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<sst xmlns="http://schemas.openxmlformats.org/spreadsheetml/2006/main" count="378" uniqueCount="249">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</sst>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Main!$B$2:$B$823</c:f>
              <c:numCache>
                <c:formatCode>General</c:formatCode>
                <c:ptCount val="822"/>
                <c:pt idx="0">
                  <c:v>6529612.4393528</c:v>
                </c:pt>
                <c:pt idx="1">
                  <c:v>30980476.5729268</c:v>
                </c:pt>
                <c:pt idx="2">
                  <c:v>30737964.5317896</c:v>
                </c:pt>
                <c:pt idx="3">
                  <c:v>30495635.227977</c:v>
                </c:pt>
                <c:pt idx="4">
                  <c:v>30254387.0983198</c:v>
                </c:pt>
                <c:pt idx="5">
                  <c:v>30014063.2606799</c:v>
                </c:pt>
                <c:pt idx="6">
                  <c:v>29774753.5837726</c:v>
                </c:pt>
                <c:pt idx="7">
                  <c:v>29536258.9298292</c:v>
                </c:pt>
                <c:pt idx="8">
                  <c:v>29298235.4565493</c:v>
                </c:pt>
                <c:pt idx="9">
                  <c:v>29060495.6282052</c:v>
                </c:pt>
                <c:pt idx="10">
                  <c:v>28822641.7263124</c:v>
                </c:pt>
                <c:pt idx="11">
                  <c:v>28585257.5456383</c:v>
                </c:pt>
                <c:pt idx="12">
                  <c:v>28348897.97781</c:v>
                </c:pt>
                <c:pt idx="13">
                  <c:v>28113032.8260868</c:v>
                </c:pt>
                <c:pt idx="14">
                  <c:v>27868679.6172001</c:v>
                </c:pt>
                <c:pt idx="15">
                  <c:v>27625001.5199431</c:v>
                </c:pt>
                <c:pt idx="16">
                  <c:v>27382373.7236497</c:v>
                </c:pt>
                <c:pt idx="17">
                  <c:v>27141265.6303527</c:v>
                </c:pt>
                <c:pt idx="18">
                  <c:v>26902294.6902942</c:v>
                </c:pt>
                <c:pt idx="19">
                  <c:v>17667145.3085205</c:v>
                </c:pt>
                <c:pt idx="20">
                  <c:v>14543575.5709191</c:v>
                </c:pt>
                <c:pt idx="21">
                  <c:v>13692346.7493402</c:v>
                </c:pt>
                <c:pt idx="22">
                  <c:v>13066770.3699628</c:v>
                </c:pt>
                <c:pt idx="23">
                  <c:v>13038178.1147793</c:v>
                </c:pt>
                <c:pt idx="24">
                  <c:v>12563962.0628072</c:v>
                </c:pt>
                <c:pt idx="25">
                  <c:v>12533463.0411694</c:v>
                </c:pt>
                <c:pt idx="26">
                  <c:v>12161732.8626542</c:v>
                </c:pt>
                <c:pt idx="27">
                  <c:v>12130106.4430308</c:v>
                </c:pt>
                <c:pt idx="28">
                  <c:v>11831308.3208202</c:v>
                </c:pt>
                <c:pt idx="29">
                  <c:v>11798984.1260317</c:v>
                </c:pt>
                <c:pt idx="30">
                  <c:v>11552423.8866806</c:v>
                </c:pt>
                <c:pt idx="31">
                  <c:v>11519680.0906717</c:v>
                </c:pt>
                <c:pt idx="32">
                  <c:v>11314209.0000166</c:v>
                </c:pt>
                <c:pt idx="33">
                  <c:v>11281221.7504714</c:v>
                </c:pt>
                <c:pt idx="34">
                  <c:v>11107967.5872065</c:v>
                </c:pt>
                <c:pt idx="35">
                  <c:v>11074870.3412223</c:v>
                </c:pt>
                <c:pt idx="36">
                  <c:v>10927475.7228454</c:v>
                </c:pt>
                <c:pt idx="37">
                  <c:v>10901856.7530686</c:v>
                </c:pt>
                <c:pt idx="38">
                  <c:v>10480296.8611642</c:v>
                </c:pt>
                <c:pt idx="39">
                  <c:v>10012611.7341543</c:v>
                </c:pt>
                <c:pt idx="40">
                  <c:v>9749955.0266383</c:v>
                </c:pt>
                <c:pt idx="41">
                  <c:v>9518359.34353513</c:v>
                </c:pt>
                <c:pt idx="42">
                  <c:v>9424461.6561873</c:v>
                </c:pt>
                <c:pt idx="43">
                  <c:v>9413824.07061468</c:v>
                </c:pt>
                <c:pt idx="44">
                  <c:v>9241894.00682911</c:v>
                </c:pt>
                <c:pt idx="45">
                  <c:v>9074850.39850635</c:v>
                </c:pt>
                <c:pt idx="46">
                  <c:v>9008730.38026162</c:v>
                </c:pt>
                <c:pt idx="47">
                  <c:v>9028540.51917889</c:v>
                </c:pt>
                <c:pt idx="48">
                  <c:v>8869169.67822162</c:v>
                </c:pt>
                <c:pt idx="49">
                  <c:v>8802262.14445993</c:v>
                </c:pt>
                <c:pt idx="50">
                  <c:v>8820173.13495539</c:v>
                </c:pt>
                <c:pt idx="51">
                  <c:v>8686652.76227616</c:v>
                </c:pt>
                <c:pt idx="52">
                  <c:v>8757213.12030512</c:v>
                </c:pt>
                <c:pt idx="53">
                  <c:v>8703151.96451086</c:v>
                </c:pt>
                <c:pt idx="54">
                  <c:v>8595457.95789495</c:v>
                </c:pt>
                <c:pt idx="55">
                  <c:v>8610739.97257055</c:v>
                </c:pt>
                <c:pt idx="56">
                  <c:v>8520891.485869</c:v>
                </c:pt>
                <c:pt idx="57">
                  <c:v>8535231.84007749</c:v>
                </c:pt>
                <c:pt idx="58">
                  <c:v>8316464.05510984</c:v>
                </c:pt>
                <c:pt idx="59">
                  <c:v>8185055.50969125</c:v>
                </c:pt>
                <c:pt idx="60">
                  <c:v>8055944.82942873</c:v>
                </c:pt>
                <c:pt idx="61">
                  <c:v>8001484.84383591</c:v>
                </c:pt>
                <c:pt idx="62">
                  <c:v>8001308.84083227</c:v>
                </c:pt>
                <c:pt idx="63">
                  <c:v>7896844.70182699</c:v>
                </c:pt>
                <c:pt idx="64">
                  <c:v>7791073.26989878</c:v>
                </c:pt>
                <c:pt idx="65">
                  <c:v>7756469.00595764</c:v>
                </c:pt>
                <c:pt idx="66">
                  <c:v>7755857.79015209</c:v>
                </c:pt>
                <c:pt idx="67">
                  <c:v>7663700.60140762</c:v>
                </c:pt>
                <c:pt idx="68">
                  <c:v>7628410.29726084</c:v>
                </c:pt>
                <c:pt idx="69">
                  <c:v>7627584.15581428</c:v>
                </c:pt>
                <c:pt idx="70">
                  <c:v>7553654.91521449</c:v>
                </c:pt>
                <c:pt idx="71">
                  <c:v>7505482.1635183</c:v>
                </c:pt>
                <c:pt idx="72">
                  <c:v>7504442.31063887</c:v>
                </c:pt>
                <c:pt idx="73">
                  <c:v>7451669.33592637</c:v>
                </c:pt>
                <c:pt idx="74">
                  <c:v>7434672.5422597</c:v>
                </c:pt>
                <c:pt idx="75">
                  <c:v>7438976.05121292</c:v>
                </c:pt>
                <c:pt idx="76">
                  <c:v>7391913.19415578</c:v>
                </c:pt>
                <c:pt idx="77">
                  <c:v>7388487.37694432</c:v>
                </c:pt>
                <c:pt idx="78">
                  <c:v>7290906.64398441</c:v>
                </c:pt>
                <c:pt idx="79">
                  <c:v>7219845.64521789</c:v>
                </c:pt>
                <c:pt idx="80">
                  <c:v>7185336.1221108</c:v>
                </c:pt>
                <c:pt idx="81">
                  <c:v>7149259.26276765</c:v>
                </c:pt>
                <c:pt idx="82">
                  <c:v>7094271.94996805</c:v>
                </c:pt>
                <c:pt idx="83">
                  <c:v>7030426.70649746</c:v>
                </c:pt>
                <c:pt idx="84">
                  <c:v>6997665.70331747</c:v>
                </c:pt>
                <c:pt idx="85">
                  <c:v>6973419.17429313</c:v>
                </c:pt>
                <c:pt idx="86">
                  <c:v>6974125.5085278</c:v>
                </c:pt>
                <c:pt idx="87">
                  <c:v>6919107.8061248</c:v>
                </c:pt>
                <c:pt idx="88">
                  <c:v>6895965.28249725</c:v>
                </c:pt>
                <c:pt idx="89">
                  <c:v>6895119.40219751</c:v>
                </c:pt>
                <c:pt idx="90">
                  <c:v>6850327.52992914</c:v>
                </c:pt>
                <c:pt idx="91">
                  <c:v>6835151.49574495</c:v>
                </c:pt>
                <c:pt idx="92">
                  <c:v>6835576.64717793</c:v>
                </c:pt>
                <c:pt idx="93">
                  <c:v>6808738.05769313</c:v>
                </c:pt>
                <c:pt idx="94">
                  <c:v>6772616.69407968</c:v>
                </c:pt>
                <c:pt idx="95">
                  <c:v>6746710.35548901</c:v>
                </c:pt>
                <c:pt idx="96">
                  <c:v>6733448.32416985</c:v>
                </c:pt>
                <c:pt idx="97">
                  <c:v>6730375.76387288</c:v>
                </c:pt>
                <c:pt idx="98">
                  <c:v>6681251.33901358</c:v>
                </c:pt>
                <c:pt idx="99">
                  <c:v>6659227.64577759</c:v>
                </c:pt>
                <c:pt idx="100">
                  <c:v>6638673.79220564</c:v>
                </c:pt>
                <c:pt idx="101">
                  <c:v>6618699.98177841</c:v>
                </c:pt>
                <c:pt idx="102">
                  <c:v>6587977.59010463</c:v>
                </c:pt>
                <c:pt idx="103">
                  <c:v>6553358.99925509</c:v>
                </c:pt>
                <c:pt idx="104">
                  <c:v>6530457.92759969</c:v>
                </c:pt>
                <c:pt idx="105">
                  <c:v>6514911.46831443</c:v>
                </c:pt>
                <c:pt idx="106">
                  <c:v>6504132.06671365</c:v>
                </c:pt>
                <c:pt idx="107">
                  <c:v>6504460.35603383</c:v>
                </c:pt>
                <c:pt idx="108">
                  <c:v>6476435.85943306</c:v>
                </c:pt>
                <c:pt idx="109">
                  <c:v>6449875.01370621</c:v>
                </c:pt>
                <c:pt idx="110">
                  <c:v>6436840.01006165</c:v>
                </c:pt>
                <c:pt idx="111">
                  <c:v>6429261.94279511</c:v>
                </c:pt>
                <c:pt idx="112">
                  <c:v>6430480.31122204</c:v>
                </c:pt>
                <c:pt idx="113">
                  <c:v>6412794.01738614</c:v>
                </c:pt>
                <c:pt idx="114">
                  <c:v>6392191.81600589</c:v>
                </c:pt>
                <c:pt idx="115">
                  <c:v>6377226.12925141</c:v>
                </c:pt>
                <c:pt idx="116">
                  <c:v>6371281.78475122</c:v>
                </c:pt>
                <c:pt idx="117">
                  <c:v>6370598.40053729</c:v>
                </c:pt>
                <c:pt idx="118">
                  <c:v>6344980.10638533</c:v>
                </c:pt>
                <c:pt idx="119">
                  <c:v>6335243.67006466</c:v>
                </c:pt>
                <c:pt idx="120">
                  <c:v>6323560.21283294</c:v>
                </c:pt>
                <c:pt idx="121">
                  <c:v>6312128.7779698</c:v>
                </c:pt>
                <c:pt idx="122">
                  <c:v>6294712.51230418</c:v>
                </c:pt>
                <c:pt idx="123">
                  <c:v>6274205.23784635</c:v>
                </c:pt>
                <c:pt idx="124">
                  <c:v>6262330.1222944</c:v>
                </c:pt>
                <c:pt idx="125">
                  <c:v>6253188.3075688</c:v>
                </c:pt>
                <c:pt idx="126">
                  <c:v>6246375.79296177</c:v>
                </c:pt>
                <c:pt idx="127">
                  <c:v>6247343.75687136</c:v>
                </c:pt>
                <c:pt idx="128">
                  <c:v>6229790.78915184</c:v>
                </c:pt>
                <c:pt idx="129">
                  <c:v>6215298.15045455</c:v>
                </c:pt>
                <c:pt idx="130">
                  <c:v>6207737.56356725</c:v>
                </c:pt>
                <c:pt idx="131">
                  <c:v>6202424.18012681</c:v>
                </c:pt>
                <c:pt idx="132">
                  <c:v>6202489.4171895</c:v>
                </c:pt>
                <c:pt idx="133">
                  <c:v>6192194.24587884</c:v>
                </c:pt>
                <c:pt idx="134">
                  <c:v>6179214.27901701</c:v>
                </c:pt>
                <c:pt idx="135">
                  <c:v>6169653.17898396</c:v>
                </c:pt>
                <c:pt idx="136">
                  <c:v>6165554.42960164</c:v>
                </c:pt>
                <c:pt idx="137">
                  <c:v>6165160.24349228</c:v>
                </c:pt>
                <c:pt idx="138">
                  <c:v>6151623.49786097</c:v>
                </c:pt>
                <c:pt idx="139">
                  <c:v>6144646.9958727</c:v>
                </c:pt>
                <c:pt idx="140">
                  <c:v>6138137.73557391</c:v>
                </c:pt>
                <c:pt idx="141">
                  <c:v>6128658.09768743</c:v>
                </c:pt>
                <c:pt idx="142">
                  <c:v>6116852.68620989</c:v>
                </c:pt>
                <c:pt idx="143">
                  <c:v>6109823.20278207</c:v>
                </c:pt>
                <c:pt idx="144">
                  <c:v>6103845.97288603</c:v>
                </c:pt>
                <c:pt idx="145">
                  <c:v>6099958.47754272</c:v>
                </c:pt>
                <c:pt idx="146">
                  <c:v>6100132.05726392</c:v>
                </c:pt>
                <c:pt idx="147">
                  <c:v>6090490.6622746</c:v>
                </c:pt>
                <c:pt idx="148">
                  <c:v>6081533.8640904</c:v>
                </c:pt>
                <c:pt idx="149">
                  <c:v>6077235.19043238</c:v>
                </c:pt>
                <c:pt idx="150">
                  <c:v>6074221.515626</c:v>
                </c:pt>
                <c:pt idx="151">
                  <c:v>6074346.18419356</c:v>
                </c:pt>
                <c:pt idx="152">
                  <c:v>6068027.85979786</c:v>
                </c:pt>
                <c:pt idx="153">
                  <c:v>6060701.61128124</c:v>
                </c:pt>
                <c:pt idx="154">
                  <c:v>6055525.35249282</c:v>
                </c:pt>
                <c:pt idx="155">
                  <c:v>6053700.01691622</c:v>
                </c:pt>
                <c:pt idx="156">
                  <c:v>6053321.43737089</c:v>
                </c:pt>
                <c:pt idx="157">
                  <c:v>6045744.8084559</c:v>
                </c:pt>
                <c:pt idx="158">
                  <c:v>6042171.20060689</c:v>
                </c:pt>
                <c:pt idx="159">
                  <c:v>6038923.25032435</c:v>
                </c:pt>
                <c:pt idx="160">
                  <c:v>6033765.10252749</c:v>
                </c:pt>
                <c:pt idx="161">
                  <c:v>6027166.01294622</c:v>
                </c:pt>
                <c:pt idx="162">
                  <c:v>6023242.22949125</c:v>
                </c:pt>
                <c:pt idx="163">
                  <c:v>6020320.43648916</c:v>
                </c:pt>
                <c:pt idx="164">
                  <c:v>6018001.30595838</c:v>
                </c:pt>
                <c:pt idx="165">
                  <c:v>6018036.10549402</c:v>
                </c:pt>
                <c:pt idx="166">
                  <c:v>6012702.08488722</c:v>
                </c:pt>
                <c:pt idx="167">
                  <c:v>6007799.48908369</c:v>
                </c:pt>
                <c:pt idx="168">
                  <c:v>6005122.25162174</c:v>
                </c:pt>
                <c:pt idx="169">
                  <c:v>6003201.32525117</c:v>
                </c:pt>
                <c:pt idx="170">
                  <c:v>6003527.0359619</c:v>
                </c:pt>
                <c:pt idx="171">
                  <c:v>5999818.6336366</c:v>
                </c:pt>
                <c:pt idx="172">
                  <c:v>5995710.26564438</c:v>
                </c:pt>
                <c:pt idx="173">
                  <c:v>5992787.58485716</c:v>
                </c:pt>
                <c:pt idx="174">
                  <c:v>5991461.17315586</c:v>
                </c:pt>
                <c:pt idx="175">
                  <c:v>5991733.70023771</c:v>
                </c:pt>
                <c:pt idx="176">
                  <c:v>5987304.67782005</c:v>
                </c:pt>
                <c:pt idx="177">
                  <c:v>5985138.49635348</c:v>
                </c:pt>
                <c:pt idx="178">
                  <c:v>5983236.46978861</c:v>
                </c:pt>
                <c:pt idx="179">
                  <c:v>5980705.35421073</c:v>
                </c:pt>
                <c:pt idx="180">
                  <c:v>5977235.63842525</c:v>
                </c:pt>
                <c:pt idx="181">
                  <c:v>5975061.94838535</c:v>
                </c:pt>
                <c:pt idx="182">
                  <c:v>5973146.24802758</c:v>
                </c:pt>
                <c:pt idx="183">
                  <c:v>5972231.48535437</c:v>
                </c:pt>
                <c:pt idx="184">
                  <c:v>5972566.02081941</c:v>
                </c:pt>
                <c:pt idx="185">
                  <c:v>5969466.1544995</c:v>
                </c:pt>
                <c:pt idx="186">
                  <c:v>5966608.02709288</c:v>
                </c:pt>
                <c:pt idx="187">
                  <c:v>5965116.77299782</c:v>
                </c:pt>
                <c:pt idx="188">
                  <c:v>5964232.27865705</c:v>
                </c:pt>
                <c:pt idx="189">
                  <c:v>5964307.69488462</c:v>
                </c:pt>
                <c:pt idx="190">
                  <c:v>5962323.19841286</c:v>
                </c:pt>
                <c:pt idx="191">
                  <c:v>5960134.53488186</c:v>
                </c:pt>
                <c:pt idx="192">
                  <c:v>5958635.23007388</c:v>
                </c:pt>
                <c:pt idx="193">
                  <c:v>5958216.61363615</c:v>
                </c:pt>
                <c:pt idx="194">
                  <c:v>5958393.78510951</c:v>
                </c:pt>
                <c:pt idx="195">
                  <c:v>5956022.37684702</c:v>
                </c:pt>
                <c:pt idx="196">
                  <c:v>5955036.88079972</c:v>
                </c:pt>
                <c:pt idx="197">
                  <c:v>5954197.24129736</c:v>
                </c:pt>
                <c:pt idx="198">
                  <c:v>5954089.6097927</c:v>
                </c:pt>
                <c:pt idx="199">
                  <c:v>5951974.20554196</c:v>
                </c:pt>
                <c:pt idx="200">
                  <c:v>5950805.28495567</c:v>
                </c:pt>
                <c:pt idx="201">
                  <c:v>5949963.4854886</c:v>
                </c:pt>
                <c:pt idx="202">
                  <c:v>5949345.98524215</c:v>
                </c:pt>
                <c:pt idx="203">
                  <c:v>5949371.42731057</c:v>
                </c:pt>
                <c:pt idx="204">
                  <c:v>5947834.81242154</c:v>
                </c:pt>
                <c:pt idx="205">
                  <c:v>5946346.23642538</c:v>
                </c:pt>
                <c:pt idx="206">
                  <c:v>5945502.56205139</c:v>
                </c:pt>
                <c:pt idx="207">
                  <c:v>5944937.45788627</c:v>
                </c:pt>
                <c:pt idx="208">
                  <c:v>5945020.13314711</c:v>
                </c:pt>
                <c:pt idx="209">
                  <c:v>5943938.23569061</c:v>
                </c:pt>
                <c:pt idx="210">
                  <c:v>5942773.63765749</c:v>
                </c:pt>
                <c:pt idx="211">
                  <c:v>5941981.58169057</c:v>
                </c:pt>
                <c:pt idx="212">
                  <c:v>5941769.49592303</c:v>
                </c:pt>
                <c:pt idx="213">
                  <c:v>5941710.53999904</c:v>
                </c:pt>
                <c:pt idx="214">
                  <c:v>5940560.02446032</c:v>
                </c:pt>
                <c:pt idx="215">
                  <c:v>5940017.73807888</c:v>
                </c:pt>
                <c:pt idx="216">
                  <c:v>5939574.28123204</c:v>
                </c:pt>
                <c:pt idx="217">
                  <c:v>5939690.34278275</c:v>
                </c:pt>
                <c:pt idx="218">
                  <c:v>5938532.36706258</c:v>
                </c:pt>
                <c:pt idx="219">
                  <c:v>5938003.65744221</c:v>
                </c:pt>
                <c:pt idx="220">
                  <c:v>5937625.45016091</c:v>
                </c:pt>
                <c:pt idx="221">
                  <c:v>5937742.66378669</c:v>
                </c:pt>
                <c:pt idx="222">
                  <c:v>5937382.2293437</c:v>
                </c:pt>
                <c:pt idx="223">
                  <c:v>5937369.80063252</c:v>
                </c:pt>
                <c:pt idx="224">
                  <c:v>5936604.64070567</c:v>
                </c:pt>
                <c:pt idx="225">
                  <c:v>5936305.68493816</c:v>
                </c:pt>
                <c:pt idx="226">
                  <c:v>5936496.39004522</c:v>
                </c:pt>
                <c:pt idx="227">
                  <c:v>5935985.7550292</c:v>
                </c:pt>
                <c:pt idx="228">
                  <c:v>5935988.96667261</c:v>
                </c:pt>
                <c:pt idx="229">
                  <c:v>5935462.58810873</c:v>
                </c:pt>
                <c:pt idx="230">
                  <c:v>5935258.92276883</c:v>
                </c:pt>
                <c:pt idx="231">
                  <c:v>5935213.01206878</c:v>
                </c:pt>
                <c:pt idx="232">
                  <c:v>5935282.46092335</c:v>
                </c:pt>
                <c:pt idx="233">
                  <c:v>5935294.78698132</c:v>
                </c:pt>
                <c:pt idx="234">
                  <c:v>5934754.41096987</c:v>
                </c:pt>
                <c:pt idx="235">
                  <c:v>5934653.9944237</c:v>
                </c:pt>
                <c:pt idx="236">
                  <c:v>5934504.44494903</c:v>
                </c:pt>
                <c:pt idx="237">
                  <c:v>5934284.06384758</c:v>
                </c:pt>
                <c:pt idx="238">
                  <c:v>5934266.62975547</c:v>
                </c:pt>
                <c:pt idx="239">
                  <c:v>5934452.53344123</c:v>
                </c:pt>
                <c:pt idx="240">
                  <c:v>5933986.04674809</c:v>
                </c:pt>
                <c:pt idx="241">
                  <c:v>5934061.40832544</c:v>
                </c:pt>
                <c:pt idx="242">
                  <c:v>5933978.74659444</c:v>
                </c:pt>
                <c:pt idx="243">
                  <c:v>5934060.35743518</c:v>
                </c:pt>
                <c:pt idx="244">
                  <c:v>5934035.35656478</c:v>
                </c:pt>
                <c:pt idx="245">
                  <c:v>5933976.65883155</c:v>
                </c:pt>
                <c:pt idx="246">
                  <c:v>5933687.70139942</c:v>
                </c:pt>
                <c:pt idx="247">
                  <c:v>5934054.85473666</c:v>
                </c:pt>
                <c:pt idx="248">
                  <c:v>5933740.52761659</c:v>
                </c:pt>
                <c:pt idx="249">
                  <c:v>5933812.66470647</c:v>
                </c:pt>
                <c:pt idx="250">
                  <c:v>5933911.59386274</c:v>
                </c:pt>
                <c:pt idx="251">
                  <c:v>5933368.07808971</c:v>
                </c:pt>
                <c:pt idx="252">
                  <c:v>5933436.49591261</c:v>
                </c:pt>
                <c:pt idx="253">
                  <c:v>5933495.24804261</c:v>
                </c:pt>
                <c:pt idx="254">
                  <c:v>5933445.74128915</c:v>
                </c:pt>
                <c:pt idx="255">
                  <c:v>5933309.47708736</c:v>
                </c:pt>
                <c:pt idx="256">
                  <c:v>5933400.58964254</c:v>
                </c:pt>
                <c:pt idx="257">
                  <c:v>5933650.28550311</c:v>
                </c:pt>
                <c:pt idx="258">
                  <c:v>5933383.19253812</c:v>
                </c:pt>
                <c:pt idx="259">
                  <c:v>5933299.98000471</c:v>
                </c:pt>
                <c:pt idx="260">
                  <c:v>5933508.3352847</c:v>
                </c:pt>
                <c:pt idx="261">
                  <c:v>5933105.07317616</c:v>
                </c:pt>
                <c:pt idx="262">
                  <c:v>5933248.01489303</c:v>
                </c:pt>
                <c:pt idx="263">
                  <c:v>5933108.85600736</c:v>
                </c:pt>
                <c:pt idx="264">
                  <c:v>5933166.9910824</c:v>
                </c:pt>
                <c:pt idx="265">
                  <c:v>5933019.25688266</c:v>
                </c:pt>
                <c:pt idx="266">
                  <c:v>5933208.53664437</c:v>
                </c:pt>
                <c:pt idx="267">
                  <c:v>5933071.03808111</c:v>
                </c:pt>
                <c:pt idx="268">
                  <c:v>5933172.28201894</c:v>
                </c:pt>
                <c:pt idx="269">
                  <c:v>5933096.74943541</c:v>
                </c:pt>
                <c:pt idx="270">
                  <c:v>5933198.47368948</c:v>
                </c:pt>
                <c:pt idx="271">
                  <c:v>5933001.58498392</c:v>
                </c:pt>
                <c:pt idx="272">
                  <c:v>5933139.05426707</c:v>
                </c:pt>
                <c:pt idx="273">
                  <c:v>5933053.24286913</c:v>
                </c:pt>
                <c:pt idx="274">
                  <c:v>5933089.6170154</c:v>
                </c:pt>
                <c:pt idx="275">
                  <c:v>5933080.88716302</c:v>
                </c:pt>
                <c:pt idx="276">
                  <c:v>5933069.61029152</c:v>
                </c:pt>
                <c:pt idx="277">
                  <c:v>5932905.74142812</c:v>
                </c:pt>
                <c:pt idx="278">
                  <c:v>5933001.62688057</c:v>
                </c:pt>
                <c:pt idx="279">
                  <c:v>5933126.72159835</c:v>
                </c:pt>
                <c:pt idx="280">
                  <c:v>5932934.81630541</c:v>
                </c:pt>
                <c:pt idx="281">
                  <c:v>5933159.98344737</c:v>
                </c:pt>
                <c:pt idx="282">
                  <c:v>5932900.31884812</c:v>
                </c:pt>
                <c:pt idx="283">
                  <c:v>5932902.61383361</c:v>
                </c:pt>
                <c:pt idx="284">
                  <c:v>5933103.86331126</c:v>
                </c:pt>
                <c:pt idx="285">
                  <c:v>5932841.57958446</c:v>
                </c:pt>
                <c:pt idx="286">
                  <c:v>5932807.90016665</c:v>
                </c:pt>
                <c:pt idx="287">
                  <c:v>5933225.00144989</c:v>
                </c:pt>
                <c:pt idx="288">
                  <c:v>5932989.27038666</c:v>
                </c:pt>
                <c:pt idx="289">
                  <c:v>5932718.99262348</c:v>
                </c:pt>
                <c:pt idx="290">
                  <c:v>5932856.50316782</c:v>
                </c:pt>
                <c:pt idx="291">
                  <c:v>5932730.64793777</c:v>
                </c:pt>
                <c:pt idx="292">
                  <c:v>5932759.54652487</c:v>
                </c:pt>
                <c:pt idx="293">
                  <c:v>5932751.9768723</c:v>
                </c:pt>
                <c:pt idx="294">
                  <c:v>5932684.28171209</c:v>
                </c:pt>
                <c:pt idx="295">
                  <c:v>5932748.91453726</c:v>
                </c:pt>
                <c:pt idx="296">
                  <c:v>5932702.54933095</c:v>
                </c:pt>
                <c:pt idx="297">
                  <c:v>5932700.67250543</c:v>
                </c:pt>
                <c:pt idx="298">
                  <c:v>5932618.51521711</c:v>
                </c:pt>
                <c:pt idx="299">
                  <c:v>5932703.2322801</c:v>
                </c:pt>
                <c:pt idx="300">
                  <c:v>5932501.92451045</c:v>
                </c:pt>
                <c:pt idx="301">
                  <c:v>5932552.43520682</c:v>
                </c:pt>
                <c:pt idx="302">
                  <c:v>5932482.82538259</c:v>
                </c:pt>
                <c:pt idx="303">
                  <c:v>5932497.24790439</c:v>
                </c:pt>
                <c:pt idx="304">
                  <c:v>5932411.61496549</c:v>
                </c:pt>
                <c:pt idx="305">
                  <c:v>5932376.75194223</c:v>
                </c:pt>
                <c:pt idx="306">
                  <c:v>5932405.00720303</c:v>
                </c:pt>
                <c:pt idx="307">
                  <c:v>5932396.49298975</c:v>
                </c:pt>
                <c:pt idx="308">
                  <c:v>5932365.97337718</c:v>
                </c:pt>
                <c:pt idx="309">
                  <c:v>5932388.16403686</c:v>
                </c:pt>
                <c:pt idx="310">
                  <c:v>5932359.55428985</c:v>
                </c:pt>
                <c:pt idx="311">
                  <c:v>5932344.52379009</c:v>
                </c:pt>
                <c:pt idx="312">
                  <c:v>5932362.71868428</c:v>
                </c:pt>
                <c:pt idx="313">
                  <c:v>5932313.67964652</c:v>
                </c:pt>
                <c:pt idx="314">
                  <c:v>5932359.21447296</c:v>
                </c:pt>
                <c:pt idx="315">
                  <c:v>5932318.65860684</c:v>
                </c:pt>
                <c:pt idx="316">
                  <c:v>5932352.4475418</c:v>
                </c:pt>
                <c:pt idx="317">
                  <c:v>5932309.27714368</c:v>
                </c:pt>
                <c:pt idx="318">
                  <c:v>5932331.46382181</c:v>
                </c:pt>
                <c:pt idx="319">
                  <c:v>5932351.35780862</c:v>
                </c:pt>
                <c:pt idx="320">
                  <c:v>5932327.65886865</c:v>
                </c:pt>
                <c:pt idx="321">
                  <c:v>5932356.93608503</c:v>
                </c:pt>
                <c:pt idx="322">
                  <c:v>5932290.70445934</c:v>
                </c:pt>
                <c:pt idx="323">
                  <c:v>5932324.51026353</c:v>
                </c:pt>
                <c:pt idx="324">
                  <c:v>5932319.61628381</c:v>
                </c:pt>
                <c:pt idx="325">
                  <c:v>5932304.69588458</c:v>
                </c:pt>
                <c:pt idx="326">
                  <c:v>5932292.40780793</c:v>
                </c:pt>
                <c:pt idx="327">
                  <c:v>5932306.14981499</c:v>
                </c:pt>
                <c:pt idx="328">
                  <c:v>5932301.55631171</c:v>
                </c:pt>
                <c:pt idx="329">
                  <c:v>5932376.09225482</c:v>
                </c:pt>
                <c:pt idx="330">
                  <c:v>5932305.87578045</c:v>
                </c:pt>
                <c:pt idx="331">
                  <c:v>5932307.33544798</c:v>
                </c:pt>
                <c:pt idx="332">
                  <c:v>5932341.57101427</c:v>
                </c:pt>
                <c:pt idx="333">
                  <c:v>5932293.91372684</c:v>
                </c:pt>
                <c:pt idx="334">
                  <c:v>5932273.52317208</c:v>
                </c:pt>
                <c:pt idx="335">
                  <c:v>5932287.52462871</c:v>
                </c:pt>
                <c:pt idx="336">
                  <c:v>5932286.96648902</c:v>
                </c:pt>
                <c:pt idx="337">
                  <c:v>5932274.56463766</c:v>
                </c:pt>
                <c:pt idx="338">
                  <c:v>5932266.20383005</c:v>
                </c:pt>
                <c:pt idx="339">
                  <c:v>5932263.21926443</c:v>
                </c:pt>
                <c:pt idx="340">
                  <c:v>5932261.18747393</c:v>
                </c:pt>
                <c:pt idx="341">
                  <c:v>5932264.80881176</c:v>
                </c:pt>
                <c:pt idx="342">
                  <c:v>5932240.51446017</c:v>
                </c:pt>
                <c:pt idx="343">
                  <c:v>5932223.74172695</c:v>
                </c:pt>
                <c:pt idx="344">
                  <c:v>5932218.23064746</c:v>
                </c:pt>
                <c:pt idx="345">
                  <c:v>5932222.78400468</c:v>
                </c:pt>
                <c:pt idx="346">
                  <c:v>5932215.8994668</c:v>
                </c:pt>
                <c:pt idx="347">
                  <c:v>5932235.32376899</c:v>
                </c:pt>
                <c:pt idx="348">
                  <c:v>5932221.55874092</c:v>
                </c:pt>
                <c:pt idx="349">
                  <c:v>5932228.36425342</c:v>
                </c:pt>
                <c:pt idx="350">
                  <c:v>5932221.51660279</c:v>
                </c:pt>
                <c:pt idx="351">
                  <c:v>5932225.26007545</c:v>
                </c:pt>
                <c:pt idx="352">
                  <c:v>5932214.42529531</c:v>
                </c:pt>
                <c:pt idx="353">
                  <c:v>5932219.66459497</c:v>
                </c:pt>
                <c:pt idx="354">
                  <c:v>5932211.75873172</c:v>
                </c:pt>
                <c:pt idx="355">
                  <c:v>5932212.15853392</c:v>
                </c:pt>
                <c:pt idx="356">
                  <c:v>5932216.52521975</c:v>
                </c:pt>
                <c:pt idx="357">
                  <c:v>5932229.49998493</c:v>
                </c:pt>
                <c:pt idx="358">
                  <c:v>5932211.09914404</c:v>
                </c:pt>
                <c:pt idx="359">
                  <c:v>5932208.2529803</c:v>
                </c:pt>
                <c:pt idx="360">
                  <c:v>5932213.95223635</c:v>
                </c:pt>
                <c:pt idx="361">
                  <c:v>5932229.60776756</c:v>
                </c:pt>
                <c:pt idx="362">
                  <c:v>5932213.56996035</c:v>
                </c:pt>
                <c:pt idx="363">
                  <c:v>5932219.11893026</c:v>
                </c:pt>
                <c:pt idx="364">
                  <c:v>5932209.70928409</c:v>
                </c:pt>
                <c:pt idx="365">
                  <c:v>5932207.69111094</c:v>
                </c:pt>
                <c:pt idx="366">
                  <c:v>5932206.64343609</c:v>
                </c:pt>
                <c:pt idx="367">
                  <c:v>5932208.74531804</c:v>
                </c:pt>
                <c:pt idx="368">
                  <c:v>5932204.4096599</c:v>
                </c:pt>
                <c:pt idx="369">
                  <c:v>5932205.80637511</c:v>
                </c:pt>
                <c:pt idx="370">
                  <c:v>5932208.6340619</c:v>
                </c:pt>
                <c:pt idx="371">
                  <c:v>5932208.59893445</c:v>
                </c:pt>
                <c:pt idx="372">
                  <c:v>5932205.27982998</c:v>
                </c:pt>
                <c:pt idx="373">
                  <c:v>5932205.88693717</c:v>
                </c:pt>
                <c:pt idx="374">
                  <c:v>5932205.75194685</c:v>
                </c:pt>
                <c:pt idx="375">
                  <c:v>5932205.65204733</c:v>
                </c:pt>
                <c:pt idx="376">
                  <c:v>5932205.63177026</c:v>
                </c:pt>
                <c:pt idx="377">
                  <c:v>5932206.58875747</c:v>
                </c:pt>
                <c:pt idx="378">
                  <c:v>5932205.91182346</c:v>
                </c:pt>
                <c:pt idx="379">
                  <c:v>5932207.81811823</c:v>
                </c:pt>
                <c:pt idx="380">
                  <c:v>5932201.2055941</c:v>
                </c:pt>
                <c:pt idx="381">
                  <c:v>5932200.90423158</c:v>
                </c:pt>
                <c:pt idx="382">
                  <c:v>5932201.8762691</c:v>
                </c:pt>
                <c:pt idx="383">
                  <c:v>5932200.62981766</c:v>
                </c:pt>
                <c:pt idx="384">
                  <c:v>5932201.26469388</c:v>
                </c:pt>
                <c:pt idx="385">
                  <c:v>5932201.06138385</c:v>
                </c:pt>
                <c:pt idx="386">
                  <c:v>5932201.49081843</c:v>
                </c:pt>
                <c:pt idx="387">
                  <c:v>5932199.76298613</c:v>
                </c:pt>
                <c:pt idx="388">
                  <c:v>5932199.55643415</c:v>
                </c:pt>
                <c:pt idx="389">
                  <c:v>5932198.2430791</c:v>
                </c:pt>
                <c:pt idx="390">
                  <c:v>5932197.48502801</c:v>
                </c:pt>
                <c:pt idx="391">
                  <c:v>5932198.05243421</c:v>
                </c:pt>
                <c:pt idx="392">
                  <c:v>5932195.87617003</c:v>
                </c:pt>
                <c:pt idx="393">
                  <c:v>5932196.6438421</c:v>
                </c:pt>
                <c:pt idx="394">
                  <c:v>5932196.58172046</c:v>
                </c:pt>
                <c:pt idx="395">
                  <c:v>5932196.30436606</c:v>
                </c:pt>
                <c:pt idx="396">
                  <c:v>5932194.98513409</c:v>
                </c:pt>
                <c:pt idx="397">
                  <c:v>5932195.65581251</c:v>
                </c:pt>
                <c:pt idx="398">
                  <c:v>5932194.56418554</c:v>
                </c:pt>
                <c:pt idx="399">
                  <c:v>5932194.69898604</c:v>
                </c:pt>
                <c:pt idx="400">
                  <c:v>5932194.10887883</c:v>
                </c:pt>
                <c:pt idx="401">
                  <c:v>5932194.71311855</c:v>
                </c:pt>
                <c:pt idx="402">
                  <c:v>5932194.99873857</c:v>
                </c:pt>
                <c:pt idx="403">
                  <c:v>5932194.87516757</c:v>
                </c:pt>
                <c:pt idx="404">
                  <c:v>5932193.9562344</c:v>
                </c:pt>
                <c:pt idx="405">
                  <c:v>5932194.42283778</c:v>
                </c:pt>
                <c:pt idx="406">
                  <c:v>5932194.0419522</c:v>
                </c:pt>
                <c:pt idx="407">
                  <c:v>5932194.08224982</c:v>
                </c:pt>
                <c:pt idx="408">
                  <c:v>5932193.91272225</c:v>
                </c:pt>
                <c:pt idx="409">
                  <c:v>5932193.94732361</c:v>
                </c:pt>
                <c:pt idx="410">
                  <c:v>5932193.81895602</c:v>
                </c:pt>
                <c:pt idx="411">
                  <c:v>5932194.4966066</c:v>
                </c:pt>
                <c:pt idx="412">
                  <c:v>5932192.89516101</c:v>
                </c:pt>
                <c:pt idx="413">
                  <c:v>5932194.47859426</c:v>
                </c:pt>
                <c:pt idx="414">
                  <c:v>5932192.72053384</c:v>
                </c:pt>
                <c:pt idx="415">
                  <c:v>5932193.76781061</c:v>
                </c:pt>
                <c:pt idx="416">
                  <c:v>5932193.09694401</c:v>
                </c:pt>
                <c:pt idx="417">
                  <c:v>5932193.43775855</c:v>
                </c:pt>
                <c:pt idx="418">
                  <c:v>5932193.37059619</c:v>
                </c:pt>
                <c:pt idx="419">
                  <c:v>5932192.23248958</c:v>
                </c:pt>
                <c:pt idx="420">
                  <c:v>5932192.0674311</c:v>
                </c:pt>
                <c:pt idx="421">
                  <c:v>5932192.08851969</c:v>
                </c:pt>
                <c:pt idx="422">
                  <c:v>5932192.16379219</c:v>
                </c:pt>
                <c:pt idx="423">
                  <c:v>5932192.10395689</c:v>
                </c:pt>
                <c:pt idx="424">
                  <c:v>5932192.84901247</c:v>
                </c:pt>
                <c:pt idx="425">
                  <c:v>5932192.03664056</c:v>
                </c:pt>
                <c:pt idx="426">
                  <c:v>5932192.39979353</c:v>
                </c:pt>
                <c:pt idx="427">
                  <c:v>5932192.32745277</c:v>
                </c:pt>
                <c:pt idx="428">
                  <c:v>5932192.21854377</c:v>
                </c:pt>
                <c:pt idx="429">
                  <c:v>5932192.37246128</c:v>
                </c:pt>
                <c:pt idx="430">
                  <c:v>5932192.29783288</c:v>
                </c:pt>
                <c:pt idx="431">
                  <c:v>5932192.77750021</c:v>
                </c:pt>
                <c:pt idx="432">
                  <c:v>5932192.21619732</c:v>
                </c:pt>
                <c:pt idx="433">
                  <c:v>5932192.24207074</c:v>
                </c:pt>
                <c:pt idx="434">
                  <c:v>5932192.25795696</c:v>
                </c:pt>
                <c:pt idx="435">
                  <c:v>5932192.19988761</c:v>
                </c:pt>
                <c:pt idx="436">
                  <c:v>5932191.88262569</c:v>
                </c:pt>
                <c:pt idx="437">
                  <c:v>5932192.06176874</c:v>
                </c:pt>
                <c:pt idx="438">
                  <c:v>5932192.01295583</c:v>
                </c:pt>
                <c:pt idx="439">
                  <c:v>5932191.69658034</c:v>
                </c:pt>
                <c:pt idx="440">
                  <c:v>5932191.86505357</c:v>
                </c:pt>
                <c:pt idx="441">
                  <c:v>5932191.9424632</c:v>
                </c:pt>
                <c:pt idx="442">
                  <c:v>5932192.12072675</c:v>
                </c:pt>
                <c:pt idx="443">
                  <c:v>5932191.75874548</c:v>
                </c:pt>
                <c:pt idx="444">
                  <c:v>5932191.48582313</c:v>
                </c:pt>
                <c:pt idx="445">
                  <c:v>5932191.7074477</c:v>
                </c:pt>
                <c:pt idx="446">
                  <c:v>5932191.20096877</c:v>
                </c:pt>
                <c:pt idx="447">
                  <c:v>5932191.1945573</c:v>
                </c:pt>
                <c:pt idx="448">
                  <c:v>5932190.76695929</c:v>
                </c:pt>
                <c:pt idx="449">
                  <c:v>5932190.74539439</c:v>
                </c:pt>
                <c:pt idx="450">
                  <c:v>5932190.77362903</c:v>
                </c:pt>
                <c:pt idx="451">
                  <c:v>5932190.72718053</c:v>
                </c:pt>
                <c:pt idx="452">
                  <c:v>5932190.72242319</c:v>
                </c:pt>
                <c:pt idx="453">
                  <c:v>5932190.68993441</c:v>
                </c:pt>
                <c:pt idx="454">
                  <c:v>5932190.75184176</c:v>
                </c:pt>
                <c:pt idx="455">
                  <c:v>5932190.76173424</c:v>
                </c:pt>
                <c:pt idx="456">
                  <c:v>5932190.83015225</c:v>
                </c:pt>
                <c:pt idx="457">
                  <c:v>5932190.88490956</c:v>
                </c:pt>
                <c:pt idx="458">
                  <c:v>5932190.63290443</c:v>
                </c:pt>
                <c:pt idx="459">
                  <c:v>5932190.6576194</c:v>
                </c:pt>
                <c:pt idx="460">
                  <c:v>5932190.72414852</c:v>
                </c:pt>
                <c:pt idx="461">
                  <c:v>5932190.80420399</c:v>
                </c:pt>
                <c:pt idx="462">
                  <c:v>5932190.81102825</c:v>
                </c:pt>
                <c:pt idx="463">
                  <c:v>5932190.66675921</c:v>
                </c:pt>
                <c:pt idx="464">
                  <c:v>5932190.7185541</c:v>
                </c:pt>
                <c:pt idx="465">
                  <c:v>5932190.56373783</c:v>
                </c:pt>
                <c:pt idx="466">
                  <c:v>5932190.73838537</c:v>
                </c:pt>
                <c:pt idx="467">
                  <c:v>5932190.75324305</c:v>
                </c:pt>
                <c:pt idx="468">
                  <c:v>5932190.65514961</c:v>
                </c:pt>
                <c:pt idx="469">
                  <c:v>5932190.61740628</c:v>
                </c:pt>
                <c:pt idx="470">
                  <c:v>5932190.49982499</c:v>
                </c:pt>
                <c:pt idx="471">
                  <c:v>5932190.57557689</c:v>
                </c:pt>
                <c:pt idx="472">
                  <c:v>5932190.4565131</c:v>
                </c:pt>
                <c:pt idx="473">
                  <c:v>5932190.56080615</c:v>
                </c:pt>
                <c:pt idx="474">
                  <c:v>5932190.58885874</c:v>
                </c:pt>
                <c:pt idx="475">
                  <c:v>5932190.52751717</c:v>
                </c:pt>
                <c:pt idx="476">
                  <c:v>5932190.61346967</c:v>
                </c:pt>
                <c:pt idx="477">
                  <c:v>5932190.58751706</c:v>
                </c:pt>
                <c:pt idx="478">
                  <c:v>5932190.45162819</c:v>
                </c:pt>
                <c:pt idx="479">
                  <c:v>5932190.54201108</c:v>
                </c:pt>
                <c:pt idx="480">
                  <c:v>5932190.56656975</c:v>
                </c:pt>
                <c:pt idx="481">
                  <c:v>5932190.47016021</c:v>
                </c:pt>
                <c:pt idx="482">
                  <c:v>5932190.46584285</c:v>
                </c:pt>
                <c:pt idx="483">
                  <c:v>5932190.50405458</c:v>
                </c:pt>
                <c:pt idx="484">
                  <c:v>5932190.42288271</c:v>
                </c:pt>
                <c:pt idx="485">
                  <c:v>5932190.42930183</c:v>
                </c:pt>
                <c:pt idx="486">
                  <c:v>5932190.40038614</c:v>
                </c:pt>
                <c:pt idx="487">
                  <c:v>5932190.36823071</c:v>
                </c:pt>
                <c:pt idx="488">
                  <c:v>5932190.3342557</c:v>
                </c:pt>
                <c:pt idx="489">
                  <c:v>5932190.31193537</c:v>
                </c:pt>
                <c:pt idx="490">
                  <c:v>5932190.23000574</c:v>
                </c:pt>
                <c:pt idx="491">
                  <c:v>5932190.27295908</c:v>
                </c:pt>
                <c:pt idx="492">
                  <c:v>5932190.21595567</c:v>
                </c:pt>
                <c:pt idx="493">
                  <c:v>5932190.14080971</c:v>
                </c:pt>
                <c:pt idx="494">
                  <c:v>5932190.07185169</c:v>
                </c:pt>
                <c:pt idx="495">
                  <c:v>5932190.08170944</c:v>
                </c:pt>
                <c:pt idx="496">
                  <c:v>5932190.09143615</c:v>
                </c:pt>
                <c:pt idx="497">
                  <c:v>5932190.08353492</c:v>
                </c:pt>
                <c:pt idx="498">
                  <c:v>5932190.16169279</c:v>
                </c:pt>
                <c:pt idx="499">
                  <c:v>5932190.11523034</c:v>
                </c:pt>
                <c:pt idx="500">
                  <c:v>5932190.08732208</c:v>
                </c:pt>
                <c:pt idx="501">
                  <c:v>5932190.10320674</c:v>
                </c:pt>
                <c:pt idx="502">
                  <c:v>5932190.07281785</c:v>
                </c:pt>
                <c:pt idx="503">
                  <c:v>5932190.09513898</c:v>
                </c:pt>
                <c:pt idx="504">
                  <c:v>5932190.07719494</c:v>
                </c:pt>
                <c:pt idx="505">
                  <c:v>5932190.05226626</c:v>
                </c:pt>
                <c:pt idx="506">
                  <c:v>5932190.03852059</c:v>
                </c:pt>
                <c:pt idx="507">
                  <c:v>5932190.04237167</c:v>
                </c:pt>
                <c:pt idx="508">
                  <c:v>5932190.02059364</c:v>
                </c:pt>
                <c:pt idx="509">
                  <c:v>5932190.03696849</c:v>
                </c:pt>
                <c:pt idx="510">
                  <c:v>5932190.06837481</c:v>
                </c:pt>
                <c:pt idx="511">
                  <c:v>5932190.04462169</c:v>
                </c:pt>
                <c:pt idx="512">
                  <c:v>5932190.07964646</c:v>
                </c:pt>
                <c:pt idx="513">
                  <c:v>5932190.04380922</c:v>
                </c:pt>
                <c:pt idx="514">
                  <c:v>5932190.00754604</c:v>
                </c:pt>
                <c:pt idx="515">
                  <c:v>5932190.02801785</c:v>
                </c:pt>
                <c:pt idx="516">
                  <c:v>5932190.02747092</c:v>
                </c:pt>
                <c:pt idx="517">
                  <c:v>5932190.02301794</c:v>
                </c:pt>
                <c:pt idx="518">
                  <c:v>5932190.02947418</c:v>
                </c:pt>
                <c:pt idx="519">
                  <c:v>5932189.99797479</c:v>
                </c:pt>
                <c:pt idx="520">
                  <c:v>5932190.01151356</c:v>
                </c:pt>
                <c:pt idx="521">
                  <c:v>5932190.01867033</c:v>
                </c:pt>
                <c:pt idx="522">
                  <c:v>5932190.02208562</c:v>
                </c:pt>
                <c:pt idx="523">
                  <c:v>5932190.01211996</c:v>
                </c:pt>
                <c:pt idx="524">
                  <c:v>5932190.00120046</c:v>
                </c:pt>
                <c:pt idx="525">
                  <c:v>5932189.97838073</c:v>
                </c:pt>
                <c:pt idx="526">
                  <c:v>5932189.98474256</c:v>
                </c:pt>
                <c:pt idx="527">
                  <c:v>5932189.93450683</c:v>
                </c:pt>
                <c:pt idx="528">
                  <c:v>5932189.92776909</c:v>
                </c:pt>
                <c:pt idx="529">
                  <c:v>5932189.93588482</c:v>
                </c:pt>
                <c:pt idx="530">
                  <c:v>5932189.91192997</c:v>
                </c:pt>
                <c:pt idx="531">
                  <c:v>5932189.91496994</c:v>
                </c:pt>
                <c:pt idx="532">
                  <c:v>5932189.88892504</c:v>
                </c:pt>
                <c:pt idx="533">
                  <c:v>5932189.89134898</c:v>
                </c:pt>
                <c:pt idx="534">
                  <c:v>5932189.88809358</c:v>
                </c:pt>
                <c:pt idx="535">
                  <c:v>5932189.88020958</c:v>
                </c:pt>
                <c:pt idx="536">
                  <c:v>5932189.87692106</c:v>
                </c:pt>
                <c:pt idx="537">
                  <c:v>5932189.88516174</c:v>
                </c:pt>
                <c:pt idx="538">
                  <c:v>5932189.87278463</c:v>
                </c:pt>
                <c:pt idx="539">
                  <c:v>5932189.88075465</c:v>
                </c:pt>
                <c:pt idx="540">
                  <c:v>5932189.87598686</c:v>
                </c:pt>
                <c:pt idx="541">
                  <c:v>5932189.86898735</c:v>
                </c:pt>
                <c:pt idx="542">
                  <c:v>5932189.8696012</c:v>
                </c:pt>
                <c:pt idx="543">
                  <c:v>5932189.88249067</c:v>
                </c:pt>
                <c:pt idx="544">
                  <c:v>5932189.86054439</c:v>
                </c:pt>
                <c:pt idx="545">
                  <c:v>5932189.85736028</c:v>
                </c:pt>
                <c:pt idx="546">
                  <c:v>5932189.85972137</c:v>
                </c:pt>
                <c:pt idx="547">
                  <c:v>5932189.86166859</c:v>
                </c:pt>
                <c:pt idx="548">
                  <c:v>5932189.85512405</c:v>
                </c:pt>
                <c:pt idx="549">
                  <c:v>5932189.85565201</c:v>
                </c:pt>
                <c:pt idx="550">
                  <c:v>5932189.86598018</c:v>
                </c:pt>
                <c:pt idx="551">
                  <c:v>5932189.85352835</c:v>
                </c:pt>
                <c:pt idx="552">
                  <c:v>5932189.86023482</c:v>
                </c:pt>
                <c:pt idx="553">
                  <c:v>5932189.86449663</c:v>
                </c:pt>
                <c:pt idx="554">
                  <c:v>5932189.86538116</c:v>
                </c:pt>
                <c:pt idx="555">
                  <c:v>5932189.85626524</c:v>
                </c:pt>
                <c:pt idx="556">
                  <c:v>5932189.85841238</c:v>
                </c:pt>
                <c:pt idx="557">
                  <c:v>5932189.85390007</c:v>
                </c:pt>
                <c:pt idx="558">
                  <c:v>5932189.87066904</c:v>
                </c:pt>
                <c:pt idx="559">
                  <c:v>5932189.84740233</c:v>
                </c:pt>
                <c:pt idx="560">
                  <c:v>5932189.85327173</c:v>
                </c:pt>
                <c:pt idx="561">
                  <c:v>5932189.84922084</c:v>
                </c:pt>
                <c:pt idx="562">
                  <c:v>5932189.84872769</c:v>
                </c:pt>
                <c:pt idx="563">
                  <c:v>5932189.8471115</c:v>
                </c:pt>
                <c:pt idx="564">
                  <c:v>5932189.85131451</c:v>
                </c:pt>
                <c:pt idx="565">
                  <c:v>5932189.84322701</c:v>
                </c:pt>
                <c:pt idx="566">
                  <c:v>5932189.84427445</c:v>
                </c:pt>
                <c:pt idx="567">
                  <c:v>5932189.84006968</c:v>
                </c:pt>
                <c:pt idx="568">
                  <c:v>5932189.84302994</c:v>
                </c:pt>
                <c:pt idx="569">
                  <c:v>5932189.83863503</c:v>
                </c:pt>
                <c:pt idx="570">
                  <c:v>5932189.84136524</c:v>
                </c:pt>
                <c:pt idx="571">
                  <c:v>5932189.83313194</c:v>
                </c:pt>
                <c:pt idx="572">
                  <c:v>5932189.82846617</c:v>
                </c:pt>
                <c:pt idx="573">
                  <c:v>5932189.83162044</c:v>
                </c:pt>
                <c:pt idx="574">
                  <c:v>5932189.82785957</c:v>
                </c:pt>
                <c:pt idx="575">
                  <c:v>5932189.82711415</c:v>
                </c:pt>
                <c:pt idx="576">
                  <c:v>5932189.82423503</c:v>
                </c:pt>
                <c:pt idx="577">
                  <c:v>5932189.82536573</c:v>
                </c:pt>
                <c:pt idx="578">
                  <c:v>5932189.82620529</c:v>
                </c:pt>
                <c:pt idx="579">
                  <c:v>5932189.82775415</c:v>
                </c:pt>
                <c:pt idx="580">
                  <c:v>5932189.82430775</c:v>
                </c:pt>
                <c:pt idx="581">
                  <c:v>5932189.82769759</c:v>
                </c:pt>
                <c:pt idx="582">
                  <c:v>5932189.82435302</c:v>
                </c:pt>
                <c:pt idx="583">
                  <c:v>5932189.82681531</c:v>
                </c:pt>
                <c:pt idx="584">
                  <c:v>5932189.82621632</c:v>
                </c:pt>
                <c:pt idx="585">
                  <c:v>5932189.8250551</c:v>
                </c:pt>
                <c:pt idx="586">
                  <c:v>5932189.82350505</c:v>
                </c:pt>
                <c:pt idx="587">
                  <c:v>5932189.82564924</c:v>
                </c:pt>
                <c:pt idx="588">
                  <c:v>5932189.82031463</c:v>
                </c:pt>
                <c:pt idx="589">
                  <c:v>5932189.82103139</c:v>
                </c:pt>
                <c:pt idx="590">
                  <c:v>5932189.81981833</c:v>
                </c:pt>
                <c:pt idx="591">
                  <c:v>5932189.82043261</c:v>
                </c:pt>
                <c:pt idx="592">
                  <c:v>5932189.82021139</c:v>
                </c:pt>
                <c:pt idx="593">
                  <c:v>5932189.82091532</c:v>
                </c:pt>
                <c:pt idx="594">
                  <c:v>5932189.82174439</c:v>
                </c:pt>
                <c:pt idx="595">
                  <c:v>5932189.82179702</c:v>
                </c:pt>
                <c:pt idx="596">
                  <c:v>5932189.82186793</c:v>
                </c:pt>
                <c:pt idx="597">
                  <c:v>5932189.81937282</c:v>
                </c:pt>
                <c:pt idx="598">
                  <c:v>5932189.81863429</c:v>
                </c:pt>
                <c:pt idx="599">
                  <c:v>5932189.81845783</c:v>
                </c:pt>
                <c:pt idx="600">
                  <c:v>5932189.82546701</c:v>
                </c:pt>
                <c:pt idx="601">
                  <c:v>5932189.81743848</c:v>
                </c:pt>
                <c:pt idx="602">
                  <c:v>5932189.82309524</c:v>
                </c:pt>
                <c:pt idx="603">
                  <c:v>5932189.81587574</c:v>
                </c:pt>
                <c:pt idx="604">
                  <c:v>5932189.81944839</c:v>
                </c:pt>
                <c:pt idx="605">
                  <c:v>5932189.81560765</c:v>
                </c:pt>
                <c:pt idx="606">
                  <c:v>5932189.8143272</c:v>
                </c:pt>
                <c:pt idx="607">
                  <c:v>5932189.81659743</c:v>
                </c:pt>
                <c:pt idx="608">
                  <c:v>5932189.81664616</c:v>
                </c:pt>
                <c:pt idx="609">
                  <c:v>5932189.81552063</c:v>
                </c:pt>
                <c:pt idx="610">
                  <c:v>5932189.81481444</c:v>
                </c:pt>
                <c:pt idx="611">
                  <c:v>5932189.81598488</c:v>
                </c:pt>
                <c:pt idx="612">
                  <c:v>5932189.81799082</c:v>
                </c:pt>
                <c:pt idx="613">
                  <c:v>5932189.81726519</c:v>
                </c:pt>
                <c:pt idx="614">
                  <c:v>5932189.8124129</c:v>
                </c:pt>
                <c:pt idx="615">
                  <c:v>5932189.81269252</c:v>
                </c:pt>
                <c:pt idx="616">
                  <c:v>5932189.81321359</c:v>
                </c:pt>
                <c:pt idx="617">
                  <c:v>5932189.81252698</c:v>
                </c:pt>
                <c:pt idx="618">
                  <c:v>5932189.81218354</c:v>
                </c:pt>
                <c:pt idx="619">
                  <c:v>5932189.81186052</c:v>
                </c:pt>
                <c:pt idx="620">
                  <c:v>5932189.81210902</c:v>
                </c:pt>
                <c:pt idx="621">
                  <c:v>5932189.81086466</c:v>
                </c:pt>
                <c:pt idx="622">
                  <c:v>5932189.81102844</c:v>
                </c:pt>
                <c:pt idx="623">
                  <c:v>5932189.81148991</c:v>
                </c:pt>
                <c:pt idx="624">
                  <c:v>5932189.81161178</c:v>
                </c:pt>
                <c:pt idx="625">
                  <c:v>5932189.8103928</c:v>
                </c:pt>
                <c:pt idx="626">
                  <c:v>5932189.81046892</c:v>
                </c:pt>
                <c:pt idx="627">
                  <c:v>5932189.81007206</c:v>
                </c:pt>
                <c:pt idx="628">
                  <c:v>5932189.80948016</c:v>
                </c:pt>
                <c:pt idx="629">
                  <c:v>5932189.81033804</c:v>
                </c:pt>
                <c:pt idx="630">
                  <c:v>5932189.81023903</c:v>
                </c:pt>
                <c:pt idx="631">
                  <c:v>5932189.80974174</c:v>
                </c:pt>
                <c:pt idx="632">
                  <c:v>5932189.80967717</c:v>
                </c:pt>
                <c:pt idx="633">
                  <c:v>5932189.80938236</c:v>
                </c:pt>
                <c:pt idx="634">
                  <c:v>5932189.80961047</c:v>
                </c:pt>
                <c:pt idx="635">
                  <c:v>5932189.80887979</c:v>
                </c:pt>
                <c:pt idx="636">
                  <c:v>5932189.80886312</c:v>
                </c:pt>
                <c:pt idx="637">
                  <c:v>5932189.80990327</c:v>
                </c:pt>
                <c:pt idx="638">
                  <c:v>5932189.80913501</c:v>
                </c:pt>
                <c:pt idx="639">
                  <c:v>5932189.80906601</c:v>
                </c:pt>
                <c:pt idx="640">
                  <c:v>5932189.80926957</c:v>
                </c:pt>
                <c:pt idx="641">
                  <c:v>5932189.80909898</c:v>
                </c:pt>
                <c:pt idx="642">
                  <c:v>5932189.8092384</c:v>
                </c:pt>
                <c:pt idx="643">
                  <c:v>5932189.80975793</c:v>
                </c:pt>
                <c:pt idx="644">
                  <c:v>5932189.80878506</c:v>
                </c:pt>
                <c:pt idx="645">
                  <c:v>5932189.80973155</c:v>
                </c:pt>
                <c:pt idx="646">
                  <c:v>5932189.80927294</c:v>
                </c:pt>
                <c:pt idx="647">
                  <c:v>5932189.80970807</c:v>
                </c:pt>
                <c:pt idx="648">
                  <c:v>5932189.8087948</c:v>
                </c:pt>
                <c:pt idx="649">
                  <c:v>5932189.80882154</c:v>
                </c:pt>
                <c:pt idx="650">
                  <c:v>5932189.80856994</c:v>
                </c:pt>
                <c:pt idx="651">
                  <c:v>5932189.80882009</c:v>
                </c:pt>
                <c:pt idx="652">
                  <c:v>5932189.80878368</c:v>
                </c:pt>
                <c:pt idx="653">
                  <c:v>5932189.80844586</c:v>
                </c:pt>
                <c:pt idx="654">
                  <c:v>5932189.80826637</c:v>
                </c:pt>
                <c:pt idx="655">
                  <c:v>5932189.80826396</c:v>
                </c:pt>
                <c:pt idx="656">
                  <c:v>5932189.80820214</c:v>
                </c:pt>
                <c:pt idx="657">
                  <c:v>5932189.80840837</c:v>
                </c:pt>
                <c:pt idx="658">
                  <c:v>5932189.8081491</c:v>
                </c:pt>
                <c:pt idx="659">
                  <c:v>5932189.80811511</c:v>
                </c:pt>
                <c:pt idx="660">
                  <c:v>5932189.80800096</c:v>
                </c:pt>
                <c:pt idx="661">
                  <c:v>5932189.80825685</c:v>
                </c:pt>
                <c:pt idx="662">
                  <c:v>5932189.80811585</c:v>
                </c:pt>
                <c:pt idx="663">
                  <c:v>5932189.80811814</c:v>
                </c:pt>
                <c:pt idx="664">
                  <c:v>5932189.80774737</c:v>
                </c:pt>
                <c:pt idx="665">
                  <c:v>5932189.80786571</c:v>
                </c:pt>
                <c:pt idx="666">
                  <c:v>5932189.80786328</c:v>
                </c:pt>
                <c:pt idx="667">
                  <c:v>5932189.80772918</c:v>
                </c:pt>
                <c:pt idx="668">
                  <c:v>5932189.80790401</c:v>
                </c:pt>
                <c:pt idx="669">
                  <c:v>5932189.80782674</c:v>
                </c:pt>
                <c:pt idx="670">
                  <c:v>5932189.80789763</c:v>
                </c:pt>
                <c:pt idx="671">
                  <c:v>5932189.80776527</c:v>
                </c:pt>
                <c:pt idx="672">
                  <c:v>5932189.80777748</c:v>
                </c:pt>
                <c:pt idx="673">
                  <c:v>5932189.80773839</c:v>
                </c:pt>
                <c:pt idx="674">
                  <c:v>5932189.80787604</c:v>
                </c:pt>
                <c:pt idx="675">
                  <c:v>5932189.80766956</c:v>
                </c:pt>
                <c:pt idx="676">
                  <c:v>5932189.80778909</c:v>
                </c:pt>
                <c:pt idx="677">
                  <c:v>5932189.80756268</c:v>
                </c:pt>
                <c:pt idx="678">
                  <c:v>5932189.80765466</c:v>
                </c:pt>
                <c:pt idx="679">
                  <c:v>5932189.80765124</c:v>
                </c:pt>
                <c:pt idx="680">
                  <c:v>5932189.8075649</c:v>
                </c:pt>
                <c:pt idx="681">
                  <c:v>5932189.80780871</c:v>
                </c:pt>
                <c:pt idx="682">
                  <c:v>5932189.80753731</c:v>
                </c:pt>
                <c:pt idx="683">
                  <c:v>5932189.80770079</c:v>
                </c:pt>
                <c:pt idx="684">
                  <c:v>5932189.8074971</c:v>
                </c:pt>
                <c:pt idx="685">
                  <c:v>5932189.80754275</c:v>
                </c:pt>
                <c:pt idx="686">
                  <c:v>5932189.80753135</c:v>
                </c:pt>
                <c:pt idx="687">
                  <c:v>5932189.80749096</c:v>
                </c:pt>
                <c:pt idx="688">
                  <c:v>5932189.80761528</c:v>
                </c:pt>
                <c:pt idx="689">
                  <c:v>5932189.80757043</c:v>
                </c:pt>
                <c:pt idx="690">
                  <c:v>5932189.80765919</c:v>
                </c:pt>
                <c:pt idx="691">
                  <c:v>5932189.80753519</c:v>
                </c:pt>
                <c:pt idx="692">
                  <c:v>5932189.8075243</c:v>
                </c:pt>
                <c:pt idx="693">
                  <c:v>5932189.80750575</c:v>
                </c:pt>
                <c:pt idx="694">
                  <c:v>5932189.80751434</c:v>
                </c:pt>
                <c:pt idx="695">
                  <c:v>5932189.80749127</c:v>
                </c:pt>
                <c:pt idx="696">
                  <c:v>5932189.80741938</c:v>
                </c:pt>
                <c:pt idx="697">
                  <c:v>5932189.80741501</c:v>
                </c:pt>
                <c:pt idx="698">
                  <c:v>5932189.80744783</c:v>
                </c:pt>
                <c:pt idx="699">
                  <c:v>5932189.80733878</c:v>
                </c:pt>
                <c:pt idx="700">
                  <c:v>5932189.80735705</c:v>
                </c:pt>
                <c:pt idx="701">
                  <c:v>5932189.80731658</c:v>
                </c:pt>
                <c:pt idx="702">
                  <c:v>5932189.80736795</c:v>
                </c:pt>
                <c:pt idx="703">
                  <c:v>5932189.80723652</c:v>
                </c:pt>
                <c:pt idx="704">
                  <c:v>5932189.80721649</c:v>
                </c:pt>
                <c:pt idx="705">
                  <c:v>5932189.80718671</c:v>
                </c:pt>
                <c:pt idx="706">
                  <c:v>5932189.8072198</c:v>
                </c:pt>
                <c:pt idx="707">
                  <c:v>5932189.80720891</c:v>
                </c:pt>
                <c:pt idx="708">
                  <c:v>5932189.807217</c:v>
                </c:pt>
                <c:pt idx="709">
                  <c:v>5932189.80715496</c:v>
                </c:pt>
                <c:pt idx="710">
                  <c:v>5932189.80719336</c:v>
                </c:pt>
                <c:pt idx="711">
                  <c:v>5932189.80718136</c:v>
                </c:pt>
                <c:pt idx="712">
                  <c:v>5932189.8071761</c:v>
                </c:pt>
                <c:pt idx="713">
                  <c:v>5932189.80716533</c:v>
                </c:pt>
                <c:pt idx="714">
                  <c:v>5932189.80716214</c:v>
                </c:pt>
                <c:pt idx="715">
                  <c:v>5932189.80718079</c:v>
                </c:pt>
                <c:pt idx="716">
                  <c:v>5932189.80719678</c:v>
                </c:pt>
                <c:pt idx="717">
                  <c:v>5932189.80720966</c:v>
                </c:pt>
                <c:pt idx="718">
                  <c:v>5932189.80715646</c:v>
                </c:pt>
                <c:pt idx="719">
                  <c:v>5932189.80717628</c:v>
                </c:pt>
                <c:pt idx="720">
                  <c:v>5932189.80714217</c:v>
                </c:pt>
                <c:pt idx="721">
                  <c:v>5932189.80720218</c:v>
                </c:pt>
                <c:pt idx="722">
                  <c:v>5932189.80715377</c:v>
                </c:pt>
                <c:pt idx="723">
                  <c:v>5932189.80717939</c:v>
                </c:pt>
                <c:pt idx="724">
                  <c:v>5932189.80715699</c:v>
                </c:pt>
                <c:pt idx="725">
                  <c:v>5932189.80714459</c:v>
                </c:pt>
                <c:pt idx="726">
                  <c:v>5932189.8071539</c:v>
                </c:pt>
                <c:pt idx="727">
                  <c:v>5932189.80715278</c:v>
                </c:pt>
                <c:pt idx="728">
                  <c:v>5932189.8071431</c:v>
                </c:pt>
                <c:pt idx="729">
                  <c:v>5932189.80715741</c:v>
                </c:pt>
                <c:pt idx="730">
                  <c:v>5932189.80713849</c:v>
                </c:pt>
                <c:pt idx="731">
                  <c:v>5932189.80714431</c:v>
                </c:pt>
                <c:pt idx="732">
                  <c:v>5932189.80712698</c:v>
                </c:pt>
                <c:pt idx="733">
                  <c:v>5932189.80714023</c:v>
                </c:pt>
                <c:pt idx="734">
                  <c:v>5932189.80711973</c:v>
                </c:pt>
                <c:pt idx="735">
                  <c:v>5932189.80712506</c:v>
                </c:pt>
                <c:pt idx="736">
                  <c:v>5932189.80710645</c:v>
                </c:pt>
                <c:pt idx="737">
                  <c:v>5932189.80712267</c:v>
                </c:pt>
                <c:pt idx="738">
                  <c:v>5932189.80711753</c:v>
                </c:pt>
                <c:pt idx="739">
                  <c:v>5932189.80711307</c:v>
                </c:pt>
                <c:pt idx="740">
                  <c:v>5932189.80711135</c:v>
                </c:pt>
                <c:pt idx="741">
                  <c:v>5932189.80711446</c:v>
                </c:pt>
                <c:pt idx="742">
                  <c:v>5932189.80710656</c:v>
                </c:pt>
                <c:pt idx="743">
                  <c:v>5932189.80710321</c:v>
                </c:pt>
                <c:pt idx="744">
                  <c:v>5932189.80710671</c:v>
                </c:pt>
                <c:pt idx="745">
                  <c:v>5932189.80710024</c:v>
                </c:pt>
                <c:pt idx="746">
                  <c:v>5932189.80710608</c:v>
                </c:pt>
                <c:pt idx="747">
                  <c:v>5932189.80711502</c:v>
                </c:pt>
                <c:pt idx="748">
                  <c:v>5932189.80710791</c:v>
                </c:pt>
                <c:pt idx="749">
                  <c:v>5932189.80711222</c:v>
                </c:pt>
                <c:pt idx="750">
                  <c:v>5932189.80710595</c:v>
                </c:pt>
                <c:pt idx="751">
                  <c:v>5932189.80710448</c:v>
                </c:pt>
                <c:pt idx="752">
                  <c:v>5932189.80710881</c:v>
                </c:pt>
                <c:pt idx="753">
                  <c:v>5932189.80711016</c:v>
                </c:pt>
                <c:pt idx="754">
                  <c:v>5932189.80710266</c:v>
                </c:pt>
                <c:pt idx="755">
                  <c:v>5932189.8071073</c:v>
                </c:pt>
                <c:pt idx="756">
                  <c:v>5932189.8071006</c:v>
                </c:pt>
                <c:pt idx="757">
                  <c:v>5932189.80710161</c:v>
                </c:pt>
                <c:pt idx="758">
                  <c:v>5932189.80709863</c:v>
                </c:pt>
                <c:pt idx="759">
                  <c:v>5932189.80709747</c:v>
                </c:pt>
                <c:pt idx="760">
                  <c:v>5932189.80710059</c:v>
                </c:pt>
                <c:pt idx="761">
                  <c:v>5932189.80710024</c:v>
                </c:pt>
                <c:pt idx="762">
                  <c:v>5932189.80709689</c:v>
                </c:pt>
                <c:pt idx="763">
                  <c:v>5932189.80709724</c:v>
                </c:pt>
                <c:pt idx="764">
                  <c:v>5932189.80709668</c:v>
                </c:pt>
                <c:pt idx="765">
                  <c:v>5932189.80709725</c:v>
                </c:pt>
                <c:pt idx="766">
                  <c:v>5932189.80709437</c:v>
                </c:pt>
                <c:pt idx="767">
                  <c:v>5932189.80709664</c:v>
                </c:pt>
                <c:pt idx="768">
                  <c:v>5932189.80708986</c:v>
                </c:pt>
                <c:pt idx="769">
                  <c:v>5932189.80709093</c:v>
                </c:pt>
                <c:pt idx="770">
                  <c:v>5932189.80709328</c:v>
                </c:pt>
                <c:pt idx="771">
                  <c:v>5932189.80708869</c:v>
                </c:pt>
                <c:pt idx="772">
                  <c:v>5932189.80709023</c:v>
                </c:pt>
                <c:pt idx="773">
                  <c:v>5932189.80708657</c:v>
                </c:pt>
                <c:pt idx="774">
                  <c:v>5932189.80708433</c:v>
                </c:pt>
                <c:pt idx="775">
                  <c:v>5932189.80708632</c:v>
                </c:pt>
                <c:pt idx="776">
                  <c:v>5932189.80708358</c:v>
                </c:pt>
                <c:pt idx="777">
                  <c:v>5932189.80708321</c:v>
                </c:pt>
                <c:pt idx="778">
                  <c:v>5932189.80708226</c:v>
                </c:pt>
                <c:pt idx="779">
                  <c:v>5932189.80708213</c:v>
                </c:pt>
                <c:pt idx="780">
                  <c:v>5932189.80708239</c:v>
                </c:pt>
                <c:pt idx="781">
                  <c:v>5932189.80708466</c:v>
                </c:pt>
                <c:pt idx="782">
                  <c:v>5932189.80708231</c:v>
                </c:pt>
                <c:pt idx="783">
                  <c:v>5932189.80708311</c:v>
                </c:pt>
                <c:pt idx="784">
                  <c:v>5932189.80708171</c:v>
                </c:pt>
                <c:pt idx="785">
                  <c:v>5932189.80708149</c:v>
                </c:pt>
                <c:pt idx="786">
                  <c:v>5932189.8070784</c:v>
                </c:pt>
                <c:pt idx="787">
                  <c:v>5932189.80707943</c:v>
                </c:pt>
                <c:pt idx="788">
                  <c:v>5932189.80707752</c:v>
                </c:pt>
                <c:pt idx="789">
                  <c:v>5932189.8070809</c:v>
                </c:pt>
                <c:pt idx="790">
                  <c:v>5932189.8070765</c:v>
                </c:pt>
                <c:pt idx="791">
                  <c:v>5932189.80707672</c:v>
                </c:pt>
                <c:pt idx="792">
                  <c:v>5932189.80707737</c:v>
                </c:pt>
                <c:pt idx="793">
                  <c:v>5932189.80707726</c:v>
                </c:pt>
                <c:pt idx="794">
                  <c:v>5932189.80707469</c:v>
                </c:pt>
                <c:pt idx="795">
                  <c:v>5932189.80707423</c:v>
                </c:pt>
                <c:pt idx="796">
                  <c:v>5932189.80707437</c:v>
                </c:pt>
                <c:pt idx="797">
                  <c:v>5932189.8070738</c:v>
                </c:pt>
                <c:pt idx="798">
                  <c:v>5932189.80707461</c:v>
                </c:pt>
                <c:pt idx="799">
                  <c:v>5932189.80707393</c:v>
                </c:pt>
                <c:pt idx="800">
                  <c:v>5932189.80707646</c:v>
                </c:pt>
                <c:pt idx="801">
                  <c:v>5932189.80707243</c:v>
                </c:pt>
                <c:pt idx="802">
                  <c:v>5932189.80707511</c:v>
                </c:pt>
                <c:pt idx="803">
                  <c:v>5932189.80707168</c:v>
                </c:pt>
                <c:pt idx="804">
                  <c:v>5932189.80707163</c:v>
                </c:pt>
                <c:pt idx="805">
                  <c:v>5932189.80707292</c:v>
                </c:pt>
                <c:pt idx="806">
                  <c:v>5932189.80707226</c:v>
                </c:pt>
                <c:pt idx="807">
                  <c:v>5932189.80706863</c:v>
                </c:pt>
                <c:pt idx="808">
                  <c:v>5932189.80707104</c:v>
                </c:pt>
                <c:pt idx="809">
                  <c:v>5932189.80706852</c:v>
                </c:pt>
                <c:pt idx="810">
                  <c:v>5932189.80707084</c:v>
                </c:pt>
                <c:pt idx="811">
                  <c:v>5932189.80706989</c:v>
                </c:pt>
                <c:pt idx="812">
                  <c:v>5932189.8070683</c:v>
                </c:pt>
                <c:pt idx="813">
                  <c:v>5932189.80706822</c:v>
                </c:pt>
                <c:pt idx="814">
                  <c:v>5932189.80707035</c:v>
                </c:pt>
                <c:pt idx="815">
                  <c:v>5932189.80707008</c:v>
                </c:pt>
                <c:pt idx="816">
                  <c:v>5932189.8070699</c:v>
                </c:pt>
                <c:pt idx="817">
                  <c:v>5932189.80706968</c:v>
                </c:pt>
                <c:pt idx="818">
                  <c:v>5932189.80706842</c:v>
                </c:pt>
                <c:pt idx="819">
                  <c:v>5932189.8070686</c:v>
                </c:pt>
                <c:pt idx="820">
                  <c:v>5932189.80706853</c:v>
                </c:pt>
                <c:pt idx="821">
                  <c:v>5932189.80706825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Main!$C$2:$C$823</c:f>
              <c:numCache>
                <c:formatCode>General</c:formatCode>
                <c:ptCount val="822"/>
                <c:pt idx="0">
                  <c:v>0</c:v>
                </c:pt>
                <c:pt idx="1">
                  <c:v>687502.554255265</c:v>
                </c:pt>
                <c:pt idx="2">
                  <c:v>689569.584907309</c:v>
                </c:pt>
                <c:pt idx="3">
                  <c:v>691633.827853993</c:v>
                </c:pt>
                <c:pt idx="4">
                  <c:v>693695.708388914</c:v>
                </c:pt>
                <c:pt idx="5">
                  <c:v>695755.581622607</c:v>
                </c:pt>
                <c:pt idx="6">
                  <c:v>697813.750523056</c:v>
                </c:pt>
                <c:pt idx="7">
                  <c:v>699870.479175613</c:v>
                </c:pt>
                <c:pt idx="8">
                  <c:v>701926.002810299</c:v>
                </c:pt>
                <c:pt idx="9">
                  <c:v>703980.535627138</c:v>
                </c:pt>
                <c:pt idx="10">
                  <c:v>706034.277129945</c:v>
                </c:pt>
                <c:pt idx="11">
                  <c:v>708087.417479156</c:v>
                </c:pt>
                <c:pt idx="12">
                  <c:v>710140.142251622</c:v>
                </c:pt>
                <c:pt idx="13">
                  <c:v>712192.636924845</c:v>
                </c:pt>
                <c:pt idx="14">
                  <c:v>714127.718284716</c:v>
                </c:pt>
                <c:pt idx="15">
                  <c:v>716060.697352582</c:v>
                </c:pt>
                <c:pt idx="16">
                  <c:v>717990.677106261</c:v>
                </c:pt>
                <c:pt idx="17">
                  <c:v>719916.614616592</c:v>
                </c:pt>
                <c:pt idx="18">
                  <c:v>721837.245589128</c:v>
                </c:pt>
                <c:pt idx="19">
                  <c:v>556463.780936657</c:v>
                </c:pt>
                <c:pt idx="20">
                  <c:v>505205.015105961</c:v>
                </c:pt>
                <c:pt idx="21">
                  <c:v>497398.618843877</c:v>
                </c:pt>
                <c:pt idx="22">
                  <c:v>492827.30399068</c:v>
                </c:pt>
                <c:pt idx="23">
                  <c:v>494482.064258848</c:v>
                </c:pt>
                <c:pt idx="24">
                  <c:v>491463.94091561</c:v>
                </c:pt>
                <c:pt idx="25">
                  <c:v>493068.426854181</c:v>
                </c:pt>
                <c:pt idx="26">
                  <c:v>491088.56884551</c:v>
                </c:pt>
                <c:pt idx="27">
                  <c:v>492654.182345418</c:v>
                </c:pt>
                <c:pt idx="28">
                  <c:v>491303.703859148</c:v>
                </c:pt>
                <c:pt idx="29">
                  <c:v>492838.463130869</c:v>
                </c:pt>
                <c:pt idx="30">
                  <c:v>491873.747376071</c:v>
                </c:pt>
                <c:pt idx="31">
                  <c:v>493382.375365664</c:v>
                </c:pt>
                <c:pt idx="32">
                  <c:v>492660.846048629</c:v>
                </c:pt>
                <c:pt idx="33">
                  <c:v>494146.842527558</c:v>
                </c:pt>
                <c:pt idx="34">
                  <c:v>493573.236588793</c:v>
                </c:pt>
                <c:pt idx="35">
                  <c:v>495038.91895668</c:v>
                </c:pt>
                <c:pt idx="36">
                  <c:v>494549.614908646</c:v>
                </c:pt>
                <c:pt idx="37">
                  <c:v>495741.221085243</c:v>
                </c:pt>
                <c:pt idx="38">
                  <c:v>487164.99967959</c:v>
                </c:pt>
                <c:pt idx="39">
                  <c:v>491369.578567932</c:v>
                </c:pt>
                <c:pt idx="40">
                  <c:v>492991.95902568</c:v>
                </c:pt>
                <c:pt idx="41">
                  <c:v>494890.871798269</c:v>
                </c:pt>
                <c:pt idx="42">
                  <c:v>498013.008023575</c:v>
                </c:pt>
                <c:pt idx="43">
                  <c:v>499233.178600443</c:v>
                </c:pt>
                <c:pt idx="44">
                  <c:v>500359.389711294</c:v>
                </c:pt>
                <c:pt idx="45">
                  <c:v>502766.673233419</c:v>
                </c:pt>
                <c:pt idx="46">
                  <c:v>508805.578101918</c:v>
                </c:pt>
                <c:pt idx="47">
                  <c:v>507632.611542304</c:v>
                </c:pt>
                <c:pt idx="48">
                  <c:v>511194.664078998</c:v>
                </c:pt>
                <c:pt idx="49">
                  <c:v>516323.967888193</c:v>
                </c:pt>
                <c:pt idx="50">
                  <c:v>515194.060146658</c:v>
                </c:pt>
                <c:pt idx="51">
                  <c:v>518753.070105427</c:v>
                </c:pt>
                <c:pt idx="52">
                  <c:v>514543.477219924</c:v>
                </c:pt>
                <c:pt idx="53">
                  <c:v>517663.866493825</c:v>
                </c:pt>
                <c:pt idx="54">
                  <c:v>520651.99870517</c:v>
                </c:pt>
                <c:pt idx="55">
                  <c:v>519601.941069324</c:v>
                </c:pt>
                <c:pt idx="56">
                  <c:v>522277.888580631</c:v>
                </c:pt>
                <c:pt idx="57">
                  <c:v>521140.615294756</c:v>
                </c:pt>
                <c:pt idx="58">
                  <c:v>530955.42505003</c:v>
                </c:pt>
                <c:pt idx="59">
                  <c:v>537742.986098651</c:v>
                </c:pt>
                <c:pt idx="60">
                  <c:v>545448.251753069</c:v>
                </c:pt>
                <c:pt idx="61">
                  <c:v>547524.907901998</c:v>
                </c:pt>
                <c:pt idx="62">
                  <c:v>548521.303221741</c:v>
                </c:pt>
                <c:pt idx="63">
                  <c:v>556408.668374398</c:v>
                </c:pt>
                <c:pt idx="64">
                  <c:v>564462.604110984</c:v>
                </c:pt>
                <c:pt idx="65">
                  <c:v>563867.040129296</c:v>
                </c:pt>
                <c:pt idx="66">
                  <c:v>563222.499178651</c:v>
                </c:pt>
                <c:pt idx="67">
                  <c:v>570733.583608009</c:v>
                </c:pt>
                <c:pt idx="68">
                  <c:v>571363.667958295</c:v>
                </c:pt>
                <c:pt idx="69">
                  <c:v>570788.075411013</c:v>
                </c:pt>
                <c:pt idx="70">
                  <c:v>577391.053466968</c:v>
                </c:pt>
                <c:pt idx="71">
                  <c:v>579546.994706967</c:v>
                </c:pt>
                <c:pt idx="72">
                  <c:v>578989.2209129</c:v>
                </c:pt>
                <c:pt idx="73">
                  <c:v>584480.98741238</c:v>
                </c:pt>
                <c:pt idx="74">
                  <c:v>585257.455457711</c:v>
                </c:pt>
                <c:pt idx="75">
                  <c:v>585891.64675723</c:v>
                </c:pt>
                <c:pt idx="76">
                  <c:v>589764.735943383</c:v>
                </c:pt>
                <c:pt idx="77">
                  <c:v>590428.692203983</c:v>
                </c:pt>
                <c:pt idx="78">
                  <c:v>601188.497401221</c:v>
                </c:pt>
                <c:pt idx="79">
                  <c:v>609352.244915878</c:v>
                </c:pt>
                <c:pt idx="80">
                  <c:v>614667.833155898</c:v>
                </c:pt>
                <c:pt idx="81">
                  <c:v>620334.283720174</c:v>
                </c:pt>
                <c:pt idx="82">
                  <c:v>626305.690635114</c:v>
                </c:pt>
                <c:pt idx="83">
                  <c:v>634660.965133489</c:v>
                </c:pt>
                <c:pt idx="84">
                  <c:v>638620.744958427</c:v>
                </c:pt>
                <c:pt idx="85">
                  <c:v>645090.127983519</c:v>
                </c:pt>
                <c:pt idx="86">
                  <c:v>644179.646813966</c:v>
                </c:pt>
                <c:pt idx="87">
                  <c:v>654404.136078711</c:v>
                </c:pt>
                <c:pt idx="88">
                  <c:v>657486.774257728</c:v>
                </c:pt>
                <c:pt idx="89">
                  <c:v>656794.787232154</c:v>
                </c:pt>
                <c:pt idx="90">
                  <c:v>665909.343018103</c:v>
                </c:pt>
                <c:pt idx="91">
                  <c:v>667963.174070043</c:v>
                </c:pt>
                <c:pt idx="92">
                  <c:v>667361.612897486</c:v>
                </c:pt>
                <c:pt idx="93">
                  <c:v>673061.959499709</c:v>
                </c:pt>
                <c:pt idx="94">
                  <c:v>680458.01916876</c:v>
                </c:pt>
                <c:pt idx="95">
                  <c:v>685906.987540152</c:v>
                </c:pt>
                <c:pt idx="96">
                  <c:v>687303.113489287</c:v>
                </c:pt>
                <c:pt idx="97">
                  <c:v>687736.794476061</c:v>
                </c:pt>
                <c:pt idx="98">
                  <c:v>698152.550097793</c:v>
                </c:pt>
                <c:pt idx="99">
                  <c:v>703821.629914388</c:v>
                </c:pt>
                <c:pt idx="100">
                  <c:v>707627.960943235</c:v>
                </c:pt>
                <c:pt idx="101">
                  <c:v>711676.799750352</c:v>
                </c:pt>
                <c:pt idx="102">
                  <c:v>721045.846467781</c:v>
                </c:pt>
                <c:pt idx="103">
                  <c:v>731763.634042422</c:v>
                </c:pt>
                <c:pt idx="104">
                  <c:v>737541.80613737</c:v>
                </c:pt>
                <c:pt idx="105">
                  <c:v>739523.858755858</c:v>
                </c:pt>
                <c:pt idx="106">
                  <c:v>744903.873164914</c:v>
                </c:pt>
                <c:pt idx="107">
                  <c:v>744099.897243705</c:v>
                </c:pt>
                <c:pt idx="108">
                  <c:v>753406.20025458</c:v>
                </c:pt>
                <c:pt idx="109">
                  <c:v>760711.692617565</c:v>
                </c:pt>
                <c:pt idx="110">
                  <c:v>765869.987877478</c:v>
                </c:pt>
                <c:pt idx="111">
                  <c:v>769775.42314254</c:v>
                </c:pt>
                <c:pt idx="112">
                  <c:v>770275.40593519</c:v>
                </c:pt>
                <c:pt idx="113">
                  <c:v>775054.968841401</c:v>
                </c:pt>
                <c:pt idx="114">
                  <c:v>782474.877160279</c:v>
                </c:pt>
                <c:pt idx="115">
                  <c:v>788141.244232174</c:v>
                </c:pt>
                <c:pt idx="116">
                  <c:v>792530.137213835</c:v>
                </c:pt>
                <c:pt idx="117">
                  <c:v>793110.889667413</c:v>
                </c:pt>
                <c:pt idx="118">
                  <c:v>803511.073398235</c:v>
                </c:pt>
                <c:pt idx="119">
                  <c:v>805906.725683345</c:v>
                </c:pt>
                <c:pt idx="120">
                  <c:v>812014.494035432</c:v>
                </c:pt>
                <c:pt idx="121">
                  <c:v>817841.800005049</c:v>
                </c:pt>
                <c:pt idx="122">
                  <c:v>824257.17598374</c:v>
                </c:pt>
                <c:pt idx="123">
                  <c:v>833571.850914925</c:v>
                </c:pt>
                <c:pt idx="124">
                  <c:v>841240.46736241</c:v>
                </c:pt>
                <c:pt idx="125">
                  <c:v>848622.260075822</c:v>
                </c:pt>
                <c:pt idx="126">
                  <c:v>849911.422938031</c:v>
                </c:pt>
                <c:pt idx="127">
                  <c:v>850600.898458387</c:v>
                </c:pt>
                <c:pt idx="128">
                  <c:v>858488.861733166</c:v>
                </c:pt>
                <c:pt idx="129">
                  <c:v>867247.7741101</c:v>
                </c:pt>
                <c:pt idx="130">
                  <c:v>872248.402656916</c:v>
                </c:pt>
                <c:pt idx="131">
                  <c:v>873883.759571627</c:v>
                </c:pt>
                <c:pt idx="132">
                  <c:v>874757.122657457</c:v>
                </c:pt>
                <c:pt idx="133">
                  <c:v>880670.905216384</c:v>
                </c:pt>
                <c:pt idx="134">
                  <c:v>888456.50397496</c:v>
                </c:pt>
                <c:pt idx="135">
                  <c:v>894406.99571016</c:v>
                </c:pt>
                <c:pt idx="136">
                  <c:v>894779.854479101</c:v>
                </c:pt>
                <c:pt idx="137">
                  <c:v>893939.156143729</c:v>
                </c:pt>
                <c:pt idx="138">
                  <c:v>903132.37151093</c:v>
                </c:pt>
                <c:pt idx="139">
                  <c:v>906805.443307308</c:v>
                </c:pt>
                <c:pt idx="140">
                  <c:v>910656.172650679</c:v>
                </c:pt>
                <c:pt idx="141">
                  <c:v>919463.832069341</c:v>
                </c:pt>
                <c:pt idx="142">
                  <c:v>929400.20325867</c:v>
                </c:pt>
                <c:pt idx="143">
                  <c:v>933741.778835661</c:v>
                </c:pt>
                <c:pt idx="144">
                  <c:v>935753.330817838</c:v>
                </c:pt>
                <c:pt idx="145">
                  <c:v>941480.922890139</c:v>
                </c:pt>
                <c:pt idx="146">
                  <c:v>942660.581220129</c:v>
                </c:pt>
                <c:pt idx="147">
                  <c:v>950380.779248558</c:v>
                </c:pt>
                <c:pt idx="148">
                  <c:v>957718.005303902</c:v>
                </c:pt>
                <c:pt idx="149">
                  <c:v>961722.361777498</c:v>
                </c:pt>
                <c:pt idx="150">
                  <c:v>966409.689483954</c:v>
                </c:pt>
                <c:pt idx="151">
                  <c:v>965500.474125384</c:v>
                </c:pt>
                <c:pt idx="152">
                  <c:v>971933.508970528</c:v>
                </c:pt>
                <c:pt idx="153">
                  <c:v>980053.738838612</c:v>
                </c:pt>
                <c:pt idx="154">
                  <c:v>986100.00302222</c:v>
                </c:pt>
                <c:pt idx="155">
                  <c:v>990866.950321734</c:v>
                </c:pt>
                <c:pt idx="156">
                  <c:v>989768.12142922</c:v>
                </c:pt>
                <c:pt idx="157">
                  <c:v>998242.871738168</c:v>
                </c:pt>
                <c:pt idx="158">
                  <c:v>1003959.03120543</c:v>
                </c:pt>
                <c:pt idx="159">
                  <c:v>1008959.15493831</c:v>
                </c:pt>
                <c:pt idx="160">
                  <c:v>1013366.47904707</c:v>
                </c:pt>
                <c:pt idx="161">
                  <c:v>1021043.51586269</c:v>
                </c:pt>
                <c:pt idx="162">
                  <c:v>1027859.37226332</c:v>
                </c:pt>
                <c:pt idx="163">
                  <c:v>1035510.14758392</c:v>
                </c:pt>
                <c:pt idx="164">
                  <c:v>1036056.10234517</c:v>
                </c:pt>
                <c:pt idx="165">
                  <c:v>1034720.37852025</c:v>
                </c:pt>
                <c:pt idx="166">
                  <c:v>1043189.5192314</c:v>
                </c:pt>
                <c:pt idx="167">
                  <c:v>1051880.85569724</c:v>
                </c:pt>
                <c:pt idx="168">
                  <c:v>1055924.34812201</c:v>
                </c:pt>
                <c:pt idx="169">
                  <c:v>1056974.7201497</c:v>
                </c:pt>
                <c:pt idx="170">
                  <c:v>1057768.97081275</c:v>
                </c:pt>
                <c:pt idx="171">
                  <c:v>1063311.76664057</c:v>
                </c:pt>
                <c:pt idx="172">
                  <c:v>1069865.01498871</c:v>
                </c:pt>
                <c:pt idx="173">
                  <c:v>1074596.16307541</c:v>
                </c:pt>
                <c:pt idx="174">
                  <c:v>1073676.17153845</c:v>
                </c:pt>
                <c:pt idx="175">
                  <c:v>1075192.2139917</c:v>
                </c:pt>
                <c:pt idx="176">
                  <c:v>1081367.99743488</c:v>
                </c:pt>
                <c:pt idx="177">
                  <c:v>1083494.85874048</c:v>
                </c:pt>
                <c:pt idx="178">
                  <c:v>1085704.78008666</c:v>
                </c:pt>
                <c:pt idx="179">
                  <c:v>1093021.90349375</c:v>
                </c:pt>
                <c:pt idx="180">
                  <c:v>1101203.33326562</c:v>
                </c:pt>
                <c:pt idx="181">
                  <c:v>1104141.03289001</c:v>
                </c:pt>
                <c:pt idx="182">
                  <c:v>1103796.59915438</c:v>
                </c:pt>
                <c:pt idx="183">
                  <c:v>1109042.87555902</c:v>
                </c:pt>
                <c:pt idx="184">
                  <c:v>1110328.54450577</c:v>
                </c:pt>
                <c:pt idx="185">
                  <c:v>1115371.74600599</c:v>
                </c:pt>
                <c:pt idx="186">
                  <c:v>1119792.27540809</c:v>
                </c:pt>
                <c:pt idx="187">
                  <c:v>1123201.89610829</c:v>
                </c:pt>
                <c:pt idx="188">
                  <c:v>1127528.95746564</c:v>
                </c:pt>
                <c:pt idx="189">
                  <c:v>1128917.45331912</c:v>
                </c:pt>
                <c:pt idx="190">
                  <c:v>1130999.53239501</c:v>
                </c:pt>
                <c:pt idx="191">
                  <c:v>1136326.46678455</c:v>
                </c:pt>
                <c:pt idx="192">
                  <c:v>1140323.05863276</c:v>
                </c:pt>
                <c:pt idx="193">
                  <c:v>1145192.1553115</c:v>
                </c:pt>
                <c:pt idx="194">
                  <c:v>1147208.01469517</c:v>
                </c:pt>
                <c:pt idx="195">
                  <c:v>1150001.88214083</c:v>
                </c:pt>
                <c:pt idx="196">
                  <c:v>1154444.27124147</c:v>
                </c:pt>
                <c:pt idx="197">
                  <c:v>1158019.81204432</c:v>
                </c:pt>
                <c:pt idx="198">
                  <c:v>1157351.97330496</c:v>
                </c:pt>
                <c:pt idx="199">
                  <c:v>1159770.11229225</c:v>
                </c:pt>
                <c:pt idx="200">
                  <c:v>1164003.08066133</c:v>
                </c:pt>
                <c:pt idx="201">
                  <c:v>1170664.66628974</c:v>
                </c:pt>
                <c:pt idx="202">
                  <c:v>1168346.05527312</c:v>
                </c:pt>
                <c:pt idx="203">
                  <c:v>1170383.17531317</c:v>
                </c:pt>
                <c:pt idx="204">
                  <c:v>1171148.39925399</c:v>
                </c:pt>
                <c:pt idx="205">
                  <c:v>1176053.21049681</c:v>
                </c:pt>
                <c:pt idx="206">
                  <c:v>1177750.33654042</c:v>
                </c:pt>
                <c:pt idx="207">
                  <c:v>1176462.69068224</c:v>
                </c:pt>
                <c:pt idx="208">
                  <c:v>1174941.79420458</c:v>
                </c:pt>
                <c:pt idx="209">
                  <c:v>1179827.94671141</c:v>
                </c:pt>
                <c:pt idx="210">
                  <c:v>1182423.75841569</c:v>
                </c:pt>
                <c:pt idx="211">
                  <c:v>1184020.7647641</c:v>
                </c:pt>
                <c:pt idx="212">
                  <c:v>1183361.96749324</c:v>
                </c:pt>
                <c:pt idx="213">
                  <c:v>1180474.70719623</c:v>
                </c:pt>
                <c:pt idx="214">
                  <c:v>1184088.94522173</c:v>
                </c:pt>
                <c:pt idx="215">
                  <c:v>1183320.97962315</c:v>
                </c:pt>
                <c:pt idx="216">
                  <c:v>1182855.48698117</c:v>
                </c:pt>
                <c:pt idx="217">
                  <c:v>1182065.07760334</c:v>
                </c:pt>
                <c:pt idx="218">
                  <c:v>1189039.45639885</c:v>
                </c:pt>
                <c:pt idx="219">
                  <c:v>1189691.5625417</c:v>
                </c:pt>
                <c:pt idx="220">
                  <c:v>1186365.67090427</c:v>
                </c:pt>
                <c:pt idx="221">
                  <c:v>1184431.44484475</c:v>
                </c:pt>
                <c:pt idx="222">
                  <c:v>1191604.94029403</c:v>
                </c:pt>
                <c:pt idx="223">
                  <c:v>1192653.73408937</c:v>
                </c:pt>
                <c:pt idx="224">
                  <c:v>1196054.92404743</c:v>
                </c:pt>
                <c:pt idx="225">
                  <c:v>1198283.19362702</c:v>
                </c:pt>
                <c:pt idx="226">
                  <c:v>1199923.69672358</c:v>
                </c:pt>
                <c:pt idx="227">
                  <c:v>1201181.77788318</c:v>
                </c:pt>
                <c:pt idx="228">
                  <c:v>1200660.89884122</c:v>
                </c:pt>
                <c:pt idx="229">
                  <c:v>1203994.43542109</c:v>
                </c:pt>
                <c:pt idx="230">
                  <c:v>1206284.95753581</c:v>
                </c:pt>
                <c:pt idx="231">
                  <c:v>1204904.77608106</c:v>
                </c:pt>
                <c:pt idx="232">
                  <c:v>1201515.13965569</c:v>
                </c:pt>
                <c:pt idx="233">
                  <c:v>1204371.33367422</c:v>
                </c:pt>
                <c:pt idx="234">
                  <c:v>1211265.31313648</c:v>
                </c:pt>
                <c:pt idx="235">
                  <c:v>1214565.47770493</c:v>
                </c:pt>
                <c:pt idx="236">
                  <c:v>1214463.33272548</c:v>
                </c:pt>
                <c:pt idx="237">
                  <c:v>1214895.18489822</c:v>
                </c:pt>
                <c:pt idx="238">
                  <c:v>1217859.90369385</c:v>
                </c:pt>
                <c:pt idx="239">
                  <c:v>1220378.62594098</c:v>
                </c:pt>
                <c:pt idx="240">
                  <c:v>1221310.06950058</c:v>
                </c:pt>
                <c:pt idx="241">
                  <c:v>1222086.73557736</c:v>
                </c:pt>
                <c:pt idx="242">
                  <c:v>1217305.06087647</c:v>
                </c:pt>
                <c:pt idx="243">
                  <c:v>1217762.7689086</c:v>
                </c:pt>
                <c:pt idx="244">
                  <c:v>1218853.58949351</c:v>
                </c:pt>
                <c:pt idx="245">
                  <c:v>1219561.69295267</c:v>
                </c:pt>
                <c:pt idx="246">
                  <c:v>1222862.56246949</c:v>
                </c:pt>
                <c:pt idx="247">
                  <c:v>1223987.41823971</c:v>
                </c:pt>
                <c:pt idx="248">
                  <c:v>1223354.67781705</c:v>
                </c:pt>
                <c:pt idx="249">
                  <c:v>1222083.31920585</c:v>
                </c:pt>
                <c:pt idx="250">
                  <c:v>1224156.23000002</c:v>
                </c:pt>
                <c:pt idx="251">
                  <c:v>1221488.66682525</c:v>
                </c:pt>
                <c:pt idx="252">
                  <c:v>1223487.50563607</c:v>
                </c:pt>
                <c:pt idx="253">
                  <c:v>1216245.08900702</c:v>
                </c:pt>
                <c:pt idx="254">
                  <c:v>1223085.28347276</c:v>
                </c:pt>
                <c:pt idx="255">
                  <c:v>1221164.41036388</c:v>
                </c:pt>
                <c:pt idx="256">
                  <c:v>1222635.59557062</c:v>
                </c:pt>
                <c:pt idx="257">
                  <c:v>1220685.52228008</c:v>
                </c:pt>
                <c:pt idx="258">
                  <c:v>1224247.59891898</c:v>
                </c:pt>
                <c:pt idx="259">
                  <c:v>1221890.62687462</c:v>
                </c:pt>
                <c:pt idx="260">
                  <c:v>1221501.54891549</c:v>
                </c:pt>
                <c:pt idx="261">
                  <c:v>1223597.9993673</c:v>
                </c:pt>
                <c:pt idx="262">
                  <c:v>1221618.41139664</c:v>
                </c:pt>
                <c:pt idx="263">
                  <c:v>1224503.34490103</c:v>
                </c:pt>
                <c:pt idx="264">
                  <c:v>1225854.65654472</c:v>
                </c:pt>
                <c:pt idx="265">
                  <c:v>1222801.52624409</c:v>
                </c:pt>
                <c:pt idx="266">
                  <c:v>1222462.17999582</c:v>
                </c:pt>
                <c:pt idx="267">
                  <c:v>1218323.41596475</c:v>
                </c:pt>
                <c:pt idx="268">
                  <c:v>1222620.29312197</c:v>
                </c:pt>
                <c:pt idx="269">
                  <c:v>1224354.77212588</c:v>
                </c:pt>
                <c:pt idx="270">
                  <c:v>1225133.23801278</c:v>
                </c:pt>
                <c:pt idx="271">
                  <c:v>1220577.11008408</c:v>
                </c:pt>
                <c:pt idx="272">
                  <c:v>1219110.99394805</c:v>
                </c:pt>
                <c:pt idx="273">
                  <c:v>1221533.63980859</c:v>
                </c:pt>
                <c:pt idx="274">
                  <c:v>1221227.95722318</c:v>
                </c:pt>
                <c:pt idx="275">
                  <c:v>1224217.01848508</c:v>
                </c:pt>
                <c:pt idx="276">
                  <c:v>1219105.51729768</c:v>
                </c:pt>
                <c:pt idx="277">
                  <c:v>1226635.18414413</c:v>
                </c:pt>
                <c:pt idx="278">
                  <c:v>1226989.49135925</c:v>
                </c:pt>
                <c:pt idx="279">
                  <c:v>1225791.25037904</c:v>
                </c:pt>
                <c:pt idx="280">
                  <c:v>1225558.79517667</c:v>
                </c:pt>
                <c:pt idx="281">
                  <c:v>1227956.50201645</c:v>
                </c:pt>
                <c:pt idx="282">
                  <c:v>1224484.7751762</c:v>
                </c:pt>
                <c:pt idx="283">
                  <c:v>1223760.29925349</c:v>
                </c:pt>
                <c:pt idx="284">
                  <c:v>1224102.01016706</c:v>
                </c:pt>
                <c:pt idx="285">
                  <c:v>1229206.0453236</c:v>
                </c:pt>
                <c:pt idx="286">
                  <c:v>1229334.56239454</c:v>
                </c:pt>
                <c:pt idx="287">
                  <c:v>1228792.7476542</c:v>
                </c:pt>
                <c:pt idx="288">
                  <c:v>1232441.56589504</c:v>
                </c:pt>
                <c:pt idx="289">
                  <c:v>1225767.64643948</c:v>
                </c:pt>
                <c:pt idx="290">
                  <c:v>1223951.24142338</c:v>
                </c:pt>
                <c:pt idx="291">
                  <c:v>1224733.08425079</c:v>
                </c:pt>
                <c:pt idx="292">
                  <c:v>1226801.63905593</c:v>
                </c:pt>
                <c:pt idx="293">
                  <c:v>1225025.44607208</c:v>
                </c:pt>
                <c:pt idx="294">
                  <c:v>1226831.50575752</c:v>
                </c:pt>
                <c:pt idx="295">
                  <c:v>1226571.43867459</c:v>
                </c:pt>
                <c:pt idx="296">
                  <c:v>1227501.90480353</c:v>
                </c:pt>
                <c:pt idx="297">
                  <c:v>1225305.2716022</c:v>
                </c:pt>
                <c:pt idx="298">
                  <c:v>1226954.07766824</c:v>
                </c:pt>
                <c:pt idx="299">
                  <c:v>1226992.39259016</c:v>
                </c:pt>
                <c:pt idx="300">
                  <c:v>1227194.63871823</c:v>
                </c:pt>
                <c:pt idx="301">
                  <c:v>1226372.51389684</c:v>
                </c:pt>
                <c:pt idx="302">
                  <c:v>1227835.27690224</c:v>
                </c:pt>
                <c:pt idx="303">
                  <c:v>1227416.04079603</c:v>
                </c:pt>
                <c:pt idx="304">
                  <c:v>1227795.25327822</c:v>
                </c:pt>
                <c:pt idx="305">
                  <c:v>1231151.65787759</c:v>
                </c:pt>
                <c:pt idx="306">
                  <c:v>1232195.37738231</c:v>
                </c:pt>
                <c:pt idx="307">
                  <c:v>1229826.59946897</c:v>
                </c:pt>
                <c:pt idx="308">
                  <c:v>1231561.06667548</c:v>
                </c:pt>
                <c:pt idx="309">
                  <c:v>1232574.49193575</c:v>
                </c:pt>
                <c:pt idx="310">
                  <c:v>1232715.16843361</c:v>
                </c:pt>
                <c:pt idx="311">
                  <c:v>1232991.49422472</c:v>
                </c:pt>
                <c:pt idx="312">
                  <c:v>1232426.51702573</c:v>
                </c:pt>
                <c:pt idx="313">
                  <c:v>1231242.29276584</c:v>
                </c:pt>
                <c:pt idx="314">
                  <c:v>1230876.37223216</c:v>
                </c:pt>
                <c:pt idx="315">
                  <c:v>1231686.0595597</c:v>
                </c:pt>
                <c:pt idx="316">
                  <c:v>1229884.39215498</c:v>
                </c:pt>
                <c:pt idx="317">
                  <c:v>1230622.9955475</c:v>
                </c:pt>
                <c:pt idx="318">
                  <c:v>1230752.16957286</c:v>
                </c:pt>
                <c:pt idx="319">
                  <c:v>1232971.56144917</c:v>
                </c:pt>
                <c:pt idx="320">
                  <c:v>1230791.27627858</c:v>
                </c:pt>
                <c:pt idx="321">
                  <c:v>1230057.5757392</c:v>
                </c:pt>
                <c:pt idx="322">
                  <c:v>1230218.70472613</c:v>
                </c:pt>
                <c:pt idx="323">
                  <c:v>1230930.19401431</c:v>
                </c:pt>
                <c:pt idx="324">
                  <c:v>1229662.40848061</c:v>
                </c:pt>
                <c:pt idx="325">
                  <c:v>1227136.84234622</c:v>
                </c:pt>
                <c:pt idx="326">
                  <c:v>1230295.53795194</c:v>
                </c:pt>
                <c:pt idx="327">
                  <c:v>1233106.7602548</c:v>
                </c:pt>
                <c:pt idx="328">
                  <c:v>1229957.45403104</c:v>
                </c:pt>
                <c:pt idx="329">
                  <c:v>1229606.52208518</c:v>
                </c:pt>
                <c:pt idx="330">
                  <c:v>1229696.05191233</c:v>
                </c:pt>
                <c:pt idx="331">
                  <c:v>1230584.67634136</c:v>
                </c:pt>
                <c:pt idx="332">
                  <c:v>1229810.72683268</c:v>
                </c:pt>
                <c:pt idx="333">
                  <c:v>1229821.83961437</c:v>
                </c:pt>
                <c:pt idx="334">
                  <c:v>1229489.4406045</c:v>
                </c:pt>
                <c:pt idx="335">
                  <c:v>1228802.68769461</c:v>
                </c:pt>
                <c:pt idx="336">
                  <c:v>1229774.40215208</c:v>
                </c:pt>
                <c:pt idx="337">
                  <c:v>1229481.02402899</c:v>
                </c:pt>
                <c:pt idx="338">
                  <c:v>1229337.31796797</c:v>
                </c:pt>
                <c:pt idx="339">
                  <c:v>1229925.46377559</c:v>
                </c:pt>
                <c:pt idx="340">
                  <c:v>1230634.51220313</c:v>
                </c:pt>
                <c:pt idx="341">
                  <c:v>1230748.36724816</c:v>
                </c:pt>
                <c:pt idx="342">
                  <c:v>1231337.70223865</c:v>
                </c:pt>
                <c:pt idx="343">
                  <c:v>1232938.77936243</c:v>
                </c:pt>
                <c:pt idx="344">
                  <c:v>1232231.81807932</c:v>
                </c:pt>
                <c:pt idx="345">
                  <c:v>1231937.50137895</c:v>
                </c:pt>
                <c:pt idx="346">
                  <c:v>1232510.92751228</c:v>
                </c:pt>
                <c:pt idx="347">
                  <c:v>1233603.34895879</c:v>
                </c:pt>
                <c:pt idx="348">
                  <c:v>1232613.09744305</c:v>
                </c:pt>
                <c:pt idx="349">
                  <c:v>1232482.92229837</c:v>
                </c:pt>
                <c:pt idx="350">
                  <c:v>1232452.73714645</c:v>
                </c:pt>
                <c:pt idx="351">
                  <c:v>1232507.04508434</c:v>
                </c:pt>
                <c:pt idx="352">
                  <c:v>1232009.79234614</c:v>
                </c:pt>
                <c:pt idx="353">
                  <c:v>1232877.96359928</c:v>
                </c:pt>
                <c:pt idx="354">
                  <c:v>1232427.46578055</c:v>
                </c:pt>
                <c:pt idx="355">
                  <c:v>1232091.41754539</c:v>
                </c:pt>
                <c:pt idx="356">
                  <c:v>1232460.29952518</c:v>
                </c:pt>
                <c:pt idx="357">
                  <c:v>1232784.4065734</c:v>
                </c:pt>
                <c:pt idx="358">
                  <c:v>1232931.278832</c:v>
                </c:pt>
                <c:pt idx="359">
                  <c:v>1232519.22723675</c:v>
                </c:pt>
                <c:pt idx="360">
                  <c:v>1232838.00398479</c:v>
                </c:pt>
                <c:pt idx="361">
                  <c:v>1231867.55446676</c:v>
                </c:pt>
                <c:pt idx="362">
                  <c:v>1232158.30511152</c:v>
                </c:pt>
                <c:pt idx="363">
                  <c:v>1230869.34675313</c:v>
                </c:pt>
                <c:pt idx="364">
                  <c:v>1233108.1980192</c:v>
                </c:pt>
                <c:pt idx="365">
                  <c:v>1232433.82490756</c:v>
                </c:pt>
                <c:pt idx="366">
                  <c:v>1232464.12058885</c:v>
                </c:pt>
                <c:pt idx="367">
                  <c:v>1232329.31104576</c:v>
                </c:pt>
                <c:pt idx="368">
                  <c:v>1232867.07932165</c:v>
                </c:pt>
                <c:pt idx="369">
                  <c:v>1232623.83688119</c:v>
                </c:pt>
                <c:pt idx="370">
                  <c:v>1233491.94052096</c:v>
                </c:pt>
                <c:pt idx="371">
                  <c:v>1232989.74889871</c:v>
                </c:pt>
                <c:pt idx="372">
                  <c:v>1233153.03584128</c:v>
                </c:pt>
                <c:pt idx="373">
                  <c:v>1232873.47401751</c:v>
                </c:pt>
                <c:pt idx="374">
                  <c:v>1233240.22101326</c:v>
                </c:pt>
                <c:pt idx="375">
                  <c:v>1233057.3492727</c:v>
                </c:pt>
                <c:pt idx="376">
                  <c:v>1232742.79454279</c:v>
                </c:pt>
                <c:pt idx="377">
                  <c:v>1233111.05144387</c:v>
                </c:pt>
                <c:pt idx="378">
                  <c:v>1232572.93955298</c:v>
                </c:pt>
                <c:pt idx="379">
                  <c:v>1232687.88939197</c:v>
                </c:pt>
                <c:pt idx="380">
                  <c:v>1232229.54953425</c:v>
                </c:pt>
                <c:pt idx="381">
                  <c:v>1232403.9481857</c:v>
                </c:pt>
                <c:pt idx="382">
                  <c:v>1232242.21489359</c:v>
                </c:pt>
                <c:pt idx="383">
                  <c:v>1232366.94169121</c:v>
                </c:pt>
                <c:pt idx="384">
                  <c:v>1232308.35654891</c:v>
                </c:pt>
                <c:pt idx="385">
                  <c:v>1232286.35363398</c:v>
                </c:pt>
                <c:pt idx="386">
                  <c:v>1232402.88589889</c:v>
                </c:pt>
                <c:pt idx="387">
                  <c:v>1232621.70892598</c:v>
                </c:pt>
                <c:pt idx="388">
                  <c:v>1232538.4511743</c:v>
                </c:pt>
                <c:pt idx="389">
                  <c:v>1232411.59675112</c:v>
                </c:pt>
                <c:pt idx="390">
                  <c:v>1232595.69790782</c:v>
                </c:pt>
                <c:pt idx="391">
                  <c:v>1232520.91007707</c:v>
                </c:pt>
                <c:pt idx="392">
                  <c:v>1232631.32509507</c:v>
                </c:pt>
                <c:pt idx="393">
                  <c:v>1232739.53724226</c:v>
                </c:pt>
                <c:pt idx="394">
                  <c:v>1232574.08556637</c:v>
                </c:pt>
                <c:pt idx="395">
                  <c:v>1232697.13233923</c:v>
                </c:pt>
                <c:pt idx="396">
                  <c:v>1232813.71397235</c:v>
                </c:pt>
                <c:pt idx="397">
                  <c:v>1232661.80107408</c:v>
                </c:pt>
                <c:pt idx="398">
                  <c:v>1232797.40369634</c:v>
                </c:pt>
                <c:pt idx="399">
                  <c:v>1232914.54351209</c:v>
                </c:pt>
                <c:pt idx="400">
                  <c:v>1233150.51111408</c:v>
                </c:pt>
                <c:pt idx="401">
                  <c:v>1233149.65148572</c:v>
                </c:pt>
                <c:pt idx="402">
                  <c:v>1232909.82603841</c:v>
                </c:pt>
                <c:pt idx="403">
                  <c:v>1233137.89824796</c:v>
                </c:pt>
                <c:pt idx="404">
                  <c:v>1233341.90919861</c:v>
                </c:pt>
                <c:pt idx="405">
                  <c:v>1233416.68074252</c:v>
                </c:pt>
                <c:pt idx="406">
                  <c:v>1233183.70021758</c:v>
                </c:pt>
                <c:pt idx="407">
                  <c:v>1233402.91534524</c:v>
                </c:pt>
                <c:pt idx="408">
                  <c:v>1233598.30460274</c:v>
                </c:pt>
                <c:pt idx="409">
                  <c:v>1233563.30436874</c:v>
                </c:pt>
                <c:pt idx="410">
                  <c:v>1233459.68470743</c:v>
                </c:pt>
                <c:pt idx="411">
                  <c:v>1233447.95329601</c:v>
                </c:pt>
                <c:pt idx="412">
                  <c:v>1233562.59609311</c:v>
                </c:pt>
                <c:pt idx="413">
                  <c:v>1233899.58601493</c:v>
                </c:pt>
                <c:pt idx="414">
                  <c:v>1233678.53250954</c:v>
                </c:pt>
                <c:pt idx="415">
                  <c:v>1233675.86179139</c:v>
                </c:pt>
                <c:pt idx="416">
                  <c:v>1233623.38666544</c:v>
                </c:pt>
                <c:pt idx="417">
                  <c:v>1233443.45825501</c:v>
                </c:pt>
                <c:pt idx="418">
                  <c:v>1233531.32847961</c:v>
                </c:pt>
                <c:pt idx="419">
                  <c:v>1233565.79982512</c:v>
                </c:pt>
                <c:pt idx="420">
                  <c:v>1233400.15014053</c:v>
                </c:pt>
                <c:pt idx="421">
                  <c:v>1233360.85575156</c:v>
                </c:pt>
                <c:pt idx="422">
                  <c:v>1233496.47592124</c:v>
                </c:pt>
                <c:pt idx="423">
                  <c:v>1233433.90339621</c:v>
                </c:pt>
                <c:pt idx="424">
                  <c:v>1233485.07600356</c:v>
                </c:pt>
                <c:pt idx="425">
                  <c:v>1233538.31422447</c:v>
                </c:pt>
                <c:pt idx="426">
                  <c:v>1233675.6155819</c:v>
                </c:pt>
                <c:pt idx="427">
                  <c:v>1233614.29020603</c:v>
                </c:pt>
                <c:pt idx="428">
                  <c:v>1233468.73854866</c:v>
                </c:pt>
                <c:pt idx="429">
                  <c:v>1233607.37471888</c:v>
                </c:pt>
                <c:pt idx="430">
                  <c:v>1233686.90157782</c:v>
                </c:pt>
                <c:pt idx="431">
                  <c:v>1233026.97981043</c:v>
                </c:pt>
                <c:pt idx="432">
                  <c:v>1233462.86974316</c:v>
                </c:pt>
                <c:pt idx="433">
                  <c:v>1233926.79756774</c:v>
                </c:pt>
                <c:pt idx="434">
                  <c:v>1233471.64018352</c:v>
                </c:pt>
                <c:pt idx="435">
                  <c:v>1233574.32137364</c:v>
                </c:pt>
                <c:pt idx="436">
                  <c:v>1233539.35309147</c:v>
                </c:pt>
                <c:pt idx="437">
                  <c:v>1233507.19763029</c:v>
                </c:pt>
                <c:pt idx="438">
                  <c:v>1233510.5968766</c:v>
                </c:pt>
                <c:pt idx="439">
                  <c:v>1233522.69053519</c:v>
                </c:pt>
                <c:pt idx="440">
                  <c:v>1233525.18960952</c:v>
                </c:pt>
                <c:pt idx="441">
                  <c:v>1233562.87138468</c:v>
                </c:pt>
                <c:pt idx="442">
                  <c:v>1233470.85337212</c:v>
                </c:pt>
                <c:pt idx="443">
                  <c:v>1233486.22956783</c:v>
                </c:pt>
                <c:pt idx="444">
                  <c:v>1233324.65980908</c:v>
                </c:pt>
                <c:pt idx="445">
                  <c:v>1233338.98634517</c:v>
                </c:pt>
                <c:pt idx="446">
                  <c:v>1233340.53679017</c:v>
                </c:pt>
                <c:pt idx="447">
                  <c:v>1233300.72810775</c:v>
                </c:pt>
                <c:pt idx="448">
                  <c:v>1233484.57145828</c:v>
                </c:pt>
                <c:pt idx="449">
                  <c:v>1233601.03101971</c:v>
                </c:pt>
                <c:pt idx="450">
                  <c:v>1233676.1448069</c:v>
                </c:pt>
                <c:pt idx="451">
                  <c:v>1233649.94053849</c:v>
                </c:pt>
                <c:pt idx="452">
                  <c:v>1233652.34810791</c:v>
                </c:pt>
                <c:pt idx="453">
                  <c:v>1233542.50759555</c:v>
                </c:pt>
                <c:pt idx="454">
                  <c:v>1233579.82079396</c:v>
                </c:pt>
                <c:pt idx="455">
                  <c:v>1233521.0253799</c:v>
                </c:pt>
                <c:pt idx="456">
                  <c:v>1233530.28635539</c:v>
                </c:pt>
                <c:pt idx="457">
                  <c:v>1233468.37414124</c:v>
                </c:pt>
                <c:pt idx="458">
                  <c:v>1233528.97065822</c:v>
                </c:pt>
                <c:pt idx="459">
                  <c:v>1233512.33723404</c:v>
                </c:pt>
                <c:pt idx="460">
                  <c:v>1233539.9280166</c:v>
                </c:pt>
                <c:pt idx="461">
                  <c:v>1233604.23193919</c:v>
                </c:pt>
                <c:pt idx="462">
                  <c:v>1233573.04492979</c:v>
                </c:pt>
                <c:pt idx="463">
                  <c:v>1233556.15092977</c:v>
                </c:pt>
                <c:pt idx="464">
                  <c:v>1233614.80841752</c:v>
                </c:pt>
                <c:pt idx="465">
                  <c:v>1233636.88210774</c:v>
                </c:pt>
                <c:pt idx="466">
                  <c:v>1233594.33228712</c:v>
                </c:pt>
                <c:pt idx="467">
                  <c:v>1233467.08069948</c:v>
                </c:pt>
                <c:pt idx="468">
                  <c:v>1233691.79496652</c:v>
                </c:pt>
                <c:pt idx="469">
                  <c:v>1233555.68892376</c:v>
                </c:pt>
                <c:pt idx="470">
                  <c:v>1233616.71666342</c:v>
                </c:pt>
                <c:pt idx="471">
                  <c:v>1233810.92947629</c:v>
                </c:pt>
                <c:pt idx="472">
                  <c:v>1233647.62458021</c:v>
                </c:pt>
                <c:pt idx="473">
                  <c:v>1233571.91882566</c:v>
                </c:pt>
                <c:pt idx="474">
                  <c:v>1233571.87427239</c:v>
                </c:pt>
                <c:pt idx="475">
                  <c:v>1233684.79217723</c:v>
                </c:pt>
                <c:pt idx="476">
                  <c:v>1233657.91466991</c:v>
                </c:pt>
                <c:pt idx="477">
                  <c:v>1233807.04174359</c:v>
                </c:pt>
                <c:pt idx="478">
                  <c:v>1233689.51398798</c:v>
                </c:pt>
                <c:pt idx="479">
                  <c:v>1233703.0908964</c:v>
                </c:pt>
                <c:pt idx="480">
                  <c:v>1233689.09711614</c:v>
                </c:pt>
                <c:pt idx="481">
                  <c:v>1233690.85360014</c:v>
                </c:pt>
                <c:pt idx="482">
                  <c:v>1233694.48800723</c:v>
                </c:pt>
                <c:pt idx="483">
                  <c:v>1233677.68237816</c:v>
                </c:pt>
                <c:pt idx="484">
                  <c:v>1233750.70981319</c:v>
                </c:pt>
                <c:pt idx="485">
                  <c:v>1233726.25481261</c:v>
                </c:pt>
                <c:pt idx="486">
                  <c:v>1233721.97168812</c:v>
                </c:pt>
                <c:pt idx="487">
                  <c:v>1233695.53996669</c:v>
                </c:pt>
                <c:pt idx="488">
                  <c:v>1233612.3307699</c:v>
                </c:pt>
                <c:pt idx="489">
                  <c:v>1233632.18374348</c:v>
                </c:pt>
                <c:pt idx="490">
                  <c:v>1233718.27252244</c:v>
                </c:pt>
                <c:pt idx="491">
                  <c:v>1233663.98827906</c:v>
                </c:pt>
                <c:pt idx="492">
                  <c:v>1233697.6404914</c:v>
                </c:pt>
                <c:pt idx="493">
                  <c:v>1233719.88570552</c:v>
                </c:pt>
                <c:pt idx="494">
                  <c:v>1233730.54762471</c:v>
                </c:pt>
                <c:pt idx="495">
                  <c:v>1233762.81967344</c:v>
                </c:pt>
                <c:pt idx="496">
                  <c:v>1233719.82950111</c:v>
                </c:pt>
                <c:pt idx="497">
                  <c:v>1233723.22685701</c:v>
                </c:pt>
                <c:pt idx="498">
                  <c:v>1233791.72390252</c:v>
                </c:pt>
                <c:pt idx="499">
                  <c:v>1233726.37442774</c:v>
                </c:pt>
                <c:pt idx="500">
                  <c:v>1233724.66176989</c:v>
                </c:pt>
                <c:pt idx="501">
                  <c:v>1233751.48785883</c:v>
                </c:pt>
                <c:pt idx="502">
                  <c:v>1233731.61417601</c:v>
                </c:pt>
                <c:pt idx="503">
                  <c:v>1233740.39928575</c:v>
                </c:pt>
                <c:pt idx="504">
                  <c:v>1233656.40684809</c:v>
                </c:pt>
                <c:pt idx="505">
                  <c:v>1233735.38319004</c:v>
                </c:pt>
                <c:pt idx="506">
                  <c:v>1233800.87440539</c:v>
                </c:pt>
                <c:pt idx="507">
                  <c:v>1233846.00451048</c:v>
                </c:pt>
                <c:pt idx="508">
                  <c:v>1233831.26078992</c:v>
                </c:pt>
                <c:pt idx="509">
                  <c:v>1233835.1281041</c:v>
                </c:pt>
                <c:pt idx="510">
                  <c:v>1233731.27478115</c:v>
                </c:pt>
                <c:pt idx="511">
                  <c:v>1233854.81333419</c:v>
                </c:pt>
                <c:pt idx="512">
                  <c:v>1233824.0198689</c:v>
                </c:pt>
                <c:pt idx="513">
                  <c:v>1233842.91517587</c:v>
                </c:pt>
                <c:pt idx="514">
                  <c:v>1233879.8877829</c:v>
                </c:pt>
                <c:pt idx="515">
                  <c:v>1233872.07453386</c:v>
                </c:pt>
                <c:pt idx="516">
                  <c:v>1233882.84057867</c:v>
                </c:pt>
                <c:pt idx="517">
                  <c:v>1233868.7309545</c:v>
                </c:pt>
                <c:pt idx="518">
                  <c:v>1233883.75824752</c:v>
                </c:pt>
                <c:pt idx="519">
                  <c:v>1233893.22458836</c:v>
                </c:pt>
                <c:pt idx="520">
                  <c:v>1233913.36812206</c:v>
                </c:pt>
                <c:pt idx="521">
                  <c:v>1233890.00085609</c:v>
                </c:pt>
                <c:pt idx="522">
                  <c:v>1233894.96192126</c:v>
                </c:pt>
                <c:pt idx="523">
                  <c:v>1233869.63632315</c:v>
                </c:pt>
                <c:pt idx="524">
                  <c:v>1233912.15746056</c:v>
                </c:pt>
                <c:pt idx="525">
                  <c:v>1233897.60988808</c:v>
                </c:pt>
                <c:pt idx="526">
                  <c:v>1233916.31958434</c:v>
                </c:pt>
                <c:pt idx="527">
                  <c:v>1233861.97259779</c:v>
                </c:pt>
                <c:pt idx="528">
                  <c:v>1233876.20510235</c:v>
                </c:pt>
                <c:pt idx="529">
                  <c:v>1233854.7853449</c:v>
                </c:pt>
                <c:pt idx="530">
                  <c:v>1233889.05714161</c:v>
                </c:pt>
                <c:pt idx="531">
                  <c:v>1233881.46513078</c:v>
                </c:pt>
                <c:pt idx="532">
                  <c:v>1233881.53755288</c:v>
                </c:pt>
                <c:pt idx="533">
                  <c:v>1233871.23383348</c:v>
                </c:pt>
                <c:pt idx="534">
                  <c:v>1233857.84654272</c:v>
                </c:pt>
                <c:pt idx="535">
                  <c:v>1233851.54547358</c:v>
                </c:pt>
                <c:pt idx="536">
                  <c:v>1233837.04280867</c:v>
                </c:pt>
                <c:pt idx="537">
                  <c:v>1233838.84315003</c:v>
                </c:pt>
                <c:pt idx="538">
                  <c:v>1233825.89104684</c:v>
                </c:pt>
                <c:pt idx="539">
                  <c:v>1233836.10513933</c:v>
                </c:pt>
                <c:pt idx="540">
                  <c:v>1233798.79275916</c:v>
                </c:pt>
                <c:pt idx="541">
                  <c:v>1233838.89141978</c:v>
                </c:pt>
                <c:pt idx="542">
                  <c:v>1233862.1903945</c:v>
                </c:pt>
                <c:pt idx="543">
                  <c:v>1233829.61795284</c:v>
                </c:pt>
                <c:pt idx="544">
                  <c:v>1233884.73329861</c:v>
                </c:pt>
                <c:pt idx="545">
                  <c:v>1233874.96633539</c:v>
                </c:pt>
                <c:pt idx="546">
                  <c:v>1233911.18269564</c:v>
                </c:pt>
                <c:pt idx="547">
                  <c:v>1233873.32681689</c:v>
                </c:pt>
                <c:pt idx="548">
                  <c:v>1233831.03183997</c:v>
                </c:pt>
                <c:pt idx="549">
                  <c:v>1233835.81677235</c:v>
                </c:pt>
                <c:pt idx="550">
                  <c:v>1233811.13653656</c:v>
                </c:pt>
                <c:pt idx="551">
                  <c:v>1233841.88940305</c:v>
                </c:pt>
                <c:pt idx="552">
                  <c:v>1233844.48516515</c:v>
                </c:pt>
                <c:pt idx="553">
                  <c:v>1233830.39215049</c:v>
                </c:pt>
                <c:pt idx="554">
                  <c:v>1233861.68673569</c:v>
                </c:pt>
                <c:pt idx="555">
                  <c:v>1233835.13050847</c:v>
                </c:pt>
                <c:pt idx="556">
                  <c:v>1233856.93649589</c:v>
                </c:pt>
                <c:pt idx="557">
                  <c:v>1233847.70360918</c:v>
                </c:pt>
                <c:pt idx="558">
                  <c:v>1233854.43034232</c:v>
                </c:pt>
                <c:pt idx="559">
                  <c:v>1233832.22909771</c:v>
                </c:pt>
                <c:pt idx="560">
                  <c:v>1233824.15739842</c:v>
                </c:pt>
                <c:pt idx="561">
                  <c:v>1233846.30215482</c:v>
                </c:pt>
                <c:pt idx="562">
                  <c:v>1233842.03381708</c:v>
                </c:pt>
                <c:pt idx="563">
                  <c:v>1233821.62872007</c:v>
                </c:pt>
                <c:pt idx="564">
                  <c:v>1233812.30043133</c:v>
                </c:pt>
                <c:pt idx="565">
                  <c:v>1233828.45812181</c:v>
                </c:pt>
                <c:pt idx="566">
                  <c:v>1233834.52253428</c:v>
                </c:pt>
                <c:pt idx="567">
                  <c:v>1233830.35805839</c:v>
                </c:pt>
                <c:pt idx="568">
                  <c:v>1233819.55968529</c:v>
                </c:pt>
                <c:pt idx="569">
                  <c:v>1233847.29956298</c:v>
                </c:pt>
                <c:pt idx="570">
                  <c:v>1233848.33936185</c:v>
                </c:pt>
                <c:pt idx="571">
                  <c:v>1233864.44191139</c:v>
                </c:pt>
                <c:pt idx="572">
                  <c:v>1233875.72073649</c:v>
                </c:pt>
                <c:pt idx="573">
                  <c:v>1233873.05465952</c:v>
                </c:pt>
                <c:pt idx="574">
                  <c:v>1233883.03348155</c:v>
                </c:pt>
                <c:pt idx="575">
                  <c:v>1233886.02119011</c:v>
                </c:pt>
                <c:pt idx="576">
                  <c:v>1233880.30333232</c:v>
                </c:pt>
                <c:pt idx="577">
                  <c:v>1233877.69377855</c:v>
                </c:pt>
                <c:pt idx="578">
                  <c:v>1233901.97995491</c:v>
                </c:pt>
                <c:pt idx="579">
                  <c:v>1233872.37244569</c:v>
                </c:pt>
                <c:pt idx="580">
                  <c:v>1233892.52886542</c:v>
                </c:pt>
                <c:pt idx="581">
                  <c:v>1233868.48093399</c:v>
                </c:pt>
                <c:pt idx="582">
                  <c:v>1233892.25670894</c:v>
                </c:pt>
                <c:pt idx="583">
                  <c:v>1233874.76156153</c:v>
                </c:pt>
                <c:pt idx="584">
                  <c:v>1233885.96151382</c:v>
                </c:pt>
                <c:pt idx="585">
                  <c:v>1233885.97900891</c:v>
                </c:pt>
                <c:pt idx="586">
                  <c:v>1233896.43129403</c:v>
                </c:pt>
                <c:pt idx="587">
                  <c:v>1233902.35837625</c:v>
                </c:pt>
                <c:pt idx="588">
                  <c:v>1233888.67035549</c:v>
                </c:pt>
                <c:pt idx="589">
                  <c:v>1233895.94187533</c:v>
                </c:pt>
                <c:pt idx="590">
                  <c:v>1233893.8888473</c:v>
                </c:pt>
                <c:pt idx="591">
                  <c:v>1233890.94012145</c:v>
                </c:pt>
                <c:pt idx="592">
                  <c:v>1233900.2596128</c:v>
                </c:pt>
                <c:pt idx="593">
                  <c:v>1233897.31852094</c:v>
                </c:pt>
                <c:pt idx="594">
                  <c:v>1233897.19960143</c:v>
                </c:pt>
                <c:pt idx="595">
                  <c:v>1233889.89199194</c:v>
                </c:pt>
                <c:pt idx="596">
                  <c:v>1233903.67667632</c:v>
                </c:pt>
                <c:pt idx="597">
                  <c:v>1233906.03465167</c:v>
                </c:pt>
                <c:pt idx="598">
                  <c:v>1233913.58913709</c:v>
                </c:pt>
                <c:pt idx="599">
                  <c:v>1233917.08783865</c:v>
                </c:pt>
                <c:pt idx="600">
                  <c:v>1233899.00485222</c:v>
                </c:pt>
                <c:pt idx="601">
                  <c:v>1233918.99933096</c:v>
                </c:pt>
                <c:pt idx="602">
                  <c:v>1233906.3775122</c:v>
                </c:pt>
                <c:pt idx="603">
                  <c:v>1233917.88016231</c:v>
                </c:pt>
                <c:pt idx="604">
                  <c:v>1233903.31338032</c:v>
                </c:pt>
                <c:pt idx="605">
                  <c:v>1233911.66441526</c:v>
                </c:pt>
                <c:pt idx="606">
                  <c:v>1233931.44322158</c:v>
                </c:pt>
                <c:pt idx="607">
                  <c:v>1233926.40089145</c:v>
                </c:pt>
                <c:pt idx="608">
                  <c:v>1233957.76657868</c:v>
                </c:pt>
                <c:pt idx="609">
                  <c:v>1233932.96527971</c:v>
                </c:pt>
                <c:pt idx="610">
                  <c:v>1233948.57093776</c:v>
                </c:pt>
                <c:pt idx="611">
                  <c:v>1233933.44643697</c:v>
                </c:pt>
                <c:pt idx="612">
                  <c:v>1233931.31402424</c:v>
                </c:pt>
                <c:pt idx="613">
                  <c:v>1233929.22583789</c:v>
                </c:pt>
                <c:pt idx="614">
                  <c:v>1233944.65152145</c:v>
                </c:pt>
                <c:pt idx="615">
                  <c:v>1233943.27007931</c:v>
                </c:pt>
                <c:pt idx="616">
                  <c:v>1233949.97962063</c:v>
                </c:pt>
                <c:pt idx="617">
                  <c:v>1233939.69618673</c:v>
                </c:pt>
                <c:pt idx="618">
                  <c:v>1233946.11101624</c:v>
                </c:pt>
                <c:pt idx="619">
                  <c:v>1233943.87443924</c:v>
                </c:pt>
                <c:pt idx="620">
                  <c:v>1233945.27035205</c:v>
                </c:pt>
                <c:pt idx="621">
                  <c:v>1233938.94508898</c:v>
                </c:pt>
                <c:pt idx="622">
                  <c:v>1233937.83886829</c:v>
                </c:pt>
                <c:pt idx="623">
                  <c:v>1233941.05893526</c:v>
                </c:pt>
                <c:pt idx="624">
                  <c:v>1233935.6130746</c:v>
                </c:pt>
                <c:pt idx="625">
                  <c:v>1233939.23025688</c:v>
                </c:pt>
                <c:pt idx="626">
                  <c:v>1233946.06287078</c:v>
                </c:pt>
                <c:pt idx="627">
                  <c:v>1233946.9202573</c:v>
                </c:pt>
                <c:pt idx="628">
                  <c:v>1233951.10404751</c:v>
                </c:pt>
                <c:pt idx="629">
                  <c:v>1233952.1974422</c:v>
                </c:pt>
                <c:pt idx="630">
                  <c:v>1233948.80838874</c:v>
                </c:pt>
                <c:pt idx="631">
                  <c:v>1233950.76126508</c:v>
                </c:pt>
                <c:pt idx="632">
                  <c:v>1233954.22443033</c:v>
                </c:pt>
                <c:pt idx="633">
                  <c:v>1233948.85956268</c:v>
                </c:pt>
                <c:pt idx="634">
                  <c:v>1233948.49684623</c:v>
                </c:pt>
                <c:pt idx="635">
                  <c:v>1233945.70847953</c:v>
                </c:pt>
                <c:pt idx="636">
                  <c:v>1233948.57876227</c:v>
                </c:pt>
                <c:pt idx="637">
                  <c:v>1233959.69917724</c:v>
                </c:pt>
                <c:pt idx="638">
                  <c:v>1233948.40181977</c:v>
                </c:pt>
                <c:pt idx="639">
                  <c:v>1233952.68432067</c:v>
                </c:pt>
                <c:pt idx="640">
                  <c:v>1233949.01940343</c:v>
                </c:pt>
                <c:pt idx="641">
                  <c:v>1233955.72194211</c:v>
                </c:pt>
                <c:pt idx="642">
                  <c:v>1233948.94585315</c:v>
                </c:pt>
                <c:pt idx="643">
                  <c:v>1233943.41412661</c:v>
                </c:pt>
                <c:pt idx="644">
                  <c:v>1233949.1762406</c:v>
                </c:pt>
                <c:pt idx="645">
                  <c:v>1233944.84093828</c:v>
                </c:pt>
                <c:pt idx="646">
                  <c:v>1233947.85347484</c:v>
                </c:pt>
                <c:pt idx="647">
                  <c:v>1233949.98319219</c:v>
                </c:pt>
                <c:pt idx="648">
                  <c:v>1233949.63404289</c:v>
                </c:pt>
                <c:pt idx="649">
                  <c:v>1233953.10534297</c:v>
                </c:pt>
                <c:pt idx="650">
                  <c:v>1233948.62484252</c:v>
                </c:pt>
                <c:pt idx="651">
                  <c:v>1233948.78731042</c:v>
                </c:pt>
                <c:pt idx="652">
                  <c:v>1233943.81304039</c:v>
                </c:pt>
                <c:pt idx="653">
                  <c:v>1233949.73783674</c:v>
                </c:pt>
                <c:pt idx="654">
                  <c:v>1233950.70282812</c:v>
                </c:pt>
                <c:pt idx="655">
                  <c:v>1233949.92164689</c:v>
                </c:pt>
                <c:pt idx="656">
                  <c:v>1233955.73741968</c:v>
                </c:pt>
                <c:pt idx="657">
                  <c:v>1233953.82214537</c:v>
                </c:pt>
                <c:pt idx="658">
                  <c:v>1233954.93659445</c:v>
                </c:pt>
                <c:pt idx="659">
                  <c:v>1233954.20149707</c:v>
                </c:pt>
                <c:pt idx="660">
                  <c:v>1233955.62828181</c:v>
                </c:pt>
                <c:pt idx="661">
                  <c:v>1233954.55712885</c:v>
                </c:pt>
                <c:pt idx="662">
                  <c:v>1233957.58017179</c:v>
                </c:pt>
                <c:pt idx="663">
                  <c:v>1233955.69221171</c:v>
                </c:pt>
                <c:pt idx="664">
                  <c:v>1233958.5766916</c:v>
                </c:pt>
                <c:pt idx="665">
                  <c:v>1233960.19423136</c:v>
                </c:pt>
                <c:pt idx="666">
                  <c:v>1233959.2692296</c:v>
                </c:pt>
                <c:pt idx="667">
                  <c:v>1233955.34254792</c:v>
                </c:pt>
                <c:pt idx="668">
                  <c:v>1233955.1170581</c:v>
                </c:pt>
                <c:pt idx="669">
                  <c:v>1233958.78611799</c:v>
                </c:pt>
                <c:pt idx="670">
                  <c:v>1233951.47196314</c:v>
                </c:pt>
                <c:pt idx="671">
                  <c:v>1233958.89120036</c:v>
                </c:pt>
                <c:pt idx="672">
                  <c:v>1233956.14543282</c:v>
                </c:pt>
                <c:pt idx="673">
                  <c:v>1233957.2947349</c:v>
                </c:pt>
                <c:pt idx="674">
                  <c:v>1233954.5335759</c:v>
                </c:pt>
                <c:pt idx="675">
                  <c:v>1233954.52515015</c:v>
                </c:pt>
                <c:pt idx="676">
                  <c:v>1233957.51331882</c:v>
                </c:pt>
                <c:pt idx="677">
                  <c:v>1233955.36545946</c:v>
                </c:pt>
                <c:pt idx="678">
                  <c:v>1233954.83305366</c:v>
                </c:pt>
                <c:pt idx="679">
                  <c:v>1233955.91209452</c:v>
                </c:pt>
                <c:pt idx="680">
                  <c:v>1233954.63123241</c:v>
                </c:pt>
                <c:pt idx="681">
                  <c:v>1233957.15966261</c:v>
                </c:pt>
                <c:pt idx="682">
                  <c:v>1233955.31918986</c:v>
                </c:pt>
                <c:pt idx="683">
                  <c:v>1233953.06554409</c:v>
                </c:pt>
                <c:pt idx="684">
                  <c:v>1233956.32395127</c:v>
                </c:pt>
                <c:pt idx="685">
                  <c:v>1233956.26925486</c:v>
                </c:pt>
                <c:pt idx="686">
                  <c:v>1233957.39209591</c:v>
                </c:pt>
                <c:pt idx="687">
                  <c:v>1233956.98646507</c:v>
                </c:pt>
                <c:pt idx="688">
                  <c:v>1233955.21925749</c:v>
                </c:pt>
                <c:pt idx="689">
                  <c:v>1233955.80876906</c:v>
                </c:pt>
                <c:pt idx="690">
                  <c:v>1233955.43547368</c:v>
                </c:pt>
                <c:pt idx="691">
                  <c:v>1233956.22033543</c:v>
                </c:pt>
                <c:pt idx="692">
                  <c:v>1233957.80801689</c:v>
                </c:pt>
                <c:pt idx="693">
                  <c:v>1233956.07602563</c:v>
                </c:pt>
                <c:pt idx="694">
                  <c:v>1233955.60242477</c:v>
                </c:pt>
                <c:pt idx="695">
                  <c:v>1233956.76715395</c:v>
                </c:pt>
                <c:pt idx="696">
                  <c:v>1233961.79783493</c:v>
                </c:pt>
                <c:pt idx="697">
                  <c:v>1233964.65383923</c:v>
                </c:pt>
                <c:pt idx="698">
                  <c:v>1233964.42666913</c:v>
                </c:pt>
                <c:pt idx="699">
                  <c:v>1233965.91397086</c:v>
                </c:pt>
                <c:pt idx="700">
                  <c:v>1233965.56238521</c:v>
                </c:pt>
                <c:pt idx="701">
                  <c:v>1233967.49041837</c:v>
                </c:pt>
                <c:pt idx="702">
                  <c:v>1233967.88208927</c:v>
                </c:pt>
                <c:pt idx="703">
                  <c:v>1233969.07121785</c:v>
                </c:pt>
                <c:pt idx="704">
                  <c:v>1233969.07172344</c:v>
                </c:pt>
                <c:pt idx="705">
                  <c:v>1233968.90395199</c:v>
                </c:pt>
                <c:pt idx="706">
                  <c:v>1233969.0551801</c:v>
                </c:pt>
                <c:pt idx="707">
                  <c:v>1233970.81698162</c:v>
                </c:pt>
                <c:pt idx="708">
                  <c:v>1233968.35651846</c:v>
                </c:pt>
                <c:pt idx="709">
                  <c:v>1233970.49041168</c:v>
                </c:pt>
                <c:pt idx="710">
                  <c:v>1233971.01749707</c:v>
                </c:pt>
                <c:pt idx="711">
                  <c:v>1233971.23241724</c:v>
                </c:pt>
                <c:pt idx="712">
                  <c:v>1233971.11079469</c:v>
                </c:pt>
                <c:pt idx="713">
                  <c:v>1233970.40782366</c:v>
                </c:pt>
                <c:pt idx="714">
                  <c:v>1233970.6884312</c:v>
                </c:pt>
                <c:pt idx="715">
                  <c:v>1233966.61754045</c:v>
                </c:pt>
                <c:pt idx="716">
                  <c:v>1233971.90013817</c:v>
                </c:pt>
                <c:pt idx="717">
                  <c:v>1233970.16217557</c:v>
                </c:pt>
                <c:pt idx="718">
                  <c:v>1233970.53505821</c:v>
                </c:pt>
                <c:pt idx="719">
                  <c:v>1233969.3679081</c:v>
                </c:pt>
                <c:pt idx="720">
                  <c:v>1233969.63723773</c:v>
                </c:pt>
                <c:pt idx="721">
                  <c:v>1233970.10996777</c:v>
                </c:pt>
                <c:pt idx="722">
                  <c:v>1233969.1418173</c:v>
                </c:pt>
                <c:pt idx="723">
                  <c:v>1233967.98033877</c:v>
                </c:pt>
                <c:pt idx="724">
                  <c:v>1233969.54604285</c:v>
                </c:pt>
                <c:pt idx="725">
                  <c:v>1233969.67220261</c:v>
                </c:pt>
                <c:pt idx="726">
                  <c:v>1233969.39506733</c:v>
                </c:pt>
                <c:pt idx="727">
                  <c:v>1233969.63101891</c:v>
                </c:pt>
                <c:pt idx="728">
                  <c:v>1233969.63049466</c:v>
                </c:pt>
                <c:pt idx="729">
                  <c:v>1233969.1709646</c:v>
                </c:pt>
                <c:pt idx="730">
                  <c:v>1233968.51818995</c:v>
                </c:pt>
                <c:pt idx="731">
                  <c:v>1233969.41095689</c:v>
                </c:pt>
                <c:pt idx="732">
                  <c:v>1233967.47928691</c:v>
                </c:pt>
                <c:pt idx="733">
                  <c:v>1233967.55145817</c:v>
                </c:pt>
                <c:pt idx="734">
                  <c:v>1233966.84209542</c:v>
                </c:pt>
                <c:pt idx="735">
                  <c:v>1233967.12561925</c:v>
                </c:pt>
                <c:pt idx="736">
                  <c:v>1233966.06498469</c:v>
                </c:pt>
                <c:pt idx="737">
                  <c:v>1233966.70470836</c:v>
                </c:pt>
                <c:pt idx="738">
                  <c:v>1233966.05089162</c:v>
                </c:pt>
                <c:pt idx="739">
                  <c:v>1233965.89441855</c:v>
                </c:pt>
                <c:pt idx="740">
                  <c:v>1233966.01715222</c:v>
                </c:pt>
                <c:pt idx="741">
                  <c:v>1233966.48861655</c:v>
                </c:pt>
                <c:pt idx="742">
                  <c:v>1233966.35290107</c:v>
                </c:pt>
                <c:pt idx="743">
                  <c:v>1233965.98841512</c:v>
                </c:pt>
                <c:pt idx="744">
                  <c:v>1233966.07738186</c:v>
                </c:pt>
                <c:pt idx="745">
                  <c:v>1233965.11687393</c:v>
                </c:pt>
                <c:pt idx="746">
                  <c:v>1233965.09523055</c:v>
                </c:pt>
                <c:pt idx="747">
                  <c:v>1233963.34698822</c:v>
                </c:pt>
                <c:pt idx="748">
                  <c:v>1233964.55654612</c:v>
                </c:pt>
                <c:pt idx="749">
                  <c:v>1233964.87842098</c:v>
                </c:pt>
                <c:pt idx="750">
                  <c:v>1233965.37891726</c:v>
                </c:pt>
                <c:pt idx="751">
                  <c:v>1233966.89739928</c:v>
                </c:pt>
                <c:pt idx="752">
                  <c:v>1233964.82464172</c:v>
                </c:pt>
                <c:pt idx="753">
                  <c:v>1233965.21938013</c:v>
                </c:pt>
                <c:pt idx="754">
                  <c:v>1233965.24362237</c:v>
                </c:pt>
                <c:pt idx="755">
                  <c:v>1233966.00896632</c:v>
                </c:pt>
                <c:pt idx="756">
                  <c:v>1233965.37143909</c:v>
                </c:pt>
                <c:pt idx="757">
                  <c:v>1233965.12386093</c:v>
                </c:pt>
                <c:pt idx="758">
                  <c:v>1233965.46090285</c:v>
                </c:pt>
                <c:pt idx="759">
                  <c:v>1233965.42160707</c:v>
                </c:pt>
                <c:pt idx="760">
                  <c:v>1233965.40664526</c:v>
                </c:pt>
                <c:pt idx="761">
                  <c:v>1233965.33038287</c:v>
                </c:pt>
                <c:pt idx="762">
                  <c:v>1233965.37729933</c:v>
                </c:pt>
                <c:pt idx="763">
                  <c:v>1233965.54051198</c:v>
                </c:pt>
                <c:pt idx="764">
                  <c:v>1233964.93550876</c:v>
                </c:pt>
                <c:pt idx="765">
                  <c:v>1233964.90091747</c:v>
                </c:pt>
                <c:pt idx="766">
                  <c:v>1233964.98229704</c:v>
                </c:pt>
                <c:pt idx="767">
                  <c:v>1233964.70194491</c:v>
                </c:pt>
                <c:pt idx="768">
                  <c:v>1233965.73339353</c:v>
                </c:pt>
                <c:pt idx="769">
                  <c:v>1233965.89793056</c:v>
                </c:pt>
                <c:pt idx="770">
                  <c:v>1233965.51456919</c:v>
                </c:pt>
                <c:pt idx="771">
                  <c:v>1233965.87463105</c:v>
                </c:pt>
                <c:pt idx="772">
                  <c:v>1233965.79171343</c:v>
                </c:pt>
                <c:pt idx="773">
                  <c:v>1233966.61369103</c:v>
                </c:pt>
                <c:pt idx="774">
                  <c:v>1233966.92995076</c:v>
                </c:pt>
                <c:pt idx="775">
                  <c:v>1233966.80465293</c:v>
                </c:pt>
                <c:pt idx="776">
                  <c:v>1233967.30917219</c:v>
                </c:pt>
                <c:pt idx="777">
                  <c:v>1233967.15968961</c:v>
                </c:pt>
                <c:pt idx="778">
                  <c:v>1233967.39267494</c:v>
                </c:pt>
                <c:pt idx="779">
                  <c:v>1233967.32126138</c:v>
                </c:pt>
                <c:pt idx="780">
                  <c:v>1233967.84008976</c:v>
                </c:pt>
                <c:pt idx="781">
                  <c:v>1233967.26999544</c:v>
                </c:pt>
                <c:pt idx="782">
                  <c:v>1233967.38653255</c:v>
                </c:pt>
                <c:pt idx="783">
                  <c:v>1233967.08031334</c:v>
                </c:pt>
                <c:pt idx="784">
                  <c:v>1233967.15922491</c:v>
                </c:pt>
                <c:pt idx="785">
                  <c:v>1233966.93572806</c:v>
                </c:pt>
                <c:pt idx="786">
                  <c:v>1233967.09951842</c:v>
                </c:pt>
                <c:pt idx="787">
                  <c:v>1233967.02126651</c:v>
                </c:pt>
                <c:pt idx="788">
                  <c:v>1233967.53100776</c:v>
                </c:pt>
                <c:pt idx="789">
                  <c:v>1233967.42328744</c:v>
                </c:pt>
                <c:pt idx="790">
                  <c:v>1233967.92183221</c:v>
                </c:pt>
                <c:pt idx="791">
                  <c:v>1233968.04299356</c:v>
                </c:pt>
                <c:pt idx="792">
                  <c:v>1233967.51479501</c:v>
                </c:pt>
                <c:pt idx="793">
                  <c:v>1233967.84578783</c:v>
                </c:pt>
                <c:pt idx="794">
                  <c:v>1233968.16179229</c:v>
                </c:pt>
                <c:pt idx="795">
                  <c:v>1233968.54266065</c:v>
                </c:pt>
                <c:pt idx="796">
                  <c:v>1233968.6178411</c:v>
                </c:pt>
                <c:pt idx="797">
                  <c:v>1233968.16254283</c:v>
                </c:pt>
                <c:pt idx="798">
                  <c:v>1233968.35460239</c:v>
                </c:pt>
                <c:pt idx="799">
                  <c:v>1233968.29745253</c:v>
                </c:pt>
                <c:pt idx="800">
                  <c:v>1233967.85206628</c:v>
                </c:pt>
                <c:pt idx="801">
                  <c:v>1233967.98299946</c:v>
                </c:pt>
                <c:pt idx="802">
                  <c:v>1233967.94570087</c:v>
                </c:pt>
                <c:pt idx="803">
                  <c:v>1233968.15522489</c:v>
                </c:pt>
                <c:pt idx="804">
                  <c:v>1233968.09167551</c:v>
                </c:pt>
                <c:pt idx="805">
                  <c:v>1233968.59460713</c:v>
                </c:pt>
                <c:pt idx="806">
                  <c:v>1233968.08911054</c:v>
                </c:pt>
                <c:pt idx="807">
                  <c:v>1233968.35032135</c:v>
                </c:pt>
                <c:pt idx="808">
                  <c:v>1233968.01148539</c:v>
                </c:pt>
                <c:pt idx="809">
                  <c:v>1233968.49952341</c:v>
                </c:pt>
                <c:pt idx="810">
                  <c:v>1233968.28575546</c:v>
                </c:pt>
                <c:pt idx="811">
                  <c:v>1233968.5247394</c:v>
                </c:pt>
                <c:pt idx="812">
                  <c:v>1233968.04511871</c:v>
                </c:pt>
                <c:pt idx="813">
                  <c:v>1233968.19239914</c:v>
                </c:pt>
                <c:pt idx="814">
                  <c:v>1233968.15468077</c:v>
                </c:pt>
                <c:pt idx="815">
                  <c:v>1233968.03073525</c:v>
                </c:pt>
                <c:pt idx="816">
                  <c:v>1233967.97922712</c:v>
                </c:pt>
                <c:pt idx="817">
                  <c:v>1233968.20019381</c:v>
                </c:pt>
                <c:pt idx="818">
                  <c:v>1233968.64331392</c:v>
                </c:pt>
                <c:pt idx="819">
                  <c:v>1233968.24993905</c:v>
                </c:pt>
                <c:pt idx="820">
                  <c:v>1233968.77841684</c:v>
                </c:pt>
                <c:pt idx="821">
                  <c:v>1233968.53712019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Main!$D$2:$D$823</c:f>
              <c:numCache>
                <c:formatCode>General</c:formatCode>
                <c:ptCount val="822"/>
                <c:pt idx="0">
                  <c:v>2682520.78863418</c:v>
                </c:pt>
                <c:pt idx="1">
                  <c:v>15123920.593188</c:v>
                </c:pt>
                <c:pt idx="2">
                  <c:v>15075286.6098699</c:v>
                </c:pt>
                <c:pt idx="3">
                  <c:v>15027057.7933965</c:v>
                </c:pt>
                <c:pt idx="4">
                  <c:v>14980090.567232</c:v>
                </c:pt>
                <c:pt idx="5">
                  <c:v>14934193.5647236</c:v>
                </c:pt>
                <c:pt idx="6">
                  <c:v>14889427.7185062</c:v>
                </c:pt>
                <c:pt idx="7">
                  <c:v>14845569.0631857</c:v>
                </c:pt>
                <c:pt idx="8">
                  <c:v>14802251.9583754</c:v>
                </c:pt>
                <c:pt idx="9">
                  <c:v>14759269.2643878</c:v>
                </c:pt>
                <c:pt idx="10">
                  <c:v>14716205.1810785</c:v>
                </c:pt>
                <c:pt idx="11">
                  <c:v>14673626.3788491</c:v>
                </c:pt>
                <c:pt idx="12">
                  <c:v>14632071.0813686</c:v>
                </c:pt>
                <c:pt idx="13">
                  <c:v>14590992.4088624</c:v>
                </c:pt>
                <c:pt idx="14">
                  <c:v>14543426.2630474</c:v>
                </c:pt>
                <c:pt idx="15">
                  <c:v>14496510.4764943</c:v>
                </c:pt>
                <c:pt idx="16">
                  <c:v>14450607.4384411</c:v>
                </c:pt>
                <c:pt idx="17">
                  <c:v>14406171.808538</c:v>
                </c:pt>
                <c:pt idx="18">
                  <c:v>14363803.3612027</c:v>
                </c:pt>
                <c:pt idx="19">
                  <c:v>8231606.86585865</c:v>
                </c:pt>
                <c:pt idx="20">
                  <c:v>6179705.80260183</c:v>
                </c:pt>
                <c:pt idx="21">
                  <c:v>5676039.59420805</c:v>
                </c:pt>
                <c:pt idx="22">
                  <c:v>5313799.21295249</c:v>
                </c:pt>
                <c:pt idx="23">
                  <c:v>5316231.01624301</c:v>
                </c:pt>
                <c:pt idx="24">
                  <c:v>5042709.98122302</c:v>
                </c:pt>
                <c:pt idx="25">
                  <c:v>5043648.33842707</c:v>
                </c:pt>
                <c:pt idx="26">
                  <c:v>4830555.0331359</c:v>
                </c:pt>
                <c:pt idx="27">
                  <c:v>4830572.4605532</c:v>
                </c:pt>
                <c:pt idx="28">
                  <c:v>4659557.59892952</c:v>
                </c:pt>
                <c:pt idx="29">
                  <c:v>4658951.59207617</c:v>
                </c:pt>
                <c:pt idx="30">
                  <c:v>4517701.2433746</c:v>
                </c:pt>
                <c:pt idx="31">
                  <c:v>4516626.9121027</c:v>
                </c:pt>
                <c:pt idx="32">
                  <c:v>4398029.5107128</c:v>
                </c:pt>
                <c:pt idx="33">
                  <c:v>4396573.06764241</c:v>
                </c:pt>
                <c:pt idx="34">
                  <c:v>4295262.98902394</c:v>
                </c:pt>
                <c:pt idx="35">
                  <c:v>4293487.52552339</c:v>
                </c:pt>
                <c:pt idx="36">
                  <c:v>4205782.4467113</c:v>
                </c:pt>
                <c:pt idx="37">
                  <c:v>4204377.8741187</c:v>
                </c:pt>
                <c:pt idx="38">
                  <c:v>3891243.16421123</c:v>
                </c:pt>
                <c:pt idx="39">
                  <c:v>3658287.39687184</c:v>
                </c:pt>
                <c:pt idx="40">
                  <c:v>3504824.29241104</c:v>
                </c:pt>
                <c:pt idx="41">
                  <c:v>3370933.9837644</c:v>
                </c:pt>
                <c:pt idx="42">
                  <c:v>3332522.46264618</c:v>
                </c:pt>
                <c:pt idx="43">
                  <c:v>3334194.31107518</c:v>
                </c:pt>
                <c:pt idx="44">
                  <c:v>3227154.58385093</c:v>
                </c:pt>
                <c:pt idx="45">
                  <c:v>3138461.92658392</c:v>
                </c:pt>
                <c:pt idx="46">
                  <c:v>3135355.09451115</c:v>
                </c:pt>
                <c:pt idx="47">
                  <c:v>3135313.31421471</c:v>
                </c:pt>
                <c:pt idx="48">
                  <c:v>3061697.99590823</c:v>
                </c:pt>
                <c:pt idx="49">
                  <c:v>3047193.12183936</c:v>
                </c:pt>
                <c:pt idx="50">
                  <c:v>3046772.0773386</c:v>
                </c:pt>
                <c:pt idx="51">
                  <c:v>2987332.11335271</c:v>
                </c:pt>
                <c:pt idx="52">
                  <c:v>2980211.65337436</c:v>
                </c:pt>
                <c:pt idx="53">
                  <c:v>2986600.44416244</c:v>
                </c:pt>
                <c:pt idx="54">
                  <c:v>2938315.9357818</c:v>
                </c:pt>
                <c:pt idx="55">
                  <c:v>2937328.1824218</c:v>
                </c:pt>
                <c:pt idx="56">
                  <c:v>2898245.34552122</c:v>
                </c:pt>
                <c:pt idx="57">
                  <c:v>2895799.28295258</c:v>
                </c:pt>
                <c:pt idx="58">
                  <c:v>2810935.60238615</c:v>
                </c:pt>
                <c:pt idx="59">
                  <c:v>2755149.35980533</c:v>
                </c:pt>
                <c:pt idx="60">
                  <c:v>2702731.7212876</c:v>
                </c:pt>
                <c:pt idx="61">
                  <c:v>2673880.45146625</c:v>
                </c:pt>
                <c:pt idx="62">
                  <c:v>2677342.53476552</c:v>
                </c:pt>
                <c:pt idx="63">
                  <c:v>2639558.43118624</c:v>
                </c:pt>
                <c:pt idx="64">
                  <c:v>2598404.22722785</c:v>
                </c:pt>
                <c:pt idx="65">
                  <c:v>2568196.9914018</c:v>
                </c:pt>
                <c:pt idx="66">
                  <c:v>2563412.63333137</c:v>
                </c:pt>
                <c:pt idx="67">
                  <c:v>2527504.17756066</c:v>
                </c:pt>
                <c:pt idx="68">
                  <c:v>2503722.02054821</c:v>
                </c:pt>
                <c:pt idx="69">
                  <c:v>2499396.54296283</c:v>
                </c:pt>
                <c:pt idx="70">
                  <c:v>2470787.47949113</c:v>
                </c:pt>
                <c:pt idx="71">
                  <c:v>2437912.72554258</c:v>
                </c:pt>
                <c:pt idx="72">
                  <c:v>2433885.30573537</c:v>
                </c:pt>
                <c:pt idx="73">
                  <c:v>2415598.85042054</c:v>
                </c:pt>
                <c:pt idx="74">
                  <c:v>2402973.93887383</c:v>
                </c:pt>
                <c:pt idx="75">
                  <c:v>2407876.30891262</c:v>
                </c:pt>
                <c:pt idx="76">
                  <c:v>2387842.47021369</c:v>
                </c:pt>
                <c:pt idx="77">
                  <c:v>2386379.26894941</c:v>
                </c:pt>
                <c:pt idx="78">
                  <c:v>2347722.15241114</c:v>
                </c:pt>
                <c:pt idx="79">
                  <c:v>2317150.44422606</c:v>
                </c:pt>
                <c:pt idx="80">
                  <c:v>2305777.66853308</c:v>
                </c:pt>
                <c:pt idx="81">
                  <c:v>2291288.79211882</c:v>
                </c:pt>
                <c:pt idx="82">
                  <c:v>2263558.96669471</c:v>
                </c:pt>
                <c:pt idx="83">
                  <c:v>2234361.73076697</c:v>
                </c:pt>
                <c:pt idx="84">
                  <c:v>2215395.5046269</c:v>
                </c:pt>
                <c:pt idx="85">
                  <c:v>2212165.04039986</c:v>
                </c:pt>
                <c:pt idx="86">
                  <c:v>2209985.48494007</c:v>
                </c:pt>
                <c:pt idx="87">
                  <c:v>2190889.63914822</c:v>
                </c:pt>
                <c:pt idx="88">
                  <c:v>2176508.28794613</c:v>
                </c:pt>
                <c:pt idx="89">
                  <c:v>2173316.02657248</c:v>
                </c:pt>
                <c:pt idx="90">
                  <c:v>2157986.62882655</c:v>
                </c:pt>
                <c:pt idx="91">
                  <c:v>2147393.5222773</c:v>
                </c:pt>
                <c:pt idx="92">
                  <c:v>2145518.1016484</c:v>
                </c:pt>
                <c:pt idx="93">
                  <c:v>2137186.51188475</c:v>
                </c:pt>
                <c:pt idx="94">
                  <c:v>2119907.33814611</c:v>
                </c:pt>
                <c:pt idx="95">
                  <c:v>2107504.06785426</c:v>
                </c:pt>
                <c:pt idx="96">
                  <c:v>2097143.14523793</c:v>
                </c:pt>
                <c:pt idx="97">
                  <c:v>2095620.51608535</c:v>
                </c:pt>
                <c:pt idx="98">
                  <c:v>2074225.35287143</c:v>
                </c:pt>
                <c:pt idx="99">
                  <c:v>2063124.98869848</c:v>
                </c:pt>
                <c:pt idx="100">
                  <c:v>2052121.18790305</c:v>
                </c:pt>
                <c:pt idx="101">
                  <c:v>2042268.17184191</c:v>
                </c:pt>
                <c:pt idx="102">
                  <c:v>2030045.61383181</c:v>
                </c:pt>
                <c:pt idx="103">
                  <c:v>2016398.96980932</c:v>
                </c:pt>
                <c:pt idx="104">
                  <c:v>2002963.1370807</c:v>
                </c:pt>
                <c:pt idx="105">
                  <c:v>1991806.96097758</c:v>
                </c:pt>
                <c:pt idx="106">
                  <c:v>1988992.34462582</c:v>
                </c:pt>
                <c:pt idx="107">
                  <c:v>1987317.13469629</c:v>
                </c:pt>
                <c:pt idx="108">
                  <c:v>1975836.17042788</c:v>
                </c:pt>
                <c:pt idx="109">
                  <c:v>1960810.60450743</c:v>
                </c:pt>
                <c:pt idx="110">
                  <c:v>1953074.26781957</c:v>
                </c:pt>
                <c:pt idx="111">
                  <c:v>1951037.80054949</c:v>
                </c:pt>
                <c:pt idx="112">
                  <c:v>1952474.16688538</c:v>
                </c:pt>
                <c:pt idx="113">
                  <c:v>1942106.00494467</c:v>
                </c:pt>
                <c:pt idx="114">
                  <c:v>1932092.3429041</c:v>
                </c:pt>
                <c:pt idx="115">
                  <c:v>1924713.07138808</c:v>
                </c:pt>
                <c:pt idx="116">
                  <c:v>1923696.24501281</c:v>
                </c:pt>
                <c:pt idx="117">
                  <c:v>1922944.41431222</c:v>
                </c:pt>
                <c:pt idx="118">
                  <c:v>1909517.30100779</c:v>
                </c:pt>
                <c:pt idx="119">
                  <c:v>1900775.52677791</c:v>
                </c:pt>
                <c:pt idx="120">
                  <c:v>1895340.07787195</c:v>
                </c:pt>
                <c:pt idx="121">
                  <c:v>1889514.98876215</c:v>
                </c:pt>
                <c:pt idx="122">
                  <c:v>1878517.33928161</c:v>
                </c:pt>
                <c:pt idx="123">
                  <c:v>1866614.53361769</c:v>
                </c:pt>
                <c:pt idx="124">
                  <c:v>1860068.1246816</c:v>
                </c:pt>
                <c:pt idx="125">
                  <c:v>1856721.66827858</c:v>
                </c:pt>
                <c:pt idx="126">
                  <c:v>1851189.80206387</c:v>
                </c:pt>
                <c:pt idx="127">
                  <c:v>1852564.27328241</c:v>
                </c:pt>
                <c:pt idx="128">
                  <c:v>1840782.24392243</c:v>
                </c:pt>
                <c:pt idx="129">
                  <c:v>1832624.58913862</c:v>
                </c:pt>
                <c:pt idx="130">
                  <c:v>1826801.49891866</c:v>
                </c:pt>
                <c:pt idx="131">
                  <c:v>1822429.72108731</c:v>
                </c:pt>
                <c:pt idx="132">
                  <c:v>1822902.75862885</c:v>
                </c:pt>
                <c:pt idx="133">
                  <c:v>1816214.83056962</c:v>
                </c:pt>
                <c:pt idx="134">
                  <c:v>1807511.31427275</c:v>
                </c:pt>
                <c:pt idx="135">
                  <c:v>1800943.35880497</c:v>
                </c:pt>
                <c:pt idx="136">
                  <c:v>1797055.98570425</c:v>
                </c:pt>
                <c:pt idx="137">
                  <c:v>1795748.5017577</c:v>
                </c:pt>
                <c:pt idx="138">
                  <c:v>1786848.94287655</c:v>
                </c:pt>
                <c:pt idx="139">
                  <c:v>1781557.2950845</c:v>
                </c:pt>
                <c:pt idx="140">
                  <c:v>1776741.76458165</c:v>
                </c:pt>
                <c:pt idx="141">
                  <c:v>1770626.75793149</c:v>
                </c:pt>
                <c:pt idx="142">
                  <c:v>1762160.40347906</c:v>
                </c:pt>
                <c:pt idx="143">
                  <c:v>1756652.04249704</c:v>
                </c:pt>
                <c:pt idx="144">
                  <c:v>1751169.44975314</c:v>
                </c:pt>
                <c:pt idx="145">
                  <c:v>1748924.10392351</c:v>
                </c:pt>
                <c:pt idx="146">
                  <c:v>1749405.19927173</c:v>
                </c:pt>
                <c:pt idx="147">
                  <c:v>1741677.3609032</c:v>
                </c:pt>
                <c:pt idx="148">
                  <c:v>1734131.79216797</c:v>
                </c:pt>
                <c:pt idx="149">
                  <c:v>1730994.58981081</c:v>
                </c:pt>
                <c:pt idx="150">
                  <c:v>1728915.56299695</c:v>
                </c:pt>
                <c:pt idx="151">
                  <c:v>1728687.30895974</c:v>
                </c:pt>
                <c:pt idx="152">
                  <c:v>1723555.7362215</c:v>
                </c:pt>
                <c:pt idx="153">
                  <c:v>1717297.38881089</c:v>
                </c:pt>
                <c:pt idx="154">
                  <c:v>1712799.4810415</c:v>
                </c:pt>
                <c:pt idx="155">
                  <c:v>1711619.99039582</c:v>
                </c:pt>
                <c:pt idx="156">
                  <c:v>1710843.35849769</c:v>
                </c:pt>
                <c:pt idx="157">
                  <c:v>1703843.4414674</c:v>
                </c:pt>
                <c:pt idx="158">
                  <c:v>1700628.9254409</c:v>
                </c:pt>
                <c:pt idx="159">
                  <c:v>1697594.13256189</c:v>
                </c:pt>
                <c:pt idx="160">
                  <c:v>1692353.59942338</c:v>
                </c:pt>
                <c:pt idx="161">
                  <c:v>1685699.43628092</c:v>
                </c:pt>
                <c:pt idx="162">
                  <c:v>1681683.04635459</c:v>
                </c:pt>
                <c:pt idx="163">
                  <c:v>1678852.02144529</c:v>
                </c:pt>
                <c:pt idx="164">
                  <c:v>1676164.31627762</c:v>
                </c:pt>
                <c:pt idx="165">
                  <c:v>1675974.58592387</c:v>
                </c:pt>
                <c:pt idx="166">
                  <c:v>1670320.12111675</c:v>
                </c:pt>
                <c:pt idx="167">
                  <c:v>1664862.92479947</c:v>
                </c:pt>
                <c:pt idx="168">
                  <c:v>1661701.61981869</c:v>
                </c:pt>
                <c:pt idx="169">
                  <c:v>1659435.85987059</c:v>
                </c:pt>
                <c:pt idx="170">
                  <c:v>1659706.41337399</c:v>
                </c:pt>
                <c:pt idx="171">
                  <c:v>1655377.40496183</c:v>
                </c:pt>
                <c:pt idx="172">
                  <c:v>1650344.62465706</c:v>
                </c:pt>
                <c:pt idx="173">
                  <c:v>1646670.07500897</c:v>
                </c:pt>
                <c:pt idx="174">
                  <c:v>1645129.54505704</c:v>
                </c:pt>
                <c:pt idx="175">
                  <c:v>1645414.22259122</c:v>
                </c:pt>
                <c:pt idx="176">
                  <c:v>1639706.16678577</c:v>
                </c:pt>
                <c:pt idx="177">
                  <c:v>1636998.4753971</c:v>
                </c:pt>
                <c:pt idx="178">
                  <c:v>1634574.85483654</c:v>
                </c:pt>
                <c:pt idx="179">
                  <c:v>1630840.56017682</c:v>
                </c:pt>
                <c:pt idx="180">
                  <c:v>1625751.52371291</c:v>
                </c:pt>
                <c:pt idx="181">
                  <c:v>1622716.82931785</c:v>
                </c:pt>
                <c:pt idx="182">
                  <c:v>1620326.71181962</c:v>
                </c:pt>
                <c:pt idx="183">
                  <c:v>1618549.87047584</c:v>
                </c:pt>
                <c:pt idx="184">
                  <c:v>1618719.96905149</c:v>
                </c:pt>
                <c:pt idx="185">
                  <c:v>1614176.25879699</c:v>
                </c:pt>
                <c:pt idx="186">
                  <c:v>1609824.42916937</c:v>
                </c:pt>
                <c:pt idx="187">
                  <c:v>1607354.60393722</c:v>
                </c:pt>
                <c:pt idx="188">
                  <c:v>1605530.28511418</c:v>
                </c:pt>
                <c:pt idx="189">
                  <c:v>1605383.49897081</c:v>
                </c:pt>
                <c:pt idx="190">
                  <c:v>1602436.37711771</c:v>
                </c:pt>
                <c:pt idx="191">
                  <c:v>1598563.29177111</c:v>
                </c:pt>
                <c:pt idx="192">
                  <c:v>1595780.448996</c:v>
                </c:pt>
                <c:pt idx="193">
                  <c:v>1594338.57831634</c:v>
                </c:pt>
                <c:pt idx="194">
                  <c:v>1594219.83543191</c:v>
                </c:pt>
                <c:pt idx="195">
                  <c:v>1590326.40967756</c:v>
                </c:pt>
                <c:pt idx="196">
                  <c:v>1588006.57377695</c:v>
                </c:pt>
                <c:pt idx="197">
                  <c:v>1586047.5932271</c:v>
                </c:pt>
                <c:pt idx="198">
                  <c:v>1586050.28244766</c:v>
                </c:pt>
                <c:pt idx="199">
                  <c:v>1582379.70025158</c:v>
                </c:pt>
                <c:pt idx="200">
                  <c:v>1579673.40465972</c:v>
                </c:pt>
                <c:pt idx="201">
                  <c:v>1576997.68514551</c:v>
                </c:pt>
                <c:pt idx="202">
                  <c:v>1576429.14374844</c:v>
                </c:pt>
                <c:pt idx="203">
                  <c:v>1576066.13165386</c:v>
                </c:pt>
                <c:pt idx="204">
                  <c:v>1573339.87541388</c:v>
                </c:pt>
                <c:pt idx="205">
                  <c:v>1569744.7399929</c:v>
                </c:pt>
                <c:pt idx="206">
                  <c:v>1567934.83101618</c:v>
                </c:pt>
                <c:pt idx="207">
                  <c:v>1567207.60679596</c:v>
                </c:pt>
                <c:pt idx="208">
                  <c:v>1567500.76732003</c:v>
                </c:pt>
                <c:pt idx="209">
                  <c:v>1564671.06919722</c:v>
                </c:pt>
                <c:pt idx="210">
                  <c:v>1561930.81687608</c:v>
                </c:pt>
                <c:pt idx="211">
                  <c:v>1560052.75767863</c:v>
                </c:pt>
                <c:pt idx="212">
                  <c:v>1559200.27606677</c:v>
                </c:pt>
                <c:pt idx="213">
                  <c:v>1559717.00465417</c:v>
                </c:pt>
                <c:pt idx="214">
                  <c:v>1556778.46167358</c:v>
                </c:pt>
                <c:pt idx="215">
                  <c:v>1555887.30332793</c:v>
                </c:pt>
                <c:pt idx="216">
                  <c:v>1555099.68358548</c:v>
                </c:pt>
                <c:pt idx="217">
                  <c:v>1555310.59678009</c:v>
                </c:pt>
                <c:pt idx="218">
                  <c:v>1551493.46017384</c:v>
                </c:pt>
                <c:pt idx="219">
                  <c:v>1550073.13277325</c:v>
                </c:pt>
                <c:pt idx="220">
                  <c:v>1549791.65086225</c:v>
                </c:pt>
                <c:pt idx="221">
                  <c:v>1550193.46859057</c:v>
                </c:pt>
                <c:pt idx="222">
                  <c:v>1548108.30436587</c:v>
                </c:pt>
                <c:pt idx="223">
                  <c:v>1547824.08270496</c:v>
                </c:pt>
                <c:pt idx="224">
                  <c:v>1545003.78639702</c:v>
                </c:pt>
                <c:pt idx="225">
                  <c:v>1543535.09586169</c:v>
                </c:pt>
                <c:pt idx="226">
                  <c:v>1543365.12333085</c:v>
                </c:pt>
                <c:pt idx="227">
                  <c:v>1542159.71845198</c:v>
                </c:pt>
                <c:pt idx="228">
                  <c:v>1542236.16708642</c:v>
                </c:pt>
                <c:pt idx="229">
                  <c:v>1539878.8909511</c:v>
                </c:pt>
                <c:pt idx="230">
                  <c:v>1538481.6285645</c:v>
                </c:pt>
                <c:pt idx="231">
                  <c:v>1538524.20231475</c:v>
                </c:pt>
                <c:pt idx="232">
                  <c:v>1538626.05083114</c:v>
                </c:pt>
                <c:pt idx="233">
                  <c:v>1538634.69164798</c:v>
                </c:pt>
                <c:pt idx="234">
                  <c:v>1535735.21608827</c:v>
                </c:pt>
                <c:pt idx="235">
                  <c:v>1534509.91870709</c:v>
                </c:pt>
                <c:pt idx="236">
                  <c:v>1534317.81863698</c:v>
                </c:pt>
                <c:pt idx="237">
                  <c:v>1532740.61859171</c:v>
                </c:pt>
                <c:pt idx="238">
                  <c:v>1531575.74449273</c:v>
                </c:pt>
                <c:pt idx="239">
                  <c:v>1531315.23726703</c:v>
                </c:pt>
                <c:pt idx="240">
                  <c:v>1530112.70846953</c:v>
                </c:pt>
                <c:pt idx="241">
                  <c:v>1529933.50496746</c:v>
                </c:pt>
                <c:pt idx="242">
                  <c:v>1530672.0680316</c:v>
                </c:pt>
                <c:pt idx="243">
                  <c:v>1530502.89666365</c:v>
                </c:pt>
                <c:pt idx="244">
                  <c:v>1529482.89501568</c:v>
                </c:pt>
                <c:pt idx="245">
                  <c:v>1530024.16909981</c:v>
                </c:pt>
                <c:pt idx="246">
                  <c:v>1528347.9495396</c:v>
                </c:pt>
                <c:pt idx="247">
                  <c:v>1528071.78410073</c:v>
                </c:pt>
                <c:pt idx="248">
                  <c:v>1528124.48366937</c:v>
                </c:pt>
                <c:pt idx="249">
                  <c:v>1528294.93667655</c:v>
                </c:pt>
                <c:pt idx="250">
                  <c:v>1528371.22698369</c:v>
                </c:pt>
                <c:pt idx="251">
                  <c:v>1527747.76689556</c:v>
                </c:pt>
                <c:pt idx="252">
                  <c:v>1527433.11710318</c:v>
                </c:pt>
                <c:pt idx="253">
                  <c:v>1528492.43783398</c:v>
                </c:pt>
                <c:pt idx="254">
                  <c:v>1527251.29930461</c:v>
                </c:pt>
                <c:pt idx="255">
                  <c:v>1527231.78725962</c:v>
                </c:pt>
                <c:pt idx="256">
                  <c:v>1526733.67009794</c:v>
                </c:pt>
                <c:pt idx="257">
                  <c:v>1528243.09201137</c:v>
                </c:pt>
                <c:pt idx="258">
                  <c:v>1526460.62904213</c:v>
                </c:pt>
                <c:pt idx="259">
                  <c:v>1526601.03405129</c:v>
                </c:pt>
                <c:pt idx="260">
                  <c:v>1527070.5131587</c:v>
                </c:pt>
                <c:pt idx="261">
                  <c:v>1525263.69650581</c:v>
                </c:pt>
                <c:pt idx="262">
                  <c:v>1525564.77387249</c:v>
                </c:pt>
                <c:pt idx="263">
                  <c:v>1524563.74265082</c:v>
                </c:pt>
                <c:pt idx="264">
                  <c:v>1524634.96568109</c:v>
                </c:pt>
                <c:pt idx="265">
                  <c:v>1524695.72755007</c:v>
                </c:pt>
                <c:pt idx="266">
                  <c:v>1525078.92602313</c:v>
                </c:pt>
                <c:pt idx="267">
                  <c:v>1525653.19998826</c:v>
                </c:pt>
                <c:pt idx="268">
                  <c:v>1524938.17471874</c:v>
                </c:pt>
                <c:pt idx="269">
                  <c:v>1523785.90118268</c:v>
                </c:pt>
                <c:pt idx="270">
                  <c:v>1524538.46657583</c:v>
                </c:pt>
                <c:pt idx="271">
                  <c:v>1524916.0936937</c:v>
                </c:pt>
                <c:pt idx="272">
                  <c:v>1525579.18986172</c:v>
                </c:pt>
                <c:pt idx="273">
                  <c:v>1524433.5875357</c:v>
                </c:pt>
                <c:pt idx="274">
                  <c:v>1524570.04019046</c:v>
                </c:pt>
                <c:pt idx="275">
                  <c:v>1524215.26588385</c:v>
                </c:pt>
                <c:pt idx="276">
                  <c:v>1525214.09640854</c:v>
                </c:pt>
                <c:pt idx="277">
                  <c:v>1522650.429731</c:v>
                </c:pt>
                <c:pt idx="278">
                  <c:v>1522371.86225165</c:v>
                </c:pt>
                <c:pt idx="279">
                  <c:v>1522757.71723726</c:v>
                </c:pt>
                <c:pt idx="280">
                  <c:v>1523134.97431002</c:v>
                </c:pt>
                <c:pt idx="281">
                  <c:v>1522773.73509397</c:v>
                </c:pt>
                <c:pt idx="282">
                  <c:v>1522867.2028929</c:v>
                </c:pt>
                <c:pt idx="283">
                  <c:v>1522206.74423927</c:v>
                </c:pt>
                <c:pt idx="284">
                  <c:v>1523228.91920455</c:v>
                </c:pt>
                <c:pt idx="285">
                  <c:v>1521139.61540822</c:v>
                </c:pt>
                <c:pt idx="286">
                  <c:v>1520667.83541563</c:v>
                </c:pt>
                <c:pt idx="287">
                  <c:v>1520704.63897658</c:v>
                </c:pt>
                <c:pt idx="288">
                  <c:v>1520083.86951207</c:v>
                </c:pt>
                <c:pt idx="289">
                  <c:v>1520875.32816292</c:v>
                </c:pt>
                <c:pt idx="290">
                  <c:v>1521548.52255424</c:v>
                </c:pt>
                <c:pt idx="291">
                  <c:v>1521071.85148648</c:v>
                </c:pt>
                <c:pt idx="292">
                  <c:v>1520717.34568239</c:v>
                </c:pt>
                <c:pt idx="293">
                  <c:v>1520996.03012617</c:v>
                </c:pt>
                <c:pt idx="294">
                  <c:v>1520789.67860093</c:v>
                </c:pt>
                <c:pt idx="295">
                  <c:v>1520873.4436103</c:v>
                </c:pt>
                <c:pt idx="296">
                  <c:v>1520567.40617907</c:v>
                </c:pt>
                <c:pt idx="297">
                  <c:v>1521270.36473067</c:v>
                </c:pt>
                <c:pt idx="298">
                  <c:v>1520794.45505754</c:v>
                </c:pt>
                <c:pt idx="299">
                  <c:v>1520998.47892283</c:v>
                </c:pt>
                <c:pt idx="300">
                  <c:v>1520371.14428126</c:v>
                </c:pt>
                <c:pt idx="301">
                  <c:v>1520678.11045095</c:v>
                </c:pt>
                <c:pt idx="302">
                  <c:v>1519921.24365497</c:v>
                </c:pt>
                <c:pt idx="303">
                  <c:v>1519845.08976954</c:v>
                </c:pt>
                <c:pt idx="304">
                  <c:v>1519519.71444082</c:v>
                </c:pt>
                <c:pt idx="305">
                  <c:v>1518429.67449782</c:v>
                </c:pt>
                <c:pt idx="306">
                  <c:v>1518075.39043502</c:v>
                </c:pt>
                <c:pt idx="307">
                  <c:v>1518762.9995012</c:v>
                </c:pt>
                <c:pt idx="308">
                  <c:v>1518193.84374773</c:v>
                </c:pt>
                <c:pt idx="309">
                  <c:v>1518169.97476852</c:v>
                </c:pt>
                <c:pt idx="310">
                  <c:v>1518079.85064505</c:v>
                </c:pt>
                <c:pt idx="311">
                  <c:v>1517931.35150794</c:v>
                </c:pt>
                <c:pt idx="312">
                  <c:v>1518075.2058193</c:v>
                </c:pt>
                <c:pt idx="313">
                  <c:v>1518056.52408139</c:v>
                </c:pt>
                <c:pt idx="314">
                  <c:v>1518184.39382526</c:v>
                </c:pt>
                <c:pt idx="315">
                  <c:v>1517642.25011422</c:v>
                </c:pt>
                <c:pt idx="316">
                  <c:v>1518497.53376372</c:v>
                </c:pt>
                <c:pt idx="317">
                  <c:v>1518031.93743546</c:v>
                </c:pt>
                <c:pt idx="318">
                  <c:v>1517974.11269697</c:v>
                </c:pt>
                <c:pt idx="319">
                  <c:v>1517345.71841106</c:v>
                </c:pt>
                <c:pt idx="320">
                  <c:v>1517866.98802997</c:v>
                </c:pt>
                <c:pt idx="321">
                  <c:v>1518125.53543057</c:v>
                </c:pt>
                <c:pt idx="322">
                  <c:v>1517882.71689332</c:v>
                </c:pt>
                <c:pt idx="323">
                  <c:v>1517797.50594897</c:v>
                </c:pt>
                <c:pt idx="324">
                  <c:v>1518106.67984633</c:v>
                </c:pt>
                <c:pt idx="325">
                  <c:v>1518756.19201521</c:v>
                </c:pt>
                <c:pt idx="326">
                  <c:v>1518003.8645347</c:v>
                </c:pt>
                <c:pt idx="327">
                  <c:v>1516943.08907236</c:v>
                </c:pt>
                <c:pt idx="328">
                  <c:v>1518063.93432298</c:v>
                </c:pt>
                <c:pt idx="329">
                  <c:v>1517944.86390234</c:v>
                </c:pt>
                <c:pt idx="330">
                  <c:v>1518093.28216759</c:v>
                </c:pt>
                <c:pt idx="331">
                  <c:v>1517271.96620205</c:v>
                </c:pt>
                <c:pt idx="332">
                  <c:v>1518121.262546</c:v>
                </c:pt>
                <c:pt idx="333">
                  <c:v>1517903.10646637</c:v>
                </c:pt>
                <c:pt idx="334">
                  <c:v>1517941.54122915</c:v>
                </c:pt>
                <c:pt idx="335">
                  <c:v>1518053.71326398</c:v>
                </c:pt>
                <c:pt idx="336">
                  <c:v>1517790.96656416</c:v>
                </c:pt>
                <c:pt idx="337">
                  <c:v>1517997.33778146</c:v>
                </c:pt>
                <c:pt idx="338">
                  <c:v>1518048.0596146</c:v>
                </c:pt>
                <c:pt idx="339">
                  <c:v>1517910.8223354</c:v>
                </c:pt>
                <c:pt idx="340">
                  <c:v>1517630.76525406</c:v>
                </c:pt>
                <c:pt idx="341">
                  <c:v>1517691.58155273</c:v>
                </c:pt>
                <c:pt idx="342">
                  <c:v>1517268.52012102</c:v>
                </c:pt>
                <c:pt idx="343">
                  <c:v>1516739.72996023</c:v>
                </c:pt>
                <c:pt idx="344">
                  <c:v>1516909.02080024</c:v>
                </c:pt>
                <c:pt idx="345">
                  <c:v>1517053.33746188</c:v>
                </c:pt>
                <c:pt idx="346">
                  <c:v>1516846.49958937</c:v>
                </c:pt>
                <c:pt idx="347">
                  <c:v>1516534.29745513</c:v>
                </c:pt>
                <c:pt idx="348">
                  <c:v>1516806.37509409</c:v>
                </c:pt>
                <c:pt idx="349">
                  <c:v>1516851.50337102</c:v>
                </c:pt>
                <c:pt idx="350">
                  <c:v>1516802.06237766</c:v>
                </c:pt>
                <c:pt idx="351">
                  <c:v>1516951.3067776</c:v>
                </c:pt>
                <c:pt idx="352">
                  <c:v>1516875.98768195</c:v>
                </c:pt>
                <c:pt idx="353">
                  <c:v>1516662.71411595</c:v>
                </c:pt>
                <c:pt idx="354">
                  <c:v>1516761.46691925</c:v>
                </c:pt>
                <c:pt idx="355">
                  <c:v>1516571.46411859</c:v>
                </c:pt>
                <c:pt idx="356">
                  <c:v>1516726.99418804</c:v>
                </c:pt>
                <c:pt idx="357">
                  <c:v>1516842.5851879</c:v>
                </c:pt>
                <c:pt idx="358">
                  <c:v>1516621.60816493</c:v>
                </c:pt>
                <c:pt idx="359">
                  <c:v>1516598.58855248</c:v>
                </c:pt>
                <c:pt idx="360">
                  <c:v>1516478.31202346</c:v>
                </c:pt>
                <c:pt idx="361">
                  <c:v>1516867.1804099</c:v>
                </c:pt>
                <c:pt idx="362">
                  <c:v>1516786.49349672</c:v>
                </c:pt>
                <c:pt idx="363">
                  <c:v>1516832.99079096</c:v>
                </c:pt>
                <c:pt idx="364">
                  <c:v>1516402.43107517</c:v>
                </c:pt>
                <c:pt idx="365">
                  <c:v>1516631.03492231</c:v>
                </c:pt>
                <c:pt idx="366">
                  <c:v>1516622.1708823</c:v>
                </c:pt>
                <c:pt idx="367">
                  <c:v>1516679.34641054</c:v>
                </c:pt>
                <c:pt idx="368">
                  <c:v>1516544.04452516</c:v>
                </c:pt>
                <c:pt idx="369">
                  <c:v>1516630.95280133</c:v>
                </c:pt>
                <c:pt idx="370">
                  <c:v>1516419.04944159</c:v>
                </c:pt>
                <c:pt idx="371">
                  <c:v>1516581.94550218</c:v>
                </c:pt>
                <c:pt idx="372">
                  <c:v>1516435.31576259</c:v>
                </c:pt>
                <c:pt idx="373">
                  <c:v>1516514.76315076</c:v>
                </c:pt>
                <c:pt idx="374">
                  <c:v>1516447.33874255</c:v>
                </c:pt>
                <c:pt idx="375">
                  <c:v>1516485.913954</c:v>
                </c:pt>
                <c:pt idx="376">
                  <c:v>1516520.30631335</c:v>
                </c:pt>
                <c:pt idx="377">
                  <c:v>1516478.06562565</c:v>
                </c:pt>
                <c:pt idx="378">
                  <c:v>1516592.8272881</c:v>
                </c:pt>
                <c:pt idx="379">
                  <c:v>1516551.11199027</c:v>
                </c:pt>
                <c:pt idx="380">
                  <c:v>1516614.39695763</c:v>
                </c:pt>
                <c:pt idx="381">
                  <c:v>1516533.17790391</c:v>
                </c:pt>
                <c:pt idx="382">
                  <c:v>1516591.56129958</c:v>
                </c:pt>
                <c:pt idx="383">
                  <c:v>1516560.66807754</c:v>
                </c:pt>
                <c:pt idx="384">
                  <c:v>1516583.7747832</c:v>
                </c:pt>
                <c:pt idx="385">
                  <c:v>1516585.09002744</c:v>
                </c:pt>
                <c:pt idx="386">
                  <c:v>1516553.28880101</c:v>
                </c:pt>
                <c:pt idx="387">
                  <c:v>1516495.26975269</c:v>
                </c:pt>
                <c:pt idx="388">
                  <c:v>1516509.24063345</c:v>
                </c:pt>
                <c:pt idx="389">
                  <c:v>1516518.98960988</c:v>
                </c:pt>
                <c:pt idx="390">
                  <c:v>1516468.54840688</c:v>
                </c:pt>
                <c:pt idx="391">
                  <c:v>1516488.57169879</c:v>
                </c:pt>
                <c:pt idx="392">
                  <c:v>1516424.46305268</c:v>
                </c:pt>
                <c:pt idx="393">
                  <c:v>1516433.76426347</c:v>
                </c:pt>
                <c:pt idx="394">
                  <c:v>1516389.27044964</c:v>
                </c:pt>
                <c:pt idx="395">
                  <c:v>1516418.13669667</c:v>
                </c:pt>
                <c:pt idx="396">
                  <c:v>1516314.27530525</c:v>
                </c:pt>
                <c:pt idx="397">
                  <c:v>1516364.93711054</c:v>
                </c:pt>
                <c:pt idx="398">
                  <c:v>1516288.18324736</c:v>
                </c:pt>
                <c:pt idx="399">
                  <c:v>1516244.35310626</c:v>
                </c:pt>
                <c:pt idx="400">
                  <c:v>1516213.80400193</c:v>
                </c:pt>
                <c:pt idx="401">
                  <c:v>1516216.6122071</c:v>
                </c:pt>
                <c:pt idx="402">
                  <c:v>1516268.31217522</c:v>
                </c:pt>
                <c:pt idx="403">
                  <c:v>1516226.33113865</c:v>
                </c:pt>
                <c:pt idx="404">
                  <c:v>1516124.92817736</c:v>
                </c:pt>
                <c:pt idx="405">
                  <c:v>1516110.52691071</c:v>
                </c:pt>
                <c:pt idx="406">
                  <c:v>1516139.88922707</c:v>
                </c:pt>
                <c:pt idx="407">
                  <c:v>1516112.96097676</c:v>
                </c:pt>
                <c:pt idx="408">
                  <c:v>1516047.1175923</c:v>
                </c:pt>
                <c:pt idx="409">
                  <c:v>1516056.96463703</c:v>
                </c:pt>
                <c:pt idx="410">
                  <c:v>1516045.67350696</c:v>
                </c:pt>
                <c:pt idx="411">
                  <c:v>1516068.18989344</c:v>
                </c:pt>
                <c:pt idx="412">
                  <c:v>1515965.51764048</c:v>
                </c:pt>
                <c:pt idx="413">
                  <c:v>1515903.00115399</c:v>
                </c:pt>
                <c:pt idx="414">
                  <c:v>1515920.75613746</c:v>
                </c:pt>
                <c:pt idx="415">
                  <c:v>1515941.32589633</c:v>
                </c:pt>
                <c:pt idx="416">
                  <c:v>1515923.65752644</c:v>
                </c:pt>
                <c:pt idx="417">
                  <c:v>1515967.54098391</c:v>
                </c:pt>
                <c:pt idx="418">
                  <c:v>1515970.89694063</c:v>
                </c:pt>
                <c:pt idx="419">
                  <c:v>1515899.03570456</c:v>
                </c:pt>
                <c:pt idx="420">
                  <c:v>1515931.09186501</c:v>
                </c:pt>
                <c:pt idx="421">
                  <c:v>1515895.60027022</c:v>
                </c:pt>
                <c:pt idx="422">
                  <c:v>1515886.74021565</c:v>
                </c:pt>
                <c:pt idx="423">
                  <c:v>1515886.30171181</c:v>
                </c:pt>
                <c:pt idx="424">
                  <c:v>1515922.51576874</c:v>
                </c:pt>
                <c:pt idx="425">
                  <c:v>1515865.39344269</c:v>
                </c:pt>
                <c:pt idx="426">
                  <c:v>1515824.93672246</c:v>
                </c:pt>
                <c:pt idx="427">
                  <c:v>1515845.84099111</c:v>
                </c:pt>
                <c:pt idx="428">
                  <c:v>1515872.96089563</c:v>
                </c:pt>
                <c:pt idx="429">
                  <c:v>1515874.8243962</c:v>
                </c:pt>
                <c:pt idx="430">
                  <c:v>1515835.84675691</c:v>
                </c:pt>
                <c:pt idx="431">
                  <c:v>1515963.39154438</c:v>
                </c:pt>
                <c:pt idx="432">
                  <c:v>1515895.34345575</c:v>
                </c:pt>
                <c:pt idx="433">
                  <c:v>1515722.20826966</c:v>
                </c:pt>
                <c:pt idx="434">
                  <c:v>1515893.71860651</c:v>
                </c:pt>
                <c:pt idx="435">
                  <c:v>1515861.64420749</c:v>
                </c:pt>
                <c:pt idx="436">
                  <c:v>1515857.03006488</c:v>
                </c:pt>
                <c:pt idx="437">
                  <c:v>1515873.06555433</c:v>
                </c:pt>
                <c:pt idx="438">
                  <c:v>1515851.75683898</c:v>
                </c:pt>
                <c:pt idx="439">
                  <c:v>1515860.47956199</c:v>
                </c:pt>
                <c:pt idx="440">
                  <c:v>1515880.7451081</c:v>
                </c:pt>
                <c:pt idx="441">
                  <c:v>1515858.00907541</c:v>
                </c:pt>
                <c:pt idx="442">
                  <c:v>1515873.51442555</c:v>
                </c:pt>
                <c:pt idx="443">
                  <c:v>1515857.00690971</c:v>
                </c:pt>
                <c:pt idx="444">
                  <c:v>1515885.27770424</c:v>
                </c:pt>
                <c:pt idx="445">
                  <c:v>1515881.51154696</c:v>
                </c:pt>
                <c:pt idx="446">
                  <c:v>1515889.30049329</c:v>
                </c:pt>
                <c:pt idx="447">
                  <c:v>1515904.75562273</c:v>
                </c:pt>
                <c:pt idx="448">
                  <c:v>1515831.92821617</c:v>
                </c:pt>
                <c:pt idx="449">
                  <c:v>1515785.28578529</c:v>
                </c:pt>
                <c:pt idx="450">
                  <c:v>1515764.8707002</c:v>
                </c:pt>
                <c:pt idx="451">
                  <c:v>1515774.58860315</c:v>
                </c:pt>
                <c:pt idx="452">
                  <c:v>1515766.59551564</c:v>
                </c:pt>
                <c:pt idx="453">
                  <c:v>1515786.02872169</c:v>
                </c:pt>
                <c:pt idx="454">
                  <c:v>1515779.25648614</c:v>
                </c:pt>
                <c:pt idx="455">
                  <c:v>1515778.4157495</c:v>
                </c:pt>
                <c:pt idx="456">
                  <c:v>1515788.54151901</c:v>
                </c:pt>
                <c:pt idx="457">
                  <c:v>1515809.74271829</c:v>
                </c:pt>
                <c:pt idx="458">
                  <c:v>1515778.68525947</c:v>
                </c:pt>
                <c:pt idx="459">
                  <c:v>1515785.51714472</c:v>
                </c:pt>
                <c:pt idx="460">
                  <c:v>1515779.95939988</c:v>
                </c:pt>
                <c:pt idx="461">
                  <c:v>1515749.90721946</c:v>
                </c:pt>
                <c:pt idx="462">
                  <c:v>1515780.49782667</c:v>
                </c:pt>
                <c:pt idx="463">
                  <c:v>1515744.04385294</c:v>
                </c:pt>
                <c:pt idx="464">
                  <c:v>1515769.76518688</c:v>
                </c:pt>
                <c:pt idx="465">
                  <c:v>1515737.25933437</c:v>
                </c:pt>
                <c:pt idx="466">
                  <c:v>1515753.82415943</c:v>
                </c:pt>
                <c:pt idx="467">
                  <c:v>1515771.84153695</c:v>
                </c:pt>
                <c:pt idx="468">
                  <c:v>1515715.19439072</c:v>
                </c:pt>
                <c:pt idx="469">
                  <c:v>1515752.12803569</c:v>
                </c:pt>
                <c:pt idx="470">
                  <c:v>1515733.22536857</c:v>
                </c:pt>
                <c:pt idx="471">
                  <c:v>1515687.59253788</c:v>
                </c:pt>
                <c:pt idx="472">
                  <c:v>1515717.14500473</c:v>
                </c:pt>
                <c:pt idx="473">
                  <c:v>1515712.65835563</c:v>
                </c:pt>
                <c:pt idx="474">
                  <c:v>1515737.64859004</c:v>
                </c:pt>
                <c:pt idx="475">
                  <c:v>1515686.10008712</c:v>
                </c:pt>
                <c:pt idx="476">
                  <c:v>1515714.98980535</c:v>
                </c:pt>
                <c:pt idx="477">
                  <c:v>1515670.11060442</c:v>
                </c:pt>
                <c:pt idx="478">
                  <c:v>1515704.74562241</c:v>
                </c:pt>
                <c:pt idx="479">
                  <c:v>1515705.4261445</c:v>
                </c:pt>
                <c:pt idx="480">
                  <c:v>1515717.7915103</c:v>
                </c:pt>
                <c:pt idx="481">
                  <c:v>1515700.85784545</c:v>
                </c:pt>
                <c:pt idx="482">
                  <c:v>1515700.47074626</c:v>
                </c:pt>
                <c:pt idx="483">
                  <c:v>1515704.85721319</c:v>
                </c:pt>
                <c:pt idx="484">
                  <c:v>1515686.32478655</c:v>
                </c:pt>
                <c:pt idx="485">
                  <c:v>1515688.58704015</c:v>
                </c:pt>
                <c:pt idx="486">
                  <c:v>1515702.08214793</c:v>
                </c:pt>
                <c:pt idx="487">
                  <c:v>1515708.9638094</c:v>
                </c:pt>
                <c:pt idx="488">
                  <c:v>1515726.55013041</c:v>
                </c:pt>
                <c:pt idx="489">
                  <c:v>1515723.78252881</c:v>
                </c:pt>
                <c:pt idx="490">
                  <c:v>1515697.18957053</c:v>
                </c:pt>
                <c:pt idx="491">
                  <c:v>1515716.60440586</c:v>
                </c:pt>
                <c:pt idx="492">
                  <c:v>1515696.46473904</c:v>
                </c:pt>
                <c:pt idx="493">
                  <c:v>1515682.7496395</c:v>
                </c:pt>
                <c:pt idx="494">
                  <c:v>1515666.99220614</c:v>
                </c:pt>
                <c:pt idx="495">
                  <c:v>1515658.46269473</c:v>
                </c:pt>
                <c:pt idx="496">
                  <c:v>1515660.30698952</c:v>
                </c:pt>
                <c:pt idx="497">
                  <c:v>1515672.02601717</c:v>
                </c:pt>
                <c:pt idx="498">
                  <c:v>1515653.32582923</c:v>
                </c:pt>
                <c:pt idx="499">
                  <c:v>1515669.26630149</c:v>
                </c:pt>
                <c:pt idx="500">
                  <c:v>1515655.51398554</c:v>
                </c:pt>
                <c:pt idx="501">
                  <c:v>1515660.34394853</c:v>
                </c:pt>
                <c:pt idx="502">
                  <c:v>1515657.46314147</c:v>
                </c:pt>
                <c:pt idx="503">
                  <c:v>1515668.68588688</c:v>
                </c:pt>
                <c:pt idx="504">
                  <c:v>1515682.85537841</c:v>
                </c:pt>
                <c:pt idx="505">
                  <c:v>1515661.82582502</c:v>
                </c:pt>
                <c:pt idx="506">
                  <c:v>1515636.0554324</c:v>
                </c:pt>
                <c:pt idx="507">
                  <c:v>1515627.38267148</c:v>
                </c:pt>
                <c:pt idx="508">
                  <c:v>1515621.42621867</c:v>
                </c:pt>
                <c:pt idx="509">
                  <c:v>1515619.116919</c:v>
                </c:pt>
                <c:pt idx="510">
                  <c:v>1515643.35433465</c:v>
                </c:pt>
                <c:pt idx="511">
                  <c:v>1515619.68101818</c:v>
                </c:pt>
                <c:pt idx="512">
                  <c:v>1515624.94156829</c:v>
                </c:pt>
                <c:pt idx="513">
                  <c:v>1515620.42299389</c:v>
                </c:pt>
                <c:pt idx="514">
                  <c:v>1515596.88365548</c:v>
                </c:pt>
                <c:pt idx="515">
                  <c:v>1515601.37163026</c:v>
                </c:pt>
                <c:pt idx="516">
                  <c:v>1515598.40138138</c:v>
                </c:pt>
                <c:pt idx="517">
                  <c:v>1515596.0240338</c:v>
                </c:pt>
                <c:pt idx="518">
                  <c:v>1515598.84716134</c:v>
                </c:pt>
                <c:pt idx="519">
                  <c:v>1515587.08882735</c:v>
                </c:pt>
                <c:pt idx="520">
                  <c:v>1515582.69036456</c:v>
                </c:pt>
                <c:pt idx="521">
                  <c:v>1515588.18379872</c:v>
                </c:pt>
                <c:pt idx="522">
                  <c:v>1515588.81996605</c:v>
                </c:pt>
                <c:pt idx="523">
                  <c:v>1515593.75910029</c:v>
                </c:pt>
                <c:pt idx="524">
                  <c:v>1515580.47960403</c:v>
                </c:pt>
                <c:pt idx="525">
                  <c:v>1515584.24513318</c:v>
                </c:pt>
                <c:pt idx="526">
                  <c:v>1515580.53285788</c:v>
                </c:pt>
                <c:pt idx="527">
                  <c:v>1515584.82487325</c:v>
                </c:pt>
                <c:pt idx="528">
                  <c:v>1515579.19897539</c:v>
                </c:pt>
                <c:pt idx="529">
                  <c:v>1515583.43744462</c:v>
                </c:pt>
                <c:pt idx="530">
                  <c:v>1515572.43919304</c:v>
                </c:pt>
                <c:pt idx="531">
                  <c:v>1515576.20139877</c:v>
                </c:pt>
                <c:pt idx="532">
                  <c:v>1515570.01319063</c:v>
                </c:pt>
                <c:pt idx="533">
                  <c:v>1515575.13088787</c:v>
                </c:pt>
                <c:pt idx="534">
                  <c:v>1515575.43777946</c:v>
                </c:pt>
                <c:pt idx="535">
                  <c:v>1515574.38368402</c:v>
                </c:pt>
                <c:pt idx="536">
                  <c:v>1515571.48627672</c:v>
                </c:pt>
                <c:pt idx="537">
                  <c:v>1515571.622706</c:v>
                </c:pt>
                <c:pt idx="538">
                  <c:v>1515569.01994689</c:v>
                </c:pt>
                <c:pt idx="539">
                  <c:v>1515566.66960049</c:v>
                </c:pt>
                <c:pt idx="540">
                  <c:v>1515570.68971512</c:v>
                </c:pt>
                <c:pt idx="541">
                  <c:v>1515562.9373739</c:v>
                </c:pt>
                <c:pt idx="542">
                  <c:v>1515554.98381356</c:v>
                </c:pt>
                <c:pt idx="543">
                  <c:v>1515567.38623706</c:v>
                </c:pt>
                <c:pt idx="544">
                  <c:v>1515548.46786874</c:v>
                </c:pt>
                <c:pt idx="545">
                  <c:v>1515549.96014203</c:v>
                </c:pt>
                <c:pt idx="546">
                  <c:v>1515537.28303462</c:v>
                </c:pt>
                <c:pt idx="547">
                  <c:v>1515548.98834103</c:v>
                </c:pt>
                <c:pt idx="548">
                  <c:v>1515555.1252959</c:v>
                </c:pt>
                <c:pt idx="549">
                  <c:v>1515552.82463684</c:v>
                </c:pt>
                <c:pt idx="550">
                  <c:v>1515560.08461362</c:v>
                </c:pt>
                <c:pt idx="551">
                  <c:v>1515550.36813823</c:v>
                </c:pt>
                <c:pt idx="552">
                  <c:v>1515548.05298798</c:v>
                </c:pt>
                <c:pt idx="553">
                  <c:v>1515553.1340211</c:v>
                </c:pt>
                <c:pt idx="554">
                  <c:v>1515546.12311129</c:v>
                </c:pt>
                <c:pt idx="555">
                  <c:v>1515548.97534351</c:v>
                </c:pt>
                <c:pt idx="556">
                  <c:v>1515545.29207961</c:v>
                </c:pt>
                <c:pt idx="557">
                  <c:v>1515550.8619886</c:v>
                </c:pt>
                <c:pt idx="558">
                  <c:v>1515550.84056068</c:v>
                </c:pt>
                <c:pt idx="559">
                  <c:v>1515549.83774268</c:v>
                </c:pt>
                <c:pt idx="560">
                  <c:v>1515552.7051036</c:v>
                </c:pt>
                <c:pt idx="561">
                  <c:v>1515545.29604342</c:v>
                </c:pt>
                <c:pt idx="562">
                  <c:v>1515546.34906071</c:v>
                </c:pt>
                <c:pt idx="563">
                  <c:v>1515552.0464769</c:v>
                </c:pt>
                <c:pt idx="564">
                  <c:v>1515554.96424173</c:v>
                </c:pt>
                <c:pt idx="565">
                  <c:v>1515547.67282864</c:v>
                </c:pt>
                <c:pt idx="566">
                  <c:v>1515546.49724445</c:v>
                </c:pt>
                <c:pt idx="567">
                  <c:v>1515546.56797013</c:v>
                </c:pt>
                <c:pt idx="568">
                  <c:v>1515547.92310472</c:v>
                </c:pt>
                <c:pt idx="569">
                  <c:v>1515543.12551249</c:v>
                </c:pt>
                <c:pt idx="570">
                  <c:v>1515543.28610606</c:v>
                </c:pt>
                <c:pt idx="571">
                  <c:v>1515537.88437907</c:v>
                </c:pt>
                <c:pt idx="572">
                  <c:v>1515533.719852</c:v>
                </c:pt>
                <c:pt idx="573">
                  <c:v>1515534.93580064</c:v>
                </c:pt>
                <c:pt idx="574">
                  <c:v>1515529.86665274</c:v>
                </c:pt>
                <c:pt idx="575">
                  <c:v>1515527.46116513</c:v>
                </c:pt>
                <c:pt idx="576">
                  <c:v>1515526.61023968</c:v>
                </c:pt>
                <c:pt idx="577">
                  <c:v>1515526.38016637</c:v>
                </c:pt>
                <c:pt idx="578">
                  <c:v>1515522.99780909</c:v>
                </c:pt>
                <c:pt idx="579">
                  <c:v>1515529.20911591</c:v>
                </c:pt>
                <c:pt idx="580">
                  <c:v>1515522.16142116</c:v>
                </c:pt>
                <c:pt idx="581">
                  <c:v>1515530.74822734</c:v>
                </c:pt>
                <c:pt idx="582">
                  <c:v>1515521.76226155</c:v>
                </c:pt>
                <c:pt idx="583">
                  <c:v>1515527.87559983</c:v>
                </c:pt>
                <c:pt idx="584">
                  <c:v>1515526.94583399</c:v>
                </c:pt>
                <c:pt idx="585">
                  <c:v>1515525.30304188</c:v>
                </c:pt>
                <c:pt idx="586">
                  <c:v>1515522.49313437</c:v>
                </c:pt>
                <c:pt idx="587">
                  <c:v>1515521.08330153</c:v>
                </c:pt>
                <c:pt idx="588">
                  <c:v>1515520.03452302</c:v>
                </c:pt>
                <c:pt idx="589">
                  <c:v>1515518.17602096</c:v>
                </c:pt>
                <c:pt idx="590">
                  <c:v>1515517.07495084</c:v>
                </c:pt>
                <c:pt idx="591">
                  <c:v>1515518.02608229</c:v>
                </c:pt>
                <c:pt idx="592">
                  <c:v>1515513.79950359</c:v>
                </c:pt>
                <c:pt idx="593">
                  <c:v>1515515.42945648</c:v>
                </c:pt>
                <c:pt idx="594">
                  <c:v>1515517.73881211</c:v>
                </c:pt>
                <c:pt idx="595">
                  <c:v>1515519.02987902</c:v>
                </c:pt>
                <c:pt idx="596">
                  <c:v>1515516.9150571</c:v>
                </c:pt>
                <c:pt idx="597">
                  <c:v>1515514.79844526</c:v>
                </c:pt>
                <c:pt idx="598">
                  <c:v>1515509.0418745</c:v>
                </c:pt>
                <c:pt idx="599">
                  <c:v>1515507.68636278</c:v>
                </c:pt>
                <c:pt idx="600">
                  <c:v>1515512.35329472</c:v>
                </c:pt>
                <c:pt idx="601">
                  <c:v>1515506.6017795</c:v>
                </c:pt>
                <c:pt idx="602">
                  <c:v>1515508.95801839</c:v>
                </c:pt>
                <c:pt idx="603">
                  <c:v>1515506.04380202</c:v>
                </c:pt>
                <c:pt idx="604">
                  <c:v>1515508.43505848</c:v>
                </c:pt>
                <c:pt idx="605">
                  <c:v>1515507.65870761</c:v>
                </c:pt>
                <c:pt idx="606">
                  <c:v>1515500.34766473</c:v>
                </c:pt>
                <c:pt idx="607">
                  <c:v>1515502.54697793</c:v>
                </c:pt>
                <c:pt idx="608">
                  <c:v>1515495.54893611</c:v>
                </c:pt>
                <c:pt idx="609">
                  <c:v>1515500.16615014</c:v>
                </c:pt>
                <c:pt idx="610">
                  <c:v>1515497.02378293</c:v>
                </c:pt>
                <c:pt idx="611">
                  <c:v>1515499.16907938</c:v>
                </c:pt>
                <c:pt idx="612">
                  <c:v>1515500.45658116</c:v>
                </c:pt>
                <c:pt idx="613">
                  <c:v>1515501.54787669</c:v>
                </c:pt>
                <c:pt idx="614">
                  <c:v>1515493.87235575</c:v>
                </c:pt>
                <c:pt idx="615">
                  <c:v>1515494.04845703</c:v>
                </c:pt>
                <c:pt idx="616">
                  <c:v>1515492.99801869</c:v>
                </c:pt>
                <c:pt idx="617">
                  <c:v>1515494.04389882</c:v>
                </c:pt>
                <c:pt idx="618">
                  <c:v>1515492.52920295</c:v>
                </c:pt>
                <c:pt idx="619">
                  <c:v>1515492.05304332</c:v>
                </c:pt>
                <c:pt idx="620">
                  <c:v>1515491.43707604</c:v>
                </c:pt>
                <c:pt idx="621">
                  <c:v>1515492.03905326</c:v>
                </c:pt>
                <c:pt idx="622">
                  <c:v>1515492.3408574</c:v>
                </c:pt>
                <c:pt idx="623">
                  <c:v>1515491.68880659</c:v>
                </c:pt>
                <c:pt idx="624">
                  <c:v>1515492.91715758</c:v>
                </c:pt>
                <c:pt idx="625">
                  <c:v>1515491.10605926</c:v>
                </c:pt>
                <c:pt idx="626">
                  <c:v>1515489.0580296</c:v>
                </c:pt>
                <c:pt idx="627">
                  <c:v>1515489.92753423</c:v>
                </c:pt>
                <c:pt idx="628">
                  <c:v>1515489.11929024</c:v>
                </c:pt>
                <c:pt idx="629">
                  <c:v>1515488.36086221</c:v>
                </c:pt>
                <c:pt idx="630">
                  <c:v>1515490.24377332</c:v>
                </c:pt>
                <c:pt idx="631">
                  <c:v>1515487.91718994</c:v>
                </c:pt>
                <c:pt idx="632">
                  <c:v>1515487.77020918</c:v>
                </c:pt>
                <c:pt idx="633">
                  <c:v>1515489.96554315</c:v>
                </c:pt>
                <c:pt idx="634">
                  <c:v>1515489.85868825</c:v>
                </c:pt>
                <c:pt idx="635">
                  <c:v>1515489.69130805</c:v>
                </c:pt>
                <c:pt idx="636">
                  <c:v>1515488.15935889</c:v>
                </c:pt>
                <c:pt idx="637">
                  <c:v>1515486.0525468</c:v>
                </c:pt>
                <c:pt idx="638">
                  <c:v>1515487.62413027</c:v>
                </c:pt>
                <c:pt idx="639">
                  <c:v>1515487.05277862</c:v>
                </c:pt>
                <c:pt idx="640">
                  <c:v>1515488.29932563</c:v>
                </c:pt>
                <c:pt idx="641">
                  <c:v>1515487.21967899</c:v>
                </c:pt>
                <c:pt idx="642">
                  <c:v>1515488.05264428</c:v>
                </c:pt>
                <c:pt idx="643">
                  <c:v>1515489.14873948</c:v>
                </c:pt>
                <c:pt idx="644">
                  <c:v>1515488.49556719</c:v>
                </c:pt>
                <c:pt idx="645">
                  <c:v>1515488.73669671</c:v>
                </c:pt>
                <c:pt idx="646">
                  <c:v>1515489.39941898</c:v>
                </c:pt>
                <c:pt idx="647">
                  <c:v>1515489.66956716</c:v>
                </c:pt>
                <c:pt idx="648">
                  <c:v>1515488.30413759</c:v>
                </c:pt>
                <c:pt idx="649">
                  <c:v>1515487.43918587</c:v>
                </c:pt>
                <c:pt idx="650">
                  <c:v>1515488.1191201</c:v>
                </c:pt>
                <c:pt idx="651">
                  <c:v>1515488.29248242</c:v>
                </c:pt>
                <c:pt idx="652">
                  <c:v>1515489.31050468</c:v>
                </c:pt>
                <c:pt idx="653">
                  <c:v>1515487.72660038</c:v>
                </c:pt>
                <c:pt idx="654">
                  <c:v>1515486.98682979</c:v>
                </c:pt>
                <c:pt idx="655">
                  <c:v>1515487.3336066</c:v>
                </c:pt>
                <c:pt idx="656">
                  <c:v>1515486.11042167</c:v>
                </c:pt>
                <c:pt idx="657">
                  <c:v>1515486.43234881</c:v>
                </c:pt>
                <c:pt idx="658">
                  <c:v>1515485.86959352</c:v>
                </c:pt>
                <c:pt idx="659">
                  <c:v>1515485.6432567</c:v>
                </c:pt>
                <c:pt idx="660">
                  <c:v>1515485.0499186</c:v>
                </c:pt>
                <c:pt idx="661">
                  <c:v>1515485.3952522</c:v>
                </c:pt>
                <c:pt idx="662">
                  <c:v>1515484.49569146</c:v>
                </c:pt>
                <c:pt idx="663">
                  <c:v>1515485.3251389</c:v>
                </c:pt>
                <c:pt idx="664">
                  <c:v>1515483.17505856</c:v>
                </c:pt>
                <c:pt idx="665">
                  <c:v>1515482.7071088</c:v>
                </c:pt>
                <c:pt idx="666">
                  <c:v>1515482.8990305</c:v>
                </c:pt>
                <c:pt idx="667">
                  <c:v>1515483.76285655</c:v>
                </c:pt>
                <c:pt idx="668">
                  <c:v>1515483.86211124</c:v>
                </c:pt>
                <c:pt idx="669">
                  <c:v>1515482.7323915</c:v>
                </c:pt>
                <c:pt idx="670">
                  <c:v>1515484.79701285</c:v>
                </c:pt>
                <c:pt idx="671">
                  <c:v>1515482.59956786</c:v>
                </c:pt>
                <c:pt idx="672">
                  <c:v>1515483.59389912</c:v>
                </c:pt>
                <c:pt idx="673">
                  <c:v>1515483.60879552</c:v>
                </c:pt>
                <c:pt idx="674">
                  <c:v>1515484.11456824</c:v>
                </c:pt>
                <c:pt idx="675">
                  <c:v>1515483.06308393</c:v>
                </c:pt>
                <c:pt idx="676">
                  <c:v>1515482.43336405</c:v>
                </c:pt>
                <c:pt idx="677">
                  <c:v>1515482.49047777</c:v>
                </c:pt>
                <c:pt idx="678">
                  <c:v>1515482.41528295</c:v>
                </c:pt>
                <c:pt idx="679">
                  <c:v>1515481.8221638</c:v>
                </c:pt>
                <c:pt idx="680">
                  <c:v>1515482.3573773</c:v>
                </c:pt>
                <c:pt idx="681">
                  <c:v>1515482.47457743</c:v>
                </c:pt>
                <c:pt idx="682">
                  <c:v>1515482.37403407</c:v>
                </c:pt>
                <c:pt idx="683">
                  <c:v>1515483.76957961</c:v>
                </c:pt>
                <c:pt idx="684">
                  <c:v>1515482.07297789</c:v>
                </c:pt>
                <c:pt idx="685">
                  <c:v>1515481.55918558</c:v>
                </c:pt>
                <c:pt idx="686">
                  <c:v>1515481.87063479</c:v>
                </c:pt>
                <c:pt idx="687">
                  <c:v>1515480.87702892</c:v>
                </c:pt>
                <c:pt idx="688">
                  <c:v>1515481.11489685</c:v>
                </c:pt>
                <c:pt idx="689">
                  <c:v>1515481.220727</c:v>
                </c:pt>
                <c:pt idx="690">
                  <c:v>1515481.33478491</c:v>
                </c:pt>
                <c:pt idx="691">
                  <c:v>1515480.99579462</c:v>
                </c:pt>
                <c:pt idx="692">
                  <c:v>1515480.44222925</c:v>
                </c:pt>
                <c:pt idx="693">
                  <c:v>1515481.06029893</c:v>
                </c:pt>
                <c:pt idx="694">
                  <c:v>1515481.20961096</c:v>
                </c:pt>
                <c:pt idx="695">
                  <c:v>1515481.10078927</c:v>
                </c:pt>
                <c:pt idx="696">
                  <c:v>1515479.71568286</c:v>
                </c:pt>
                <c:pt idx="697">
                  <c:v>1515479.17694551</c:v>
                </c:pt>
                <c:pt idx="698">
                  <c:v>1515479.38604046</c:v>
                </c:pt>
                <c:pt idx="699">
                  <c:v>1515478.86373975</c:v>
                </c:pt>
                <c:pt idx="700">
                  <c:v>1515479.08964872</c:v>
                </c:pt>
                <c:pt idx="701">
                  <c:v>1515478.54906332</c:v>
                </c:pt>
                <c:pt idx="702">
                  <c:v>1515478.57519742</c:v>
                </c:pt>
                <c:pt idx="703">
                  <c:v>1515477.96963964</c:v>
                </c:pt>
                <c:pt idx="704">
                  <c:v>1515477.89862067</c:v>
                </c:pt>
                <c:pt idx="705">
                  <c:v>1515477.84357718</c:v>
                </c:pt>
                <c:pt idx="706">
                  <c:v>1515477.5490335</c:v>
                </c:pt>
                <c:pt idx="707">
                  <c:v>1515477.3951803</c:v>
                </c:pt>
                <c:pt idx="708">
                  <c:v>1515478.03503627</c:v>
                </c:pt>
                <c:pt idx="709">
                  <c:v>1515477.10508249</c:v>
                </c:pt>
                <c:pt idx="710">
                  <c:v>1515476.99992165</c:v>
                </c:pt>
                <c:pt idx="711">
                  <c:v>1515476.90445585</c:v>
                </c:pt>
                <c:pt idx="712">
                  <c:v>1515476.96895727</c:v>
                </c:pt>
                <c:pt idx="713">
                  <c:v>1515476.89973255</c:v>
                </c:pt>
                <c:pt idx="714">
                  <c:v>1515476.8864702</c:v>
                </c:pt>
                <c:pt idx="715">
                  <c:v>1515477.98067608</c:v>
                </c:pt>
                <c:pt idx="716">
                  <c:v>1515476.85022814</c:v>
                </c:pt>
                <c:pt idx="717">
                  <c:v>1515477.39599978</c:v>
                </c:pt>
                <c:pt idx="718">
                  <c:v>1515476.96907835</c:v>
                </c:pt>
                <c:pt idx="719">
                  <c:v>1515477.37535628</c:v>
                </c:pt>
                <c:pt idx="720">
                  <c:v>1515477.25334782</c:v>
                </c:pt>
                <c:pt idx="721">
                  <c:v>1515477.17507921</c:v>
                </c:pt>
                <c:pt idx="722">
                  <c:v>1515477.43888808</c:v>
                </c:pt>
                <c:pt idx="723">
                  <c:v>1515477.54236123</c:v>
                </c:pt>
                <c:pt idx="724">
                  <c:v>1515477.40594445</c:v>
                </c:pt>
                <c:pt idx="725">
                  <c:v>1515476.67264372</c:v>
                </c:pt>
                <c:pt idx="726">
                  <c:v>1515477.38175314</c:v>
                </c:pt>
                <c:pt idx="727">
                  <c:v>1515477.18851929</c:v>
                </c:pt>
                <c:pt idx="728">
                  <c:v>1515477.06887737</c:v>
                </c:pt>
                <c:pt idx="729">
                  <c:v>1515477.35756925</c:v>
                </c:pt>
                <c:pt idx="730">
                  <c:v>1515477.66087761</c:v>
                </c:pt>
                <c:pt idx="731">
                  <c:v>1515477.45211036</c:v>
                </c:pt>
                <c:pt idx="732">
                  <c:v>1515477.90185935</c:v>
                </c:pt>
                <c:pt idx="733">
                  <c:v>1515477.92477267</c:v>
                </c:pt>
                <c:pt idx="734">
                  <c:v>1515478.07813528</c:v>
                </c:pt>
                <c:pt idx="735">
                  <c:v>1515478.0230169</c:v>
                </c:pt>
                <c:pt idx="736">
                  <c:v>1515478.16558338</c:v>
                </c:pt>
                <c:pt idx="737">
                  <c:v>1515478.0638253</c:v>
                </c:pt>
                <c:pt idx="738">
                  <c:v>1515478.30001096</c:v>
                </c:pt>
                <c:pt idx="739">
                  <c:v>1515478.07646955</c:v>
                </c:pt>
                <c:pt idx="740">
                  <c:v>1515478.23262053</c:v>
                </c:pt>
                <c:pt idx="741">
                  <c:v>1515478.0673907</c:v>
                </c:pt>
                <c:pt idx="742">
                  <c:v>1515478.0395605</c:v>
                </c:pt>
                <c:pt idx="743">
                  <c:v>1515478.21282066</c:v>
                </c:pt>
                <c:pt idx="744">
                  <c:v>1515478.19244464</c:v>
                </c:pt>
                <c:pt idx="745">
                  <c:v>1515478.47257312</c:v>
                </c:pt>
                <c:pt idx="746">
                  <c:v>1515478.57256589</c:v>
                </c:pt>
                <c:pt idx="747">
                  <c:v>1515478.76373989</c:v>
                </c:pt>
                <c:pt idx="748">
                  <c:v>1515478.66498964</c:v>
                </c:pt>
                <c:pt idx="749">
                  <c:v>1515478.27928705</c:v>
                </c:pt>
                <c:pt idx="750">
                  <c:v>1515478.4105907</c:v>
                </c:pt>
                <c:pt idx="751">
                  <c:v>1515477.98100334</c:v>
                </c:pt>
                <c:pt idx="752">
                  <c:v>1515478.56489188</c:v>
                </c:pt>
                <c:pt idx="753">
                  <c:v>1515478.37352854</c:v>
                </c:pt>
                <c:pt idx="754">
                  <c:v>1515478.42051365</c:v>
                </c:pt>
                <c:pt idx="755">
                  <c:v>1515478.29587201</c:v>
                </c:pt>
                <c:pt idx="756">
                  <c:v>1515478.39856467</c:v>
                </c:pt>
                <c:pt idx="757">
                  <c:v>1515478.47664101</c:v>
                </c:pt>
                <c:pt idx="758">
                  <c:v>1515478.39540947</c:v>
                </c:pt>
                <c:pt idx="759">
                  <c:v>1515478.36756304</c:v>
                </c:pt>
                <c:pt idx="760">
                  <c:v>1515478.41983674</c:v>
                </c:pt>
                <c:pt idx="761">
                  <c:v>1515478.41448955</c:v>
                </c:pt>
                <c:pt idx="762">
                  <c:v>1515478.40782851</c:v>
                </c:pt>
                <c:pt idx="763">
                  <c:v>1515478.37806091</c:v>
                </c:pt>
                <c:pt idx="764">
                  <c:v>1515478.44499644</c:v>
                </c:pt>
                <c:pt idx="765">
                  <c:v>1515478.42273847</c:v>
                </c:pt>
                <c:pt idx="766">
                  <c:v>1515478.32086886</c:v>
                </c:pt>
                <c:pt idx="767">
                  <c:v>1515478.40327473</c:v>
                </c:pt>
                <c:pt idx="768">
                  <c:v>1515478.10319426</c:v>
                </c:pt>
                <c:pt idx="769">
                  <c:v>1515478.00940375</c:v>
                </c:pt>
                <c:pt idx="770">
                  <c:v>1515478.17038966</c:v>
                </c:pt>
                <c:pt idx="771">
                  <c:v>1515478.0331496</c:v>
                </c:pt>
                <c:pt idx="772">
                  <c:v>1515478.07994014</c:v>
                </c:pt>
                <c:pt idx="773">
                  <c:v>1515477.81573768</c:v>
                </c:pt>
                <c:pt idx="774">
                  <c:v>1515477.69179613</c:v>
                </c:pt>
                <c:pt idx="775">
                  <c:v>1515477.7290156</c:v>
                </c:pt>
                <c:pt idx="776">
                  <c:v>1515477.56438029</c:v>
                </c:pt>
                <c:pt idx="777">
                  <c:v>1515477.586328</c:v>
                </c:pt>
                <c:pt idx="778">
                  <c:v>1515477.51140097</c:v>
                </c:pt>
                <c:pt idx="779">
                  <c:v>1515477.50378781</c:v>
                </c:pt>
                <c:pt idx="780">
                  <c:v>1515477.34906508</c:v>
                </c:pt>
                <c:pt idx="781">
                  <c:v>1515477.53449659</c:v>
                </c:pt>
                <c:pt idx="782">
                  <c:v>1515477.44996419</c:v>
                </c:pt>
                <c:pt idx="783">
                  <c:v>1515477.5468658</c:v>
                </c:pt>
                <c:pt idx="784">
                  <c:v>1515477.46740643</c:v>
                </c:pt>
                <c:pt idx="785">
                  <c:v>1515477.48161</c:v>
                </c:pt>
                <c:pt idx="786">
                  <c:v>1515477.37432526</c:v>
                </c:pt>
                <c:pt idx="787">
                  <c:v>1515477.42121753</c:v>
                </c:pt>
                <c:pt idx="788">
                  <c:v>1515477.20730756</c:v>
                </c:pt>
                <c:pt idx="789">
                  <c:v>1515477.26829499</c:v>
                </c:pt>
                <c:pt idx="790">
                  <c:v>1515477.07225692</c:v>
                </c:pt>
                <c:pt idx="791">
                  <c:v>1515477.04945012</c:v>
                </c:pt>
                <c:pt idx="792">
                  <c:v>1515477.16434976</c:v>
                </c:pt>
                <c:pt idx="793">
                  <c:v>1515477.10790444</c:v>
                </c:pt>
                <c:pt idx="794">
                  <c:v>1515476.94071685</c:v>
                </c:pt>
                <c:pt idx="795">
                  <c:v>1515476.7671565</c:v>
                </c:pt>
                <c:pt idx="796">
                  <c:v>1515476.72818187</c:v>
                </c:pt>
                <c:pt idx="797">
                  <c:v>1515476.79626444</c:v>
                </c:pt>
                <c:pt idx="798">
                  <c:v>1515476.755325</c:v>
                </c:pt>
                <c:pt idx="799">
                  <c:v>1515476.76284629</c:v>
                </c:pt>
                <c:pt idx="800">
                  <c:v>1515476.88073522</c:v>
                </c:pt>
                <c:pt idx="801">
                  <c:v>1515476.76841478</c:v>
                </c:pt>
                <c:pt idx="802">
                  <c:v>1515476.79667071</c:v>
                </c:pt>
                <c:pt idx="803">
                  <c:v>1515476.68292394</c:v>
                </c:pt>
                <c:pt idx="804">
                  <c:v>1515476.67974332</c:v>
                </c:pt>
                <c:pt idx="805">
                  <c:v>1515476.6095148</c:v>
                </c:pt>
                <c:pt idx="806">
                  <c:v>1515476.69180983</c:v>
                </c:pt>
                <c:pt idx="807">
                  <c:v>1515476.51561105</c:v>
                </c:pt>
                <c:pt idx="808">
                  <c:v>1515476.51169339</c:v>
                </c:pt>
                <c:pt idx="809">
                  <c:v>1515476.4615416</c:v>
                </c:pt>
                <c:pt idx="810">
                  <c:v>1515476.52376904</c:v>
                </c:pt>
                <c:pt idx="811">
                  <c:v>1515476.47067945</c:v>
                </c:pt>
                <c:pt idx="812">
                  <c:v>1515476.55703688</c:v>
                </c:pt>
                <c:pt idx="813">
                  <c:v>1515476.51896893</c:v>
                </c:pt>
                <c:pt idx="814">
                  <c:v>1515476.5492673</c:v>
                </c:pt>
                <c:pt idx="815">
                  <c:v>1515476.59669706</c:v>
                </c:pt>
                <c:pt idx="816">
                  <c:v>1515476.60399757</c:v>
                </c:pt>
                <c:pt idx="817">
                  <c:v>1515476.52980962</c:v>
                </c:pt>
                <c:pt idx="818">
                  <c:v>1515476.45372479</c:v>
                </c:pt>
                <c:pt idx="819">
                  <c:v>1515476.48115906</c:v>
                </c:pt>
                <c:pt idx="820">
                  <c:v>1515476.37261553</c:v>
                </c:pt>
                <c:pt idx="821">
                  <c:v>1515476.33049674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Main!$E$2:$E$823</c:f>
              <c:numCache>
                <c:formatCode>General</c:formatCode>
                <c:ptCount val="822"/>
                <c:pt idx="0">
                  <c:v>1358615.92204734</c:v>
                </c:pt>
                <c:pt idx="1">
                  <c:v>1358615.92204734</c:v>
                </c:pt>
                <c:pt idx="2">
                  <c:v>1358615.92204734</c:v>
                </c:pt>
                <c:pt idx="3">
                  <c:v>1358615.92204734</c:v>
                </c:pt>
                <c:pt idx="4">
                  <c:v>1358615.92204734</c:v>
                </c:pt>
                <c:pt idx="5">
                  <c:v>1358615.92204734</c:v>
                </c:pt>
                <c:pt idx="6">
                  <c:v>1358615.92204734</c:v>
                </c:pt>
                <c:pt idx="7">
                  <c:v>1358615.92204734</c:v>
                </c:pt>
                <c:pt idx="8">
                  <c:v>1358615.92204734</c:v>
                </c:pt>
                <c:pt idx="9">
                  <c:v>1358615.92204734</c:v>
                </c:pt>
                <c:pt idx="10">
                  <c:v>1358615.92204734</c:v>
                </c:pt>
                <c:pt idx="11">
                  <c:v>1358615.92204734</c:v>
                </c:pt>
                <c:pt idx="12">
                  <c:v>1358615.92204734</c:v>
                </c:pt>
                <c:pt idx="13">
                  <c:v>1358615.92204734</c:v>
                </c:pt>
                <c:pt idx="14">
                  <c:v>1358615.92204734</c:v>
                </c:pt>
                <c:pt idx="15">
                  <c:v>1358615.92204734</c:v>
                </c:pt>
                <c:pt idx="16">
                  <c:v>1358615.92204734</c:v>
                </c:pt>
                <c:pt idx="17">
                  <c:v>1358615.92204734</c:v>
                </c:pt>
                <c:pt idx="18">
                  <c:v>1358615.92204734</c:v>
                </c:pt>
                <c:pt idx="19">
                  <c:v>1358615.92204734</c:v>
                </c:pt>
                <c:pt idx="20">
                  <c:v>1358615.92204734</c:v>
                </c:pt>
                <c:pt idx="21">
                  <c:v>1358615.92204734</c:v>
                </c:pt>
                <c:pt idx="22">
                  <c:v>1358615.92204734</c:v>
                </c:pt>
                <c:pt idx="23">
                  <c:v>1358615.92204734</c:v>
                </c:pt>
                <c:pt idx="24">
                  <c:v>1358615.92204734</c:v>
                </c:pt>
                <c:pt idx="25">
                  <c:v>1358615.92204734</c:v>
                </c:pt>
                <c:pt idx="26">
                  <c:v>1358615.92204734</c:v>
                </c:pt>
                <c:pt idx="27">
                  <c:v>1358615.92204734</c:v>
                </c:pt>
                <c:pt idx="28">
                  <c:v>1358615.92204734</c:v>
                </c:pt>
                <c:pt idx="29">
                  <c:v>1358615.92204734</c:v>
                </c:pt>
                <c:pt idx="30">
                  <c:v>1358615.92204734</c:v>
                </c:pt>
                <c:pt idx="31">
                  <c:v>1358615.92204734</c:v>
                </c:pt>
                <c:pt idx="32">
                  <c:v>1358615.92204734</c:v>
                </c:pt>
                <c:pt idx="33">
                  <c:v>1358615.92204734</c:v>
                </c:pt>
                <c:pt idx="34">
                  <c:v>1358615.92204734</c:v>
                </c:pt>
                <c:pt idx="35">
                  <c:v>1358615.92204734</c:v>
                </c:pt>
                <c:pt idx="36">
                  <c:v>1358615.92204734</c:v>
                </c:pt>
                <c:pt idx="37">
                  <c:v>1358615.92204734</c:v>
                </c:pt>
                <c:pt idx="38">
                  <c:v>1358615.92204734</c:v>
                </c:pt>
                <c:pt idx="39">
                  <c:v>1358615.92204734</c:v>
                </c:pt>
                <c:pt idx="40">
                  <c:v>1358615.92204734</c:v>
                </c:pt>
                <c:pt idx="41">
                  <c:v>1358615.92204734</c:v>
                </c:pt>
                <c:pt idx="42">
                  <c:v>1358615.92204734</c:v>
                </c:pt>
                <c:pt idx="43">
                  <c:v>1358615.92204734</c:v>
                </c:pt>
                <c:pt idx="44">
                  <c:v>1358615.92204734</c:v>
                </c:pt>
                <c:pt idx="45">
                  <c:v>1358615.92204734</c:v>
                </c:pt>
                <c:pt idx="46">
                  <c:v>1358615.92204734</c:v>
                </c:pt>
                <c:pt idx="47">
                  <c:v>1358615.92204734</c:v>
                </c:pt>
                <c:pt idx="48">
                  <c:v>1358615.92204734</c:v>
                </c:pt>
                <c:pt idx="49">
                  <c:v>1358615.92204734</c:v>
                </c:pt>
                <c:pt idx="50">
                  <c:v>1358615.92204734</c:v>
                </c:pt>
                <c:pt idx="51">
                  <c:v>1358615.92204734</c:v>
                </c:pt>
                <c:pt idx="52">
                  <c:v>1358615.92204734</c:v>
                </c:pt>
                <c:pt idx="53">
                  <c:v>1358615.92204734</c:v>
                </c:pt>
                <c:pt idx="54">
                  <c:v>1358615.92204734</c:v>
                </c:pt>
                <c:pt idx="55">
                  <c:v>1358615.92204734</c:v>
                </c:pt>
                <c:pt idx="56">
                  <c:v>1358615.92204734</c:v>
                </c:pt>
                <c:pt idx="57">
                  <c:v>1358615.92204734</c:v>
                </c:pt>
                <c:pt idx="58">
                  <c:v>1358615.92204734</c:v>
                </c:pt>
                <c:pt idx="59">
                  <c:v>1358615.92204734</c:v>
                </c:pt>
                <c:pt idx="60">
                  <c:v>1358615.92204734</c:v>
                </c:pt>
                <c:pt idx="61">
                  <c:v>1358615.92204734</c:v>
                </c:pt>
                <c:pt idx="62">
                  <c:v>1358615.92204734</c:v>
                </c:pt>
                <c:pt idx="63">
                  <c:v>1358615.92204734</c:v>
                </c:pt>
                <c:pt idx="64">
                  <c:v>1358615.92204734</c:v>
                </c:pt>
                <c:pt idx="65">
                  <c:v>1358615.92204734</c:v>
                </c:pt>
                <c:pt idx="66">
                  <c:v>1358615.92204734</c:v>
                </c:pt>
                <c:pt idx="67">
                  <c:v>1358615.92204734</c:v>
                </c:pt>
                <c:pt idx="68">
                  <c:v>1358615.92204734</c:v>
                </c:pt>
                <c:pt idx="69">
                  <c:v>1358615.92204734</c:v>
                </c:pt>
                <c:pt idx="70">
                  <c:v>1358615.92204734</c:v>
                </c:pt>
                <c:pt idx="71">
                  <c:v>1358615.92204734</c:v>
                </c:pt>
                <c:pt idx="72">
                  <c:v>1358615.92204734</c:v>
                </c:pt>
                <c:pt idx="73">
                  <c:v>1358615.92204734</c:v>
                </c:pt>
                <c:pt idx="74">
                  <c:v>1358615.92204734</c:v>
                </c:pt>
                <c:pt idx="75">
                  <c:v>1358615.92204734</c:v>
                </c:pt>
                <c:pt idx="76">
                  <c:v>1358615.92204734</c:v>
                </c:pt>
                <c:pt idx="77">
                  <c:v>1358615.92204734</c:v>
                </c:pt>
                <c:pt idx="78">
                  <c:v>1358615.92204734</c:v>
                </c:pt>
                <c:pt idx="79">
                  <c:v>1358615.92204734</c:v>
                </c:pt>
                <c:pt idx="80">
                  <c:v>1358615.92204734</c:v>
                </c:pt>
                <c:pt idx="81">
                  <c:v>1358615.92204734</c:v>
                </c:pt>
                <c:pt idx="82">
                  <c:v>1358615.92204734</c:v>
                </c:pt>
                <c:pt idx="83">
                  <c:v>1358615.92204734</c:v>
                </c:pt>
                <c:pt idx="84">
                  <c:v>1358615.92204734</c:v>
                </c:pt>
                <c:pt idx="85">
                  <c:v>1358615.92204734</c:v>
                </c:pt>
                <c:pt idx="86">
                  <c:v>1358615.92204734</c:v>
                </c:pt>
                <c:pt idx="87">
                  <c:v>1358615.92204734</c:v>
                </c:pt>
                <c:pt idx="88">
                  <c:v>1358615.92204734</c:v>
                </c:pt>
                <c:pt idx="89">
                  <c:v>1358615.92204734</c:v>
                </c:pt>
                <c:pt idx="90">
                  <c:v>1358615.92204734</c:v>
                </c:pt>
                <c:pt idx="91">
                  <c:v>1358615.92204734</c:v>
                </c:pt>
                <c:pt idx="92">
                  <c:v>1358615.92204734</c:v>
                </c:pt>
                <c:pt idx="93">
                  <c:v>1358615.92204734</c:v>
                </c:pt>
                <c:pt idx="94">
                  <c:v>1358615.92204734</c:v>
                </c:pt>
                <c:pt idx="95">
                  <c:v>1358615.92204734</c:v>
                </c:pt>
                <c:pt idx="96">
                  <c:v>1358615.92204734</c:v>
                </c:pt>
                <c:pt idx="97">
                  <c:v>1358615.92204734</c:v>
                </c:pt>
                <c:pt idx="98">
                  <c:v>1358615.92204734</c:v>
                </c:pt>
                <c:pt idx="99">
                  <c:v>1358615.92204734</c:v>
                </c:pt>
                <c:pt idx="100">
                  <c:v>1358615.92204734</c:v>
                </c:pt>
                <c:pt idx="101">
                  <c:v>1358615.92204734</c:v>
                </c:pt>
                <c:pt idx="102">
                  <c:v>1358615.92204734</c:v>
                </c:pt>
                <c:pt idx="103">
                  <c:v>1358615.92204734</c:v>
                </c:pt>
                <c:pt idx="104">
                  <c:v>1358615.92204734</c:v>
                </c:pt>
                <c:pt idx="105">
                  <c:v>1358615.92204734</c:v>
                </c:pt>
                <c:pt idx="106">
                  <c:v>1358615.92204734</c:v>
                </c:pt>
                <c:pt idx="107">
                  <c:v>1358615.92204734</c:v>
                </c:pt>
                <c:pt idx="108">
                  <c:v>1358615.92204734</c:v>
                </c:pt>
                <c:pt idx="109">
                  <c:v>1358615.92204734</c:v>
                </c:pt>
                <c:pt idx="110">
                  <c:v>1358615.92204734</c:v>
                </c:pt>
                <c:pt idx="111">
                  <c:v>1358615.92204734</c:v>
                </c:pt>
                <c:pt idx="112">
                  <c:v>1358615.92204734</c:v>
                </c:pt>
                <c:pt idx="113">
                  <c:v>1358615.92204734</c:v>
                </c:pt>
                <c:pt idx="114">
                  <c:v>1358615.92204734</c:v>
                </c:pt>
                <c:pt idx="115">
                  <c:v>1358615.92204734</c:v>
                </c:pt>
                <c:pt idx="116">
                  <c:v>1358615.92204734</c:v>
                </c:pt>
                <c:pt idx="117">
                  <c:v>1358615.92204734</c:v>
                </c:pt>
                <c:pt idx="118">
                  <c:v>1358615.92204734</c:v>
                </c:pt>
                <c:pt idx="119">
                  <c:v>1358615.92204734</c:v>
                </c:pt>
                <c:pt idx="120">
                  <c:v>1358615.92204734</c:v>
                </c:pt>
                <c:pt idx="121">
                  <c:v>1358615.92204734</c:v>
                </c:pt>
                <c:pt idx="122">
                  <c:v>1358615.92204734</c:v>
                </c:pt>
                <c:pt idx="123">
                  <c:v>1358615.92204734</c:v>
                </c:pt>
                <c:pt idx="124">
                  <c:v>1358615.92204734</c:v>
                </c:pt>
                <c:pt idx="125">
                  <c:v>1358615.92204734</c:v>
                </c:pt>
                <c:pt idx="126">
                  <c:v>1358615.92204734</c:v>
                </c:pt>
                <c:pt idx="127">
                  <c:v>1358615.92204734</c:v>
                </c:pt>
                <c:pt idx="128">
                  <c:v>1358615.92204734</c:v>
                </c:pt>
                <c:pt idx="129">
                  <c:v>1358615.92204734</c:v>
                </c:pt>
                <c:pt idx="130">
                  <c:v>1358615.92204734</c:v>
                </c:pt>
                <c:pt idx="131">
                  <c:v>1358615.92204734</c:v>
                </c:pt>
                <c:pt idx="132">
                  <c:v>1358615.92204734</c:v>
                </c:pt>
                <c:pt idx="133">
                  <c:v>1358615.92204734</c:v>
                </c:pt>
                <c:pt idx="134">
                  <c:v>1358615.92204734</c:v>
                </c:pt>
                <c:pt idx="135">
                  <c:v>1358615.92204734</c:v>
                </c:pt>
                <c:pt idx="136">
                  <c:v>1358615.92204734</c:v>
                </c:pt>
                <c:pt idx="137">
                  <c:v>1358615.92204734</c:v>
                </c:pt>
                <c:pt idx="138">
                  <c:v>1358615.92204734</c:v>
                </c:pt>
                <c:pt idx="139">
                  <c:v>1358615.92204734</c:v>
                </c:pt>
                <c:pt idx="140">
                  <c:v>1358615.92204734</c:v>
                </c:pt>
                <c:pt idx="141">
                  <c:v>1358615.92204734</c:v>
                </c:pt>
                <c:pt idx="142">
                  <c:v>1358615.92204734</c:v>
                </c:pt>
                <c:pt idx="143">
                  <c:v>1358615.92204734</c:v>
                </c:pt>
                <c:pt idx="144">
                  <c:v>1358615.92204734</c:v>
                </c:pt>
                <c:pt idx="145">
                  <c:v>1358615.92204734</c:v>
                </c:pt>
                <c:pt idx="146">
                  <c:v>1358615.92204734</c:v>
                </c:pt>
                <c:pt idx="147">
                  <c:v>1358615.92204734</c:v>
                </c:pt>
                <c:pt idx="148">
                  <c:v>1358615.92204734</c:v>
                </c:pt>
                <c:pt idx="149">
                  <c:v>1358615.92204734</c:v>
                </c:pt>
                <c:pt idx="150">
                  <c:v>1358615.92204734</c:v>
                </c:pt>
                <c:pt idx="151">
                  <c:v>1358615.92204734</c:v>
                </c:pt>
                <c:pt idx="152">
                  <c:v>1358615.92204734</c:v>
                </c:pt>
                <c:pt idx="153">
                  <c:v>1358615.92204734</c:v>
                </c:pt>
                <c:pt idx="154">
                  <c:v>1358615.92204734</c:v>
                </c:pt>
                <c:pt idx="155">
                  <c:v>1358615.92204734</c:v>
                </c:pt>
                <c:pt idx="156">
                  <c:v>1358615.92204734</c:v>
                </c:pt>
                <c:pt idx="157">
                  <c:v>1358615.92204734</c:v>
                </c:pt>
                <c:pt idx="158">
                  <c:v>1358615.92204734</c:v>
                </c:pt>
                <c:pt idx="159">
                  <c:v>1358615.92204734</c:v>
                </c:pt>
                <c:pt idx="160">
                  <c:v>1358615.92204734</c:v>
                </c:pt>
                <c:pt idx="161">
                  <c:v>1358615.92204734</c:v>
                </c:pt>
                <c:pt idx="162">
                  <c:v>1358615.92204734</c:v>
                </c:pt>
                <c:pt idx="163">
                  <c:v>1358615.92204734</c:v>
                </c:pt>
                <c:pt idx="164">
                  <c:v>1358615.92204734</c:v>
                </c:pt>
                <c:pt idx="165">
                  <c:v>1358615.92204734</c:v>
                </c:pt>
                <c:pt idx="166">
                  <c:v>1358615.92204734</c:v>
                </c:pt>
                <c:pt idx="167">
                  <c:v>1358615.92204734</c:v>
                </c:pt>
                <c:pt idx="168">
                  <c:v>1358615.92204734</c:v>
                </c:pt>
                <c:pt idx="169">
                  <c:v>1358615.92204734</c:v>
                </c:pt>
                <c:pt idx="170">
                  <c:v>1358615.92204734</c:v>
                </c:pt>
                <c:pt idx="171">
                  <c:v>1358615.92204734</c:v>
                </c:pt>
                <c:pt idx="172">
                  <c:v>1358615.92204734</c:v>
                </c:pt>
                <c:pt idx="173">
                  <c:v>1358615.92204734</c:v>
                </c:pt>
                <c:pt idx="174">
                  <c:v>1358615.92204734</c:v>
                </c:pt>
                <c:pt idx="175">
                  <c:v>1358615.92204734</c:v>
                </c:pt>
                <c:pt idx="176">
                  <c:v>1358615.92204734</c:v>
                </c:pt>
                <c:pt idx="177">
                  <c:v>1358615.92204734</c:v>
                </c:pt>
                <c:pt idx="178">
                  <c:v>1358615.92204734</c:v>
                </c:pt>
                <c:pt idx="179">
                  <c:v>1358615.92204734</c:v>
                </c:pt>
                <c:pt idx="180">
                  <c:v>1358615.92204734</c:v>
                </c:pt>
                <c:pt idx="181">
                  <c:v>1358615.92204734</c:v>
                </c:pt>
                <c:pt idx="182">
                  <c:v>1358615.92204734</c:v>
                </c:pt>
                <c:pt idx="183">
                  <c:v>1358615.92204734</c:v>
                </c:pt>
                <c:pt idx="184">
                  <c:v>1358615.92204734</c:v>
                </c:pt>
                <c:pt idx="185">
                  <c:v>1358615.92204734</c:v>
                </c:pt>
                <c:pt idx="186">
                  <c:v>1358615.92204734</c:v>
                </c:pt>
                <c:pt idx="187">
                  <c:v>1358615.92204734</c:v>
                </c:pt>
                <c:pt idx="188">
                  <c:v>1358615.92204734</c:v>
                </c:pt>
                <c:pt idx="189">
                  <c:v>1358615.92204734</c:v>
                </c:pt>
                <c:pt idx="190">
                  <c:v>1358615.92204734</c:v>
                </c:pt>
                <c:pt idx="191">
                  <c:v>1358615.92204734</c:v>
                </c:pt>
                <c:pt idx="192">
                  <c:v>1358615.92204734</c:v>
                </c:pt>
                <c:pt idx="193">
                  <c:v>1358615.92204734</c:v>
                </c:pt>
                <c:pt idx="194">
                  <c:v>1358615.92204734</c:v>
                </c:pt>
                <c:pt idx="195">
                  <c:v>1358615.92204734</c:v>
                </c:pt>
                <c:pt idx="196">
                  <c:v>1358615.92204734</c:v>
                </c:pt>
                <c:pt idx="197">
                  <c:v>1358615.92204734</c:v>
                </c:pt>
                <c:pt idx="198">
                  <c:v>1358615.92204734</c:v>
                </c:pt>
                <c:pt idx="199">
                  <c:v>1358615.92204734</c:v>
                </c:pt>
                <c:pt idx="200">
                  <c:v>1358615.92204734</c:v>
                </c:pt>
                <c:pt idx="201">
                  <c:v>1358615.92204734</c:v>
                </c:pt>
                <c:pt idx="202">
                  <c:v>1358615.92204734</c:v>
                </c:pt>
                <c:pt idx="203">
                  <c:v>1358615.92204734</c:v>
                </c:pt>
                <c:pt idx="204">
                  <c:v>1358615.92204734</c:v>
                </c:pt>
                <c:pt idx="205">
                  <c:v>1358615.92204734</c:v>
                </c:pt>
                <c:pt idx="206">
                  <c:v>1358615.92204734</c:v>
                </c:pt>
                <c:pt idx="207">
                  <c:v>1358615.92204734</c:v>
                </c:pt>
                <c:pt idx="208">
                  <c:v>1358615.92204734</c:v>
                </c:pt>
                <c:pt idx="209">
                  <c:v>1358615.92204734</c:v>
                </c:pt>
                <c:pt idx="210">
                  <c:v>1358615.92204734</c:v>
                </c:pt>
                <c:pt idx="211">
                  <c:v>1358615.92204734</c:v>
                </c:pt>
                <c:pt idx="212">
                  <c:v>1358615.92204734</c:v>
                </c:pt>
                <c:pt idx="213">
                  <c:v>1358615.92204734</c:v>
                </c:pt>
                <c:pt idx="214">
                  <c:v>1358615.92204734</c:v>
                </c:pt>
                <c:pt idx="215">
                  <c:v>1358615.92204734</c:v>
                </c:pt>
                <c:pt idx="216">
                  <c:v>1358615.92204734</c:v>
                </c:pt>
                <c:pt idx="217">
                  <c:v>1358615.92204734</c:v>
                </c:pt>
                <c:pt idx="218">
                  <c:v>1358615.92204734</c:v>
                </c:pt>
                <c:pt idx="219">
                  <c:v>1358615.92204734</c:v>
                </c:pt>
                <c:pt idx="220">
                  <c:v>1358615.92204734</c:v>
                </c:pt>
                <c:pt idx="221">
                  <c:v>1358615.92204734</c:v>
                </c:pt>
                <c:pt idx="222">
                  <c:v>1358615.92204734</c:v>
                </c:pt>
                <c:pt idx="223">
                  <c:v>1358615.92204734</c:v>
                </c:pt>
                <c:pt idx="224">
                  <c:v>1358615.92204734</c:v>
                </c:pt>
                <c:pt idx="225">
                  <c:v>1358615.92204734</c:v>
                </c:pt>
                <c:pt idx="226">
                  <c:v>1358615.92204734</c:v>
                </c:pt>
                <c:pt idx="227">
                  <c:v>1358615.92204734</c:v>
                </c:pt>
                <c:pt idx="228">
                  <c:v>1358615.92204734</c:v>
                </c:pt>
                <c:pt idx="229">
                  <c:v>1358615.92204734</c:v>
                </c:pt>
                <c:pt idx="230">
                  <c:v>1358615.92204734</c:v>
                </c:pt>
                <c:pt idx="231">
                  <c:v>1358615.92204734</c:v>
                </c:pt>
                <c:pt idx="232">
                  <c:v>1358615.92204734</c:v>
                </c:pt>
                <c:pt idx="233">
                  <c:v>1358615.92204734</c:v>
                </c:pt>
                <c:pt idx="234">
                  <c:v>1358615.92204734</c:v>
                </c:pt>
                <c:pt idx="235">
                  <c:v>1358615.92204734</c:v>
                </c:pt>
                <c:pt idx="236">
                  <c:v>1358615.92204734</c:v>
                </c:pt>
                <c:pt idx="237">
                  <c:v>1358615.92204734</c:v>
                </c:pt>
                <c:pt idx="238">
                  <c:v>1358615.92204734</c:v>
                </c:pt>
                <c:pt idx="239">
                  <c:v>1358615.92204734</c:v>
                </c:pt>
                <c:pt idx="240">
                  <c:v>1358615.92204734</c:v>
                </c:pt>
                <c:pt idx="241">
                  <c:v>1358615.92204734</c:v>
                </c:pt>
                <c:pt idx="242">
                  <c:v>1358615.92204734</c:v>
                </c:pt>
                <c:pt idx="243">
                  <c:v>1358615.92204734</c:v>
                </c:pt>
                <c:pt idx="244">
                  <c:v>1358615.92204734</c:v>
                </c:pt>
                <c:pt idx="245">
                  <c:v>1358615.92204734</c:v>
                </c:pt>
                <c:pt idx="246">
                  <c:v>1358615.92204734</c:v>
                </c:pt>
                <c:pt idx="247">
                  <c:v>1358615.92204734</c:v>
                </c:pt>
                <c:pt idx="248">
                  <c:v>1358615.92204734</c:v>
                </c:pt>
                <c:pt idx="249">
                  <c:v>1358615.92204734</c:v>
                </c:pt>
                <c:pt idx="250">
                  <c:v>1358615.92204734</c:v>
                </c:pt>
                <c:pt idx="251">
                  <c:v>1358615.92204734</c:v>
                </c:pt>
                <c:pt idx="252">
                  <c:v>1358615.92204734</c:v>
                </c:pt>
                <c:pt idx="253">
                  <c:v>1358615.92204734</c:v>
                </c:pt>
                <c:pt idx="254">
                  <c:v>1358615.92204734</c:v>
                </c:pt>
                <c:pt idx="255">
                  <c:v>1358615.92204734</c:v>
                </c:pt>
                <c:pt idx="256">
                  <c:v>1358615.92204734</c:v>
                </c:pt>
                <c:pt idx="257">
                  <c:v>1358615.92204734</c:v>
                </c:pt>
                <c:pt idx="258">
                  <c:v>1358615.92204734</c:v>
                </c:pt>
                <c:pt idx="259">
                  <c:v>1358615.92204734</c:v>
                </c:pt>
                <c:pt idx="260">
                  <c:v>1358615.92204734</c:v>
                </c:pt>
                <c:pt idx="261">
                  <c:v>1358615.92204734</c:v>
                </c:pt>
                <c:pt idx="262">
                  <c:v>1358615.92204734</c:v>
                </c:pt>
                <c:pt idx="263">
                  <c:v>1358615.92204734</c:v>
                </c:pt>
                <c:pt idx="264">
                  <c:v>1358615.92204734</c:v>
                </c:pt>
                <c:pt idx="265">
                  <c:v>1358615.92204734</c:v>
                </c:pt>
                <c:pt idx="266">
                  <c:v>1358615.92204734</c:v>
                </c:pt>
                <c:pt idx="267">
                  <c:v>1358615.92204734</c:v>
                </c:pt>
                <c:pt idx="268">
                  <c:v>1358615.92204734</c:v>
                </c:pt>
                <c:pt idx="269">
                  <c:v>1358615.92204734</c:v>
                </c:pt>
                <c:pt idx="270">
                  <c:v>1358615.92204734</c:v>
                </c:pt>
                <c:pt idx="271">
                  <c:v>1358615.92204734</c:v>
                </c:pt>
                <c:pt idx="272">
                  <c:v>1358615.92204734</c:v>
                </c:pt>
                <c:pt idx="273">
                  <c:v>1358615.92204734</c:v>
                </c:pt>
                <c:pt idx="274">
                  <c:v>1358615.92204734</c:v>
                </c:pt>
                <c:pt idx="275">
                  <c:v>1358615.92204734</c:v>
                </c:pt>
                <c:pt idx="276">
                  <c:v>1358615.92204734</c:v>
                </c:pt>
                <c:pt idx="277">
                  <c:v>1358615.92204734</c:v>
                </c:pt>
                <c:pt idx="278">
                  <c:v>1358615.92204734</c:v>
                </c:pt>
                <c:pt idx="279">
                  <c:v>1358615.92204734</c:v>
                </c:pt>
                <c:pt idx="280">
                  <c:v>1358615.92204734</c:v>
                </c:pt>
                <c:pt idx="281">
                  <c:v>1358615.92204734</c:v>
                </c:pt>
                <c:pt idx="282">
                  <c:v>1358615.92204734</c:v>
                </c:pt>
                <c:pt idx="283">
                  <c:v>1358615.92204734</c:v>
                </c:pt>
                <c:pt idx="284">
                  <c:v>1358615.92204734</c:v>
                </c:pt>
                <c:pt idx="285">
                  <c:v>1358615.92204734</c:v>
                </c:pt>
                <c:pt idx="286">
                  <c:v>1358615.92204734</c:v>
                </c:pt>
                <c:pt idx="287">
                  <c:v>1358615.92204734</c:v>
                </c:pt>
                <c:pt idx="288">
                  <c:v>1358615.92204734</c:v>
                </c:pt>
                <c:pt idx="289">
                  <c:v>1358615.92204734</c:v>
                </c:pt>
                <c:pt idx="290">
                  <c:v>1358615.92204734</c:v>
                </c:pt>
                <c:pt idx="291">
                  <c:v>1358615.92204734</c:v>
                </c:pt>
                <c:pt idx="292">
                  <c:v>1358615.92204734</c:v>
                </c:pt>
                <c:pt idx="293">
                  <c:v>1358615.92204734</c:v>
                </c:pt>
                <c:pt idx="294">
                  <c:v>1358615.92204734</c:v>
                </c:pt>
                <c:pt idx="295">
                  <c:v>1358615.92204734</c:v>
                </c:pt>
                <c:pt idx="296">
                  <c:v>1358615.92204734</c:v>
                </c:pt>
                <c:pt idx="297">
                  <c:v>1358615.92204734</c:v>
                </c:pt>
                <c:pt idx="298">
                  <c:v>1358615.92204734</c:v>
                </c:pt>
                <c:pt idx="299">
                  <c:v>1358615.92204734</c:v>
                </c:pt>
                <c:pt idx="300">
                  <c:v>1358615.92204734</c:v>
                </c:pt>
                <c:pt idx="301">
                  <c:v>1358615.92204734</c:v>
                </c:pt>
                <c:pt idx="302">
                  <c:v>1358615.92204734</c:v>
                </c:pt>
                <c:pt idx="303">
                  <c:v>1358615.92204734</c:v>
                </c:pt>
                <c:pt idx="304">
                  <c:v>1358615.92204734</c:v>
                </c:pt>
                <c:pt idx="305">
                  <c:v>1358615.92204734</c:v>
                </c:pt>
                <c:pt idx="306">
                  <c:v>1358615.92204734</c:v>
                </c:pt>
                <c:pt idx="307">
                  <c:v>1358615.92204734</c:v>
                </c:pt>
                <c:pt idx="308">
                  <c:v>1358615.92204734</c:v>
                </c:pt>
                <c:pt idx="309">
                  <c:v>1358615.92204734</c:v>
                </c:pt>
                <c:pt idx="310">
                  <c:v>1358615.92204734</c:v>
                </c:pt>
                <c:pt idx="311">
                  <c:v>1358615.92204734</c:v>
                </c:pt>
                <c:pt idx="312">
                  <c:v>1358615.92204734</c:v>
                </c:pt>
                <c:pt idx="313">
                  <c:v>1358615.92204734</c:v>
                </c:pt>
                <c:pt idx="314">
                  <c:v>1358615.92204734</c:v>
                </c:pt>
                <c:pt idx="315">
                  <c:v>1358615.92204734</c:v>
                </c:pt>
                <c:pt idx="316">
                  <c:v>1358615.92204734</c:v>
                </c:pt>
                <c:pt idx="317">
                  <c:v>1358615.92204734</c:v>
                </c:pt>
                <c:pt idx="318">
                  <c:v>1358615.92204734</c:v>
                </c:pt>
                <c:pt idx="319">
                  <c:v>1358615.92204734</c:v>
                </c:pt>
                <c:pt idx="320">
                  <c:v>1358615.92204734</c:v>
                </c:pt>
                <c:pt idx="321">
                  <c:v>1358615.92204734</c:v>
                </c:pt>
                <c:pt idx="322">
                  <c:v>1358615.92204734</c:v>
                </c:pt>
                <c:pt idx="323">
                  <c:v>1358615.92204734</c:v>
                </c:pt>
                <c:pt idx="324">
                  <c:v>1358615.92204734</c:v>
                </c:pt>
                <c:pt idx="325">
                  <c:v>1358615.92204734</c:v>
                </c:pt>
                <c:pt idx="326">
                  <c:v>1358615.92204734</c:v>
                </c:pt>
                <c:pt idx="327">
                  <c:v>1358615.92204734</c:v>
                </c:pt>
                <c:pt idx="328">
                  <c:v>1358615.92204734</c:v>
                </c:pt>
                <c:pt idx="329">
                  <c:v>1358615.92204734</c:v>
                </c:pt>
                <c:pt idx="330">
                  <c:v>1358615.92204734</c:v>
                </c:pt>
                <c:pt idx="331">
                  <c:v>1358615.92204734</c:v>
                </c:pt>
                <c:pt idx="332">
                  <c:v>1358615.92204734</c:v>
                </c:pt>
                <c:pt idx="333">
                  <c:v>1358615.92204734</c:v>
                </c:pt>
                <c:pt idx="334">
                  <c:v>1358615.92204734</c:v>
                </c:pt>
                <c:pt idx="335">
                  <c:v>1358615.92204734</c:v>
                </c:pt>
                <c:pt idx="336">
                  <c:v>1358615.92204734</c:v>
                </c:pt>
                <c:pt idx="337">
                  <c:v>1358615.92204734</c:v>
                </c:pt>
                <c:pt idx="338">
                  <c:v>1358615.92204734</c:v>
                </c:pt>
                <c:pt idx="339">
                  <c:v>1358615.92204734</c:v>
                </c:pt>
                <c:pt idx="340">
                  <c:v>1358615.92204734</c:v>
                </c:pt>
                <c:pt idx="341">
                  <c:v>1358615.92204734</c:v>
                </c:pt>
                <c:pt idx="342">
                  <c:v>1358615.92204734</c:v>
                </c:pt>
                <c:pt idx="343">
                  <c:v>1358615.92204734</c:v>
                </c:pt>
                <c:pt idx="344">
                  <c:v>1358615.92204734</c:v>
                </c:pt>
                <c:pt idx="345">
                  <c:v>1358615.92204734</c:v>
                </c:pt>
                <c:pt idx="346">
                  <c:v>1358615.92204734</c:v>
                </c:pt>
                <c:pt idx="347">
                  <c:v>1358615.92204734</c:v>
                </c:pt>
                <c:pt idx="348">
                  <c:v>1358615.92204734</c:v>
                </c:pt>
                <c:pt idx="349">
                  <c:v>1358615.92204734</c:v>
                </c:pt>
                <c:pt idx="350">
                  <c:v>1358615.92204734</c:v>
                </c:pt>
                <c:pt idx="351">
                  <c:v>1358615.92204734</c:v>
                </c:pt>
                <c:pt idx="352">
                  <c:v>1358615.92204734</c:v>
                </c:pt>
                <c:pt idx="353">
                  <c:v>1358615.92204734</c:v>
                </c:pt>
                <c:pt idx="354">
                  <c:v>1358615.92204734</c:v>
                </c:pt>
                <c:pt idx="355">
                  <c:v>1358615.92204734</c:v>
                </c:pt>
                <c:pt idx="356">
                  <c:v>1358615.92204734</c:v>
                </c:pt>
                <c:pt idx="357">
                  <c:v>1358615.92204734</c:v>
                </c:pt>
                <c:pt idx="358">
                  <c:v>1358615.92204734</c:v>
                </c:pt>
                <c:pt idx="359">
                  <c:v>1358615.92204734</c:v>
                </c:pt>
                <c:pt idx="360">
                  <c:v>1358615.92204734</c:v>
                </c:pt>
                <c:pt idx="361">
                  <c:v>1358615.92204734</c:v>
                </c:pt>
                <c:pt idx="362">
                  <c:v>1358615.92204734</c:v>
                </c:pt>
                <c:pt idx="363">
                  <c:v>1358615.92204734</c:v>
                </c:pt>
                <c:pt idx="364">
                  <c:v>1358615.92204734</c:v>
                </c:pt>
                <c:pt idx="365">
                  <c:v>1358615.92204734</c:v>
                </c:pt>
                <c:pt idx="366">
                  <c:v>1358615.92204734</c:v>
                </c:pt>
                <c:pt idx="367">
                  <c:v>1358615.92204734</c:v>
                </c:pt>
                <c:pt idx="368">
                  <c:v>1358615.92204734</c:v>
                </c:pt>
                <c:pt idx="369">
                  <c:v>1358615.92204734</c:v>
                </c:pt>
                <c:pt idx="370">
                  <c:v>1358615.92204734</c:v>
                </c:pt>
                <c:pt idx="371">
                  <c:v>1358615.92204734</c:v>
                </c:pt>
                <c:pt idx="372">
                  <c:v>1358615.92204734</c:v>
                </c:pt>
                <c:pt idx="373">
                  <c:v>1358615.92204734</c:v>
                </c:pt>
                <c:pt idx="374">
                  <c:v>1358615.92204734</c:v>
                </c:pt>
                <c:pt idx="375">
                  <c:v>1358615.92204734</c:v>
                </c:pt>
                <c:pt idx="376">
                  <c:v>1358615.92204734</c:v>
                </c:pt>
                <c:pt idx="377">
                  <c:v>1358615.92204734</c:v>
                </c:pt>
                <c:pt idx="378">
                  <c:v>1358615.92204734</c:v>
                </c:pt>
                <c:pt idx="379">
                  <c:v>1358615.92204734</c:v>
                </c:pt>
                <c:pt idx="380">
                  <c:v>1358615.92204734</c:v>
                </c:pt>
                <c:pt idx="381">
                  <c:v>1358615.92204734</c:v>
                </c:pt>
                <c:pt idx="382">
                  <c:v>1358615.92204734</c:v>
                </c:pt>
                <c:pt idx="383">
                  <c:v>1358615.92204734</c:v>
                </c:pt>
                <c:pt idx="384">
                  <c:v>1358615.92204734</c:v>
                </c:pt>
                <c:pt idx="385">
                  <c:v>1358615.92204734</c:v>
                </c:pt>
                <c:pt idx="386">
                  <c:v>1358615.92204734</c:v>
                </c:pt>
                <c:pt idx="387">
                  <c:v>1358615.92204734</c:v>
                </c:pt>
                <c:pt idx="388">
                  <c:v>1358615.92204734</c:v>
                </c:pt>
                <c:pt idx="389">
                  <c:v>1358615.92204734</c:v>
                </c:pt>
                <c:pt idx="390">
                  <c:v>1358615.92204734</c:v>
                </c:pt>
                <c:pt idx="391">
                  <c:v>1358615.92204734</c:v>
                </c:pt>
                <c:pt idx="392">
                  <c:v>1358615.92204734</c:v>
                </c:pt>
                <c:pt idx="393">
                  <c:v>1358615.92204734</c:v>
                </c:pt>
                <c:pt idx="394">
                  <c:v>1358615.92204734</c:v>
                </c:pt>
                <c:pt idx="395">
                  <c:v>1358615.92204734</c:v>
                </c:pt>
                <c:pt idx="396">
                  <c:v>1358615.92204734</c:v>
                </c:pt>
                <c:pt idx="397">
                  <c:v>1358615.92204734</c:v>
                </c:pt>
                <c:pt idx="398">
                  <c:v>1358615.92204734</c:v>
                </c:pt>
                <c:pt idx="399">
                  <c:v>1358615.92204734</c:v>
                </c:pt>
                <c:pt idx="400">
                  <c:v>1358615.92204734</c:v>
                </c:pt>
                <c:pt idx="401">
                  <c:v>1358615.92204734</c:v>
                </c:pt>
                <c:pt idx="402">
                  <c:v>1358615.92204734</c:v>
                </c:pt>
                <c:pt idx="403">
                  <c:v>1358615.92204734</c:v>
                </c:pt>
                <c:pt idx="404">
                  <c:v>1358615.92204734</c:v>
                </c:pt>
                <c:pt idx="405">
                  <c:v>1358615.92204734</c:v>
                </c:pt>
                <c:pt idx="406">
                  <c:v>1358615.92204734</c:v>
                </c:pt>
                <c:pt idx="407">
                  <c:v>1358615.92204734</c:v>
                </c:pt>
                <c:pt idx="408">
                  <c:v>1358615.92204734</c:v>
                </c:pt>
                <c:pt idx="409">
                  <c:v>1358615.92204734</c:v>
                </c:pt>
                <c:pt idx="410">
                  <c:v>1358615.92204734</c:v>
                </c:pt>
                <c:pt idx="411">
                  <c:v>1358615.92204734</c:v>
                </c:pt>
                <c:pt idx="412">
                  <c:v>1358615.92204734</c:v>
                </c:pt>
                <c:pt idx="413">
                  <c:v>1358615.92204734</c:v>
                </c:pt>
                <c:pt idx="414">
                  <c:v>1358615.92204734</c:v>
                </c:pt>
                <c:pt idx="415">
                  <c:v>1358615.92204734</c:v>
                </c:pt>
                <c:pt idx="416">
                  <c:v>1358615.92204734</c:v>
                </c:pt>
                <c:pt idx="417">
                  <c:v>1358615.92204734</c:v>
                </c:pt>
                <c:pt idx="418">
                  <c:v>1358615.92204734</c:v>
                </c:pt>
                <c:pt idx="419">
                  <c:v>1358615.92204734</c:v>
                </c:pt>
                <c:pt idx="420">
                  <c:v>1358615.92204734</c:v>
                </c:pt>
                <c:pt idx="421">
                  <c:v>1358615.92204734</c:v>
                </c:pt>
                <c:pt idx="422">
                  <c:v>1358615.92204734</c:v>
                </c:pt>
                <c:pt idx="423">
                  <c:v>1358615.92204734</c:v>
                </c:pt>
                <c:pt idx="424">
                  <c:v>1358615.92204734</c:v>
                </c:pt>
                <c:pt idx="425">
                  <c:v>1358615.92204734</c:v>
                </c:pt>
                <c:pt idx="426">
                  <c:v>1358615.92204734</c:v>
                </c:pt>
                <c:pt idx="427">
                  <c:v>1358615.92204734</c:v>
                </c:pt>
                <c:pt idx="428">
                  <c:v>1358615.92204734</c:v>
                </c:pt>
                <c:pt idx="429">
                  <c:v>1358615.92204734</c:v>
                </c:pt>
                <c:pt idx="430">
                  <c:v>1358615.92204734</c:v>
                </c:pt>
                <c:pt idx="431">
                  <c:v>1358615.92204734</c:v>
                </c:pt>
                <c:pt idx="432">
                  <c:v>1358615.92204734</c:v>
                </c:pt>
                <c:pt idx="433">
                  <c:v>1358615.92204734</c:v>
                </c:pt>
                <c:pt idx="434">
                  <c:v>1358615.92204734</c:v>
                </c:pt>
                <c:pt idx="435">
                  <c:v>1358615.92204734</c:v>
                </c:pt>
                <c:pt idx="436">
                  <c:v>1358615.92204734</c:v>
                </c:pt>
                <c:pt idx="437">
                  <c:v>1358615.92204734</c:v>
                </c:pt>
                <c:pt idx="438">
                  <c:v>1358615.92204734</c:v>
                </c:pt>
                <c:pt idx="439">
                  <c:v>1358615.92204734</c:v>
                </c:pt>
                <c:pt idx="440">
                  <c:v>1358615.92204734</c:v>
                </c:pt>
                <c:pt idx="441">
                  <c:v>1358615.92204734</c:v>
                </c:pt>
                <c:pt idx="442">
                  <c:v>1358615.92204734</c:v>
                </c:pt>
                <c:pt idx="443">
                  <c:v>1358615.92204734</c:v>
                </c:pt>
                <c:pt idx="444">
                  <c:v>1358615.92204734</c:v>
                </c:pt>
                <c:pt idx="445">
                  <c:v>1358615.92204734</c:v>
                </c:pt>
                <c:pt idx="446">
                  <c:v>1358615.92204734</c:v>
                </c:pt>
                <c:pt idx="447">
                  <c:v>1358615.92204734</c:v>
                </c:pt>
                <c:pt idx="448">
                  <c:v>1358615.92204734</c:v>
                </c:pt>
                <c:pt idx="449">
                  <c:v>1358615.92204734</c:v>
                </c:pt>
                <c:pt idx="450">
                  <c:v>1358615.92204734</c:v>
                </c:pt>
                <c:pt idx="451">
                  <c:v>1358615.92204734</c:v>
                </c:pt>
                <c:pt idx="452">
                  <c:v>1358615.92204734</c:v>
                </c:pt>
                <c:pt idx="453">
                  <c:v>1358615.92204734</c:v>
                </c:pt>
                <c:pt idx="454">
                  <c:v>1358615.92204734</c:v>
                </c:pt>
                <c:pt idx="455">
                  <c:v>1358615.92204734</c:v>
                </c:pt>
                <c:pt idx="456">
                  <c:v>1358615.92204734</c:v>
                </c:pt>
                <c:pt idx="457">
                  <c:v>1358615.92204734</c:v>
                </c:pt>
                <c:pt idx="458">
                  <c:v>1358615.92204734</c:v>
                </c:pt>
                <c:pt idx="459">
                  <c:v>1358615.92204734</c:v>
                </c:pt>
                <c:pt idx="460">
                  <c:v>1358615.92204734</c:v>
                </c:pt>
                <c:pt idx="461">
                  <c:v>1358615.92204734</c:v>
                </c:pt>
                <c:pt idx="462">
                  <c:v>1358615.92204734</c:v>
                </c:pt>
                <c:pt idx="463">
                  <c:v>1358615.92204734</c:v>
                </c:pt>
                <c:pt idx="464">
                  <c:v>1358615.92204734</c:v>
                </c:pt>
                <c:pt idx="465">
                  <c:v>1358615.92204734</c:v>
                </c:pt>
                <c:pt idx="466">
                  <c:v>1358615.92204734</c:v>
                </c:pt>
                <c:pt idx="467">
                  <c:v>1358615.92204734</c:v>
                </c:pt>
                <c:pt idx="468">
                  <c:v>1358615.92204734</c:v>
                </c:pt>
                <c:pt idx="469">
                  <c:v>1358615.92204734</c:v>
                </c:pt>
                <c:pt idx="470">
                  <c:v>1358615.92204734</c:v>
                </c:pt>
                <c:pt idx="471">
                  <c:v>1358615.92204734</c:v>
                </c:pt>
                <c:pt idx="472">
                  <c:v>1358615.92204734</c:v>
                </c:pt>
                <c:pt idx="473">
                  <c:v>1358615.92204734</c:v>
                </c:pt>
                <c:pt idx="474">
                  <c:v>1358615.92204734</c:v>
                </c:pt>
                <c:pt idx="475">
                  <c:v>1358615.92204734</c:v>
                </c:pt>
                <c:pt idx="476">
                  <c:v>1358615.92204734</c:v>
                </c:pt>
                <c:pt idx="477">
                  <c:v>1358615.92204734</c:v>
                </c:pt>
                <c:pt idx="478">
                  <c:v>1358615.92204734</c:v>
                </c:pt>
                <c:pt idx="479">
                  <c:v>1358615.92204734</c:v>
                </c:pt>
                <c:pt idx="480">
                  <c:v>1358615.92204734</c:v>
                </c:pt>
                <c:pt idx="481">
                  <c:v>1358615.92204734</c:v>
                </c:pt>
                <c:pt idx="482">
                  <c:v>1358615.92204734</c:v>
                </c:pt>
                <c:pt idx="483">
                  <c:v>1358615.92204734</c:v>
                </c:pt>
                <c:pt idx="484">
                  <c:v>1358615.92204734</c:v>
                </c:pt>
                <c:pt idx="485">
                  <c:v>1358615.92204734</c:v>
                </c:pt>
                <c:pt idx="486">
                  <c:v>1358615.92204734</c:v>
                </c:pt>
                <c:pt idx="487">
                  <c:v>1358615.92204734</c:v>
                </c:pt>
                <c:pt idx="488">
                  <c:v>1358615.92204734</c:v>
                </c:pt>
                <c:pt idx="489">
                  <c:v>1358615.92204734</c:v>
                </c:pt>
                <c:pt idx="490">
                  <c:v>1358615.92204734</c:v>
                </c:pt>
                <c:pt idx="491">
                  <c:v>1358615.92204734</c:v>
                </c:pt>
                <c:pt idx="492">
                  <c:v>1358615.92204734</c:v>
                </c:pt>
                <c:pt idx="493">
                  <c:v>1358615.92204734</c:v>
                </c:pt>
                <c:pt idx="494">
                  <c:v>1358615.92204734</c:v>
                </c:pt>
                <c:pt idx="495">
                  <c:v>1358615.92204734</c:v>
                </c:pt>
                <c:pt idx="496">
                  <c:v>1358615.92204734</c:v>
                </c:pt>
                <c:pt idx="497">
                  <c:v>1358615.92204734</c:v>
                </c:pt>
                <c:pt idx="498">
                  <c:v>1358615.92204734</c:v>
                </c:pt>
                <c:pt idx="499">
                  <c:v>1358615.92204734</c:v>
                </c:pt>
                <c:pt idx="500">
                  <c:v>1358615.92204734</c:v>
                </c:pt>
                <c:pt idx="501">
                  <c:v>1358615.92204734</c:v>
                </c:pt>
                <c:pt idx="502">
                  <c:v>1358615.92204734</c:v>
                </c:pt>
                <c:pt idx="503">
                  <c:v>1358615.92204734</c:v>
                </c:pt>
                <c:pt idx="504">
                  <c:v>1358615.92204734</c:v>
                </c:pt>
                <c:pt idx="505">
                  <c:v>1358615.92204734</c:v>
                </c:pt>
                <c:pt idx="506">
                  <c:v>1358615.92204734</c:v>
                </c:pt>
                <c:pt idx="507">
                  <c:v>1358615.92204734</c:v>
                </c:pt>
                <c:pt idx="508">
                  <c:v>1358615.92204734</c:v>
                </c:pt>
                <c:pt idx="509">
                  <c:v>1358615.92204734</c:v>
                </c:pt>
                <c:pt idx="510">
                  <c:v>1358615.92204734</c:v>
                </c:pt>
                <c:pt idx="511">
                  <c:v>1358615.92204734</c:v>
                </c:pt>
                <c:pt idx="512">
                  <c:v>1358615.92204734</c:v>
                </c:pt>
                <c:pt idx="513">
                  <c:v>1358615.92204734</c:v>
                </c:pt>
                <c:pt idx="514">
                  <c:v>1358615.92204734</c:v>
                </c:pt>
                <c:pt idx="515">
                  <c:v>1358615.92204734</c:v>
                </c:pt>
                <c:pt idx="516">
                  <c:v>1358615.92204734</c:v>
                </c:pt>
                <c:pt idx="517">
                  <c:v>1358615.92204734</c:v>
                </c:pt>
                <c:pt idx="518">
                  <c:v>1358615.92204734</c:v>
                </c:pt>
                <c:pt idx="519">
                  <c:v>1358615.92204734</c:v>
                </c:pt>
                <c:pt idx="520">
                  <c:v>1358615.92204734</c:v>
                </c:pt>
                <c:pt idx="521">
                  <c:v>1358615.92204734</c:v>
                </c:pt>
                <c:pt idx="522">
                  <c:v>1358615.92204734</c:v>
                </c:pt>
                <c:pt idx="523">
                  <c:v>1358615.92204734</c:v>
                </c:pt>
                <c:pt idx="524">
                  <c:v>1358615.92204734</c:v>
                </c:pt>
                <c:pt idx="525">
                  <c:v>1358615.92204734</c:v>
                </c:pt>
                <c:pt idx="526">
                  <c:v>1358615.92204734</c:v>
                </c:pt>
                <c:pt idx="527">
                  <c:v>1358615.92204734</c:v>
                </c:pt>
                <c:pt idx="528">
                  <c:v>1358615.92204734</c:v>
                </c:pt>
                <c:pt idx="529">
                  <c:v>1358615.92204734</c:v>
                </c:pt>
                <c:pt idx="530">
                  <c:v>1358615.92204734</c:v>
                </c:pt>
                <c:pt idx="531">
                  <c:v>1358615.92204734</c:v>
                </c:pt>
                <c:pt idx="532">
                  <c:v>1358615.92204734</c:v>
                </c:pt>
                <c:pt idx="533">
                  <c:v>1358615.92204734</c:v>
                </c:pt>
                <c:pt idx="534">
                  <c:v>1358615.92204734</c:v>
                </c:pt>
                <c:pt idx="535">
                  <c:v>1358615.92204734</c:v>
                </c:pt>
                <c:pt idx="536">
                  <c:v>1358615.92204734</c:v>
                </c:pt>
                <c:pt idx="537">
                  <c:v>1358615.92204734</c:v>
                </c:pt>
                <c:pt idx="538">
                  <c:v>1358615.92204734</c:v>
                </c:pt>
                <c:pt idx="539">
                  <c:v>1358615.92204734</c:v>
                </c:pt>
                <c:pt idx="540">
                  <c:v>1358615.92204734</c:v>
                </c:pt>
                <c:pt idx="541">
                  <c:v>1358615.92204734</c:v>
                </c:pt>
                <c:pt idx="542">
                  <c:v>1358615.92204734</c:v>
                </c:pt>
                <c:pt idx="543">
                  <c:v>1358615.92204734</c:v>
                </c:pt>
                <c:pt idx="544">
                  <c:v>1358615.92204734</c:v>
                </c:pt>
                <c:pt idx="545">
                  <c:v>1358615.92204734</c:v>
                </c:pt>
                <c:pt idx="546">
                  <c:v>1358615.92204734</c:v>
                </c:pt>
                <c:pt idx="547">
                  <c:v>1358615.92204734</c:v>
                </c:pt>
                <c:pt idx="548">
                  <c:v>1358615.92204734</c:v>
                </c:pt>
                <c:pt idx="549">
                  <c:v>1358615.92204734</c:v>
                </c:pt>
                <c:pt idx="550">
                  <c:v>1358615.92204734</c:v>
                </c:pt>
                <c:pt idx="551">
                  <c:v>1358615.92204734</c:v>
                </c:pt>
                <c:pt idx="552">
                  <c:v>1358615.92204734</c:v>
                </c:pt>
                <c:pt idx="553">
                  <c:v>1358615.92204734</c:v>
                </c:pt>
                <c:pt idx="554">
                  <c:v>1358615.92204734</c:v>
                </c:pt>
                <c:pt idx="555">
                  <c:v>1358615.92204734</c:v>
                </c:pt>
                <c:pt idx="556">
                  <c:v>1358615.92204734</c:v>
                </c:pt>
                <c:pt idx="557">
                  <c:v>1358615.92204734</c:v>
                </c:pt>
                <c:pt idx="558">
                  <c:v>1358615.92204734</c:v>
                </c:pt>
                <c:pt idx="559">
                  <c:v>1358615.92204734</c:v>
                </c:pt>
                <c:pt idx="560">
                  <c:v>1358615.92204734</c:v>
                </c:pt>
                <c:pt idx="561">
                  <c:v>1358615.92204734</c:v>
                </c:pt>
                <c:pt idx="562">
                  <c:v>1358615.92204734</c:v>
                </c:pt>
                <c:pt idx="563">
                  <c:v>1358615.92204734</c:v>
                </c:pt>
                <c:pt idx="564">
                  <c:v>1358615.92204734</c:v>
                </c:pt>
                <c:pt idx="565">
                  <c:v>1358615.92204734</c:v>
                </c:pt>
                <c:pt idx="566">
                  <c:v>1358615.92204734</c:v>
                </c:pt>
                <c:pt idx="567">
                  <c:v>1358615.92204734</c:v>
                </c:pt>
                <c:pt idx="568">
                  <c:v>1358615.92204734</c:v>
                </c:pt>
                <c:pt idx="569">
                  <c:v>1358615.92204734</c:v>
                </c:pt>
                <c:pt idx="570">
                  <c:v>1358615.92204734</c:v>
                </c:pt>
                <c:pt idx="571">
                  <c:v>1358615.92204734</c:v>
                </c:pt>
                <c:pt idx="572">
                  <c:v>1358615.92204734</c:v>
                </c:pt>
                <c:pt idx="573">
                  <c:v>1358615.92204734</c:v>
                </c:pt>
                <c:pt idx="574">
                  <c:v>1358615.92204734</c:v>
                </c:pt>
                <c:pt idx="575">
                  <c:v>1358615.92204734</c:v>
                </c:pt>
                <c:pt idx="576">
                  <c:v>1358615.92204734</c:v>
                </c:pt>
                <c:pt idx="577">
                  <c:v>1358615.92204734</c:v>
                </c:pt>
                <c:pt idx="578">
                  <c:v>1358615.92204734</c:v>
                </c:pt>
                <c:pt idx="579">
                  <c:v>1358615.92204734</c:v>
                </c:pt>
                <c:pt idx="580">
                  <c:v>1358615.92204734</c:v>
                </c:pt>
                <c:pt idx="581">
                  <c:v>1358615.92204734</c:v>
                </c:pt>
                <c:pt idx="582">
                  <c:v>1358615.92204734</c:v>
                </c:pt>
                <c:pt idx="583">
                  <c:v>1358615.92204734</c:v>
                </c:pt>
                <c:pt idx="584">
                  <c:v>1358615.92204734</c:v>
                </c:pt>
                <c:pt idx="585">
                  <c:v>1358615.92204734</c:v>
                </c:pt>
                <c:pt idx="586">
                  <c:v>1358615.92204734</c:v>
                </c:pt>
                <c:pt idx="587">
                  <c:v>1358615.92204734</c:v>
                </c:pt>
                <c:pt idx="588">
                  <c:v>1358615.92204734</c:v>
                </c:pt>
                <c:pt idx="589">
                  <c:v>1358615.92204734</c:v>
                </c:pt>
                <c:pt idx="590">
                  <c:v>1358615.92204734</c:v>
                </c:pt>
                <c:pt idx="591">
                  <c:v>1358615.92204734</c:v>
                </c:pt>
                <c:pt idx="592">
                  <c:v>1358615.92204734</c:v>
                </c:pt>
                <c:pt idx="593">
                  <c:v>1358615.92204734</c:v>
                </c:pt>
                <c:pt idx="594">
                  <c:v>1358615.92204734</c:v>
                </c:pt>
                <c:pt idx="595">
                  <c:v>1358615.92204734</c:v>
                </c:pt>
                <c:pt idx="596">
                  <c:v>1358615.92204734</c:v>
                </c:pt>
                <c:pt idx="597">
                  <c:v>1358615.92204734</c:v>
                </c:pt>
                <c:pt idx="598">
                  <c:v>1358615.92204734</c:v>
                </c:pt>
                <c:pt idx="599">
                  <c:v>1358615.92204734</c:v>
                </c:pt>
                <c:pt idx="600">
                  <c:v>1358615.92204734</c:v>
                </c:pt>
                <c:pt idx="601">
                  <c:v>1358615.92204734</c:v>
                </c:pt>
                <c:pt idx="602">
                  <c:v>1358615.92204734</c:v>
                </c:pt>
                <c:pt idx="603">
                  <c:v>1358615.92204734</c:v>
                </c:pt>
                <c:pt idx="604">
                  <c:v>1358615.92204734</c:v>
                </c:pt>
                <c:pt idx="605">
                  <c:v>1358615.92204734</c:v>
                </c:pt>
                <c:pt idx="606">
                  <c:v>1358615.92204734</c:v>
                </c:pt>
                <c:pt idx="607">
                  <c:v>1358615.92204734</c:v>
                </c:pt>
                <c:pt idx="608">
                  <c:v>1358615.92204734</c:v>
                </c:pt>
                <c:pt idx="609">
                  <c:v>1358615.92204734</c:v>
                </c:pt>
                <c:pt idx="610">
                  <c:v>1358615.92204734</c:v>
                </c:pt>
                <c:pt idx="611">
                  <c:v>1358615.92204734</c:v>
                </c:pt>
                <c:pt idx="612">
                  <c:v>1358615.92204734</c:v>
                </c:pt>
                <c:pt idx="613">
                  <c:v>1358615.92204734</c:v>
                </c:pt>
                <c:pt idx="614">
                  <c:v>1358615.92204734</c:v>
                </c:pt>
                <c:pt idx="615">
                  <c:v>1358615.92204734</c:v>
                </c:pt>
                <c:pt idx="616">
                  <c:v>1358615.92204734</c:v>
                </c:pt>
                <c:pt idx="617">
                  <c:v>1358615.92204734</c:v>
                </c:pt>
                <c:pt idx="618">
                  <c:v>1358615.92204734</c:v>
                </c:pt>
                <c:pt idx="619">
                  <c:v>1358615.92204734</c:v>
                </c:pt>
                <c:pt idx="620">
                  <c:v>1358615.92204734</c:v>
                </c:pt>
                <c:pt idx="621">
                  <c:v>1358615.92204734</c:v>
                </c:pt>
                <c:pt idx="622">
                  <c:v>1358615.92204734</c:v>
                </c:pt>
                <c:pt idx="623">
                  <c:v>1358615.92204734</c:v>
                </c:pt>
                <c:pt idx="624">
                  <c:v>1358615.92204734</c:v>
                </c:pt>
                <c:pt idx="625">
                  <c:v>1358615.92204734</c:v>
                </c:pt>
                <c:pt idx="626">
                  <c:v>1358615.92204734</c:v>
                </c:pt>
                <c:pt idx="627">
                  <c:v>1358615.92204734</c:v>
                </c:pt>
                <c:pt idx="628">
                  <c:v>1358615.92204734</c:v>
                </c:pt>
                <c:pt idx="629">
                  <c:v>1358615.92204734</c:v>
                </c:pt>
                <c:pt idx="630">
                  <c:v>1358615.92204734</c:v>
                </c:pt>
                <c:pt idx="631">
                  <c:v>1358615.92204734</c:v>
                </c:pt>
                <c:pt idx="632">
                  <c:v>1358615.92204734</c:v>
                </c:pt>
                <c:pt idx="633">
                  <c:v>1358615.92204734</c:v>
                </c:pt>
                <c:pt idx="634">
                  <c:v>1358615.92204734</c:v>
                </c:pt>
                <c:pt idx="635">
                  <c:v>1358615.92204734</c:v>
                </c:pt>
                <c:pt idx="636">
                  <c:v>1358615.92204734</c:v>
                </c:pt>
                <c:pt idx="637">
                  <c:v>1358615.92204734</c:v>
                </c:pt>
                <c:pt idx="638">
                  <c:v>1358615.92204734</c:v>
                </c:pt>
                <c:pt idx="639">
                  <c:v>1358615.92204734</c:v>
                </c:pt>
                <c:pt idx="640">
                  <c:v>1358615.92204734</c:v>
                </c:pt>
                <c:pt idx="641">
                  <c:v>1358615.92204734</c:v>
                </c:pt>
                <c:pt idx="642">
                  <c:v>1358615.92204734</c:v>
                </c:pt>
                <c:pt idx="643">
                  <c:v>1358615.92204734</c:v>
                </c:pt>
                <c:pt idx="644">
                  <c:v>1358615.92204734</c:v>
                </c:pt>
                <c:pt idx="645">
                  <c:v>1358615.92204734</c:v>
                </c:pt>
                <c:pt idx="646">
                  <c:v>1358615.92204734</c:v>
                </c:pt>
                <c:pt idx="647">
                  <c:v>1358615.92204734</c:v>
                </c:pt>
                <c:pt idx="648">
                  <c:v>1358615.92204734</c:v>
                </c:pt>
                <c:pt idx="649">
                  <c:v>1358615.92204734</c:v>
                </c:pt>
                <c:pt idx="650">
                  <c:v>1358615.92204734</c:v>
                </c:pt>
                <c:pt idx="651">
                  <c:v>1358615.92204734</c:v>
                </c:pt>
                <c:pt idx="652">
                  <c:v>1358615.92204734</c:v>
                </c:pt>
                <c:pt idx="653">
                  <c:v>1358615.92204734</c:v>
                </c:pt>
                <c:pt idx="654">
                  <c:v>1358615.92204734</c:v>
                </c:pt>
                <c:pt idx="655">
                  <c:v>1358615.92204734</c:v>
                </c:pt>
                <c:pt idx="656">
                  <c:v>1358615.92204734</c:v>
                </c:pt>
                <c:pt idx="657">
                  <c:v>1358615.92204734</c:v>
                </c:pt>
                <c:pt idx="658">
                  <c:v>1358615.92204734</c:v>
                </c:pt>
                <c:pt idx="659">
                  <c:v>1358615.92204734</c:v>
                </c:pt>
                <c:pt idx="660">
                  <c:v>1358615.92204734</c:v>
                </c:pt>
                <c:pt idx="661">
                  <c:v>1358615.92204734</c:v>
                </c:pt>
                <c:pt idx="662">
                  <c:v>1358615.92204734</c:v>
                </c:pt>
                <c:pt idx="663">
                  <c:v>1358615.92204734</c:v>
                </c:pt>
                <c:pt idx="664">
                  <c:v>1358615.92204734</c:v>
                </c:pt>
                <c:pt idx="665">
                  <c:v>1358615.92204734</c:v>
                </c:pt>
                <c:pt idx="666">
                  <c:v>1358615.92204734</c:v>
                </c:pt>
                <c:pt idx="667">
                  <c:v>1358615.92204734</c:v>
                </c:pt>
                <c:pt idx="668">
                  <c:v>1358615.92204734</c:v>
                </c:pt>
                <c:pt idx="669">
                  <c:v>1358615.92204734</c:v>
                </c:pt>
                <c:pt idx="670">
                  <c:v>1358615.92204734</c:v>
                </c:pt>
                <c:pt idx="671">
                  <c:v>1358615.92204734</c:v>
                </c:pt>
                <c:pt idx="672">
                  <c:v>1358615.92204734</c:v>
                </c:pt>
                <c:pt idx="673">
                  <c:v>1358615.92204734</c:v>
                </c:pt>
                <c:pt idx="674">
                  <c:v>1358615.92204734</c:v>
                </c:pt>
                <c:pt idx="675">
                  <c:v>1358615.92204734</c:v>
                </c:pt>
                <c:pt idx="676">
                  <c:v>1358615.92204734</c:v>
                </c:pt>
                <c:pt idx="677">
                  <c:v>1358615.92204734</c:v>
                </c:pt>
                <c:pt idx="678">
                  <c:v>1358615.92204734</c:v>
                </c:pt>
                <c:pt idx="679">
                  <c:v>1358615.92204734</c:v>
                </c:pt>
                <c:pt idx="680">
                  <c:v>1358615.92204734</c:v>
                </c:pt>
                <c:pt idx="681">
                  <c:v>1358615.92204734</c:v>
                </c:pt>
                <c:pt idx="682">
                  <c:v>1358615.92204734</c:v>
                </c:pt>
                <c:pt idx="683">
                  <c:v>1358615.92204734</c:v>
                </c:pt>
                <c:pt idx="684">
                  <c:v>1358615.92204734</c:v>
                </c:pt>
                <c:pt idx="685">
                  <c:v>1358615.92204734</c:v>
                </c:pt>
                <c:pt idx="686">
                  <c:v>1358615.92204734</c:v>
                </c:pt>
                <c:pt idx="687">
                  <c:v>1358615.92204734</c:v>
                </c:pt>
                <c:pt idx="688">
                  <c:v>1358615.92204734</c:v>
                </c:pt>
                <c:pt idx="689">
                  <c:v>1358615.92204734</c:v>
                </c:pt>
                <c:pt idx="690">
                  <c:v>1358615.92204734</c:v>
                </c:pt>
                <c:pt idx="691">
                  <c:v>1358615.92204734</c:v>
                </c:pt>
                <c:pt idx="692">
                  <c:v>1358615.92204734</c:v>
                </c:pt>
                <c:pt idx="693">
                  <c:v>1358615.92204734</c:v>
                </c:pt>
                <c:pt idx="694">
                  <c:v>1358615.92204734</c:v>
                </c:pt>
                <c:pt idx="695">
                  <c:v>1358615.92204734</c:v>
                </c:pt>
                <c:pt idx="696">
                  <c:v>1358615.92204734</c:v>
                </c:pt>
                <c:pt idx="697">
                  <c:v>1358615.92204734</c:v>
                </c:pt>
                <c:pt idx="698">
                  <c:v>1358615.92204734</c:v>
                </c:pt>
                <c:pt idx="699">
                  <c:v>1358615.92204734</c:v>
                </c:pt>
                <c:pt idx="700">
                  <c:v>1358615.92204734</c:v>
                </c:pt>
                <c:pt idx="701">
                  <c:v>1358615.92204734</c:v>
                </c:pt>
                <c:pt idx="702">
                  <c:v>1358615.92204734</c:v>
                </c:pt>
                <c:pt idx="703">
                  <c:v>1358615.92204734</c:v>
                </c:pt>
                <c:pt idx="704">
                  <c:v>1358615.92204734</c:v>
                </c:pt>
                <c:pt idx="705">
                  <c:v>1358615.92204734</c:v>
                </c:pt>
                <c:pt idx="706">
                  <c:v>1358615.92204734</c:v>
                </c:pt>
                <c:pt idx="707">
                  <c:v>1358615.92204734</c:v>
                </c:pt>
                <c:pt idx="708">
                  <c:v>1358615.92204734</c:v>
                </c:pt>
                <c:pt idx="709">
                  <c:v>1358615.92204734</c:v>
                </c:pt>
                <c:pt idx="710">
                  <c:v>1358615.92204734</c:v>
                </c:pt>
                <c:pt idx="711">
                  <c:v>1358615.92204734</c:v>
                </c:pt>
                <c:pt idx="712">
                  <c:v>1358615.92204734</c:v>
                </c:pt>
                <c:pt idx="713">
                  <c:v>1358615.92204734</c:v>
                </c:pt>
                <c:pt idx="714">
                  <c:v>1358615.92204734</c:v>
                </c:pt>
                <c:pt idx="715">
                  <c:v>1358615.92204734</c:v>
                </c:pt>
                <c:pt idx="716">
                  <c:v>1358615.92204734</c:v>
                </c:pt>
                <c:pt idx="717">
                  <c:v>1358615.92204734</c:v>
                </c:pt>
                <c:pt idx="718">
                  <c:v>1358615.92204734</c:v>
                </c:pt>
                <c:pt idx="719">
                  <c:v>1358615.92204734</c:v>
                </c:pt>
                <c:pt idx="720">
                  <c:v>1358615.92204734</c:v>
                </c:pt>
                <c:pt idx="721">
                  <c:v>1358615.92204734</c:v>
                </c:pt>
                <c:pt idx="722">
                  <c:v>1358615.92204734</c:v>
                </c:pt>
                <c:pt idx="723">
                  <c:v>1358615.92204734</c:v>
                </c:pt>
                <c:pt idx="724">
                  <c:v>1358615.92204734</c:v>
                </c:pt>
                <c:pt idx="725">
                  <c:v>1358615.92204734</c:v>
                </c:pt>
                <c:pt idx="726">
                  <c:v>1358615.92204734</c:v>
                </c:pt>
                <c:pt idx="727">
                  <c:v>1358615.92204734</c:v>
                </c:pt>
                <c:pt idx="728">
                  <c:v>1358615.92204734</c:v>
                </c:pt>
                <c:pt idx="729">
                  <c:v>1358615.92204734</c:v>
                </c:pt>
                <c:pt idx="730">
                  <c:v>1358615.92204734</c:v>
                </c:pt>
                <c:pt idx="731">
                  <c:v>1358615.92204734</c:v>
                </c:pt>
                <c:pt idx="732">
                  <c:v>1358615.92204734</c:v>
                </c:pt>
                <c:pt idx="733">
                  <c:v>1358615.92204734</c:v>
                </c:pt>
                <c:pt idx="734">
                  <c:v>1358615.92204734</c:v>
                </c:pt>
                <c:pt idx="735">
                  <c:v>1358615.92204734</c:v>
                </c:pt>
                <c:pt idx="736">
                  <c:v>1358615.92204734</c:v>
                </c:pt>
                <c:pt idx="737">
                  <c:v>1358615.92204734</c:v>
                </c:pt>
                <c:pt idx="738">
                  <c:v>1358615.92204734</c:v>
                </c:pt>
                <c:pt idx="739">
                  <c:v>1358615.92204734</c:v>
                </c:pt>
                <c:pt idx="740">
                  <c:v>1358615.92204734</c:v>
                </c:pt>
                <c:pt idx="741">
                  <c:v>1358615.92204734</c:v>
                </c:pt>
                <c:pt idx="742">
                  <c:v>1358615.92204734</c:v>
                </c:pt>
                <c:pt idx="743">
                  <c:v>1358615.92204734</c:v>
                </c:pt>
                <c:pt idx="744">
                  <c:v>1358615.92204734</c:v>
                </c:pt>
                <c:pt idx="745">
                  <c:v>1358615.92204734</c:v>
                </c:pt>
                <c:pt idx="746">
                  <c:v>1358615.92204734</c:v>
                </c:pt>
                <c:pt idx="747">
                  <c:v>1358615.92204734</c:v>
                </c:pt>
                <c:pt idx="748">
                  <c:v>1358615.92204734</c:v>
                </c:pt>
                <c:pt idx="749">
                  <c:v>1358615.92204734</c:v>
                </c:pt>
                <c:pt idx="750">
                  <c:v>1358615.92204734</c:v>
                </c:pt>
                <c:pt idx="751">
                  <c:v>1358615.92204734</c:v>
                </c:pt>
                <c:pt idx="752">
                  <c:v>1358615.92204734</c:v>
                </c:pt>
                <c:pt idx="753">
                  <c:v>1358615.92204734</c:v>
                </c:pt>
                <c:pt idx="754">
                  <c:v>1358615.92204734</c:v>
                </c:pt>
                <c:pt idx="755">
                  <c:v>1358615.92204734</c:v>
                </c:pt>
                <c:pt idx="756">
                  <c:v>1358615.92204734</c:v>
                </c:pt>
                <c:pt idx="757">
                  <c:v>1358615.92204734</c:v>
                </c:pt>
                <c:pt idx="758">
                  <c:v>1358615.92204734</c:v>
                </c:pt>
                <c:pt idx="759">
                  <c:v>1358615.92204734</c:v>
                </c:pt>
                <c:pt idx="760">
                  <c:v>1358615.92204734</c:v>
                </c:pt>
                <c:pt idx="761">
                  <c:v>1358615.92204734</c:v>
                </c:pt>
                <c:pt idx="762">
                  <c:v>1358615.92204734</c:v>
                </c:pt>
                <c:pt idx="763">
                  <c:v>1358615.92204734</c:v>
                </c:pt>
                <c:pt idx="764">
                  <c:v>1358615.92204734</c:v>
                </c:pt>
                <c:pt idx="765">
                  <c:v>1358615.92204734</c:v>
                </c:pt>
                <c:pt idx="766">
                  <c:v>1358615.92204734</c:v>
                </c:pt>
                <c:pt idx="767">
                  <c:v>1358615.92204734</c:v>
                </c:pt>
                <c:pt idx="768">
                  <c:v>1358615.92204734</c:v>
                </c:pt>
                <c:pt idx="769">
                  <c:v>1358615.92204734</c:v>
                </c:pt>
                <c:pt idx="770">
                  <c:v>1358615.92204734</c:v>
                </c:pt>
                <c:pt idx="771">
                  <c:v>1358615.92204734</c:v>
                </c:pt>
                <c:pt idx="772">
                  <c:v>1358615.92204734</c:v>
                </c:pt>
                <c:pt idx="773">
                  <c:v>1358615.92204734</c:v>
                </c:pt>
                <c:pt idx="774">
                  <c:v>1358615.92204734</c:v>
                </c:pt>
                <c:pt idx="775">
                  <c:v>1358615.92204734</c:v>
                </c:pt>
                <c:pt idx="776">
                  <c:v>1358615.92204734</c:v>
                </c:pt>
                <c:pt idx="777">
                  <c:v>1358615.92204734</c:v>
                </c:pt>
                <c:pt idx="778">
                  <c:v>1358615.92204734</c:v>
                </c:pt>
                <c:pt idx="779">
                  <c:v>1358615.92204734</c:v>
                </c:pt>
                <c:pt idx="780">
                  <c:v>1358615.92204734</c:v>
                </c:pt>
                <c:pt idx="781">
                  <c:v>1358615.92204734</c:v>
                </c:pt>
                <c:pt idx="782">
                  <c:v>1358615.92204734</c:v>
                </c:pt>
                <c:pt idx="783">
                  <c:v>1358615.92204734</c:v>
                </c:pt>
                <c:pt idx="784">
                  <c:v>1358615.92204734</c:v>
                </c:pt>
                <c:pt idx="785">
                  <c:v>1358615.92204734</c:v>
                </c:pt>
                <c:pt idx="786">
                  <c:v>1358615.92204734</c:v>
                </c:pt>
                <c:pt idx="787">
                  <c:v>1358615.92204734</c:v>
                </c:pt>
                <c:pt idx="788">
                  <c:v>1358615.92204734</c:v>
                </c:pt>
                <c:pt idx="789">
                  <c:v>1358615.92204734</c:v>
                </c:pt>
                <c:pt idx="790">
                  <c:v>1358615.92204734</c:v>
                </c:pt>
                <c:pt idx="791">
                  <c:v>1358615.92204734</c:v>
                </c:pt>
                <c:pt idx="792">
                  <c:v>1358615.92204734</c:v>
                </c:pt>
                <c:pt idx="793">
                  <c:v>1358615.92204734</c:v>
                </c:pt>
                <c:pt idx="794">
                  <c:v>1358615.92204734</c:v>
                </c:pt>
                <c:pt idx="795">
                  <c:v>1358615.92204734</c:v>
                </c:pt>
                <c:pt idx="796">
                  <c:v>1358615.92204734</c:v>
                </c:pt>
                <c:pt idx="797">
                  <c:v>1358615.92204734</c:v>
                </c:pt>
                <c:pt idx="798">
                  <c:v>1358615.92204734</c:v>
                </c:pt>
                <c:pt idx="799">
                  <c:v>1358615.92204734</c:v>
                </c:pt>
                <c:pt idx="800">
                  <c:v>1358615.92204734</c:v>
                </c:pt>
                <c:pt idx="801">
                  <c:v>1358615.92204734</c:v>
                </c:pt>
                <c:pt idx="802">
                  <c:v>1358615.92204734</c:v>
                </c:pt>
                <c:pt idx="803">
                  <c:v>1358615.92204734</c:v>
                </c:pt>
                <c:pt idx="804">
                  <c:v>1358615.92204734</c:v>
                </c:pt>
                <c:pt idx="805">
                  <c:v>1358615.92204734</c:v>
                </c:pt>
                <c:pt idx="806">
                  <c:v>1358615.92204734</c:v>
                </c:pt>
                <c:pt idx="807">
                  <c:v>1358615.92204734</c:v>
                </c:pt>
                <c:pt idx="808">
                  <c:v>1358615.92204734</c:v>
                </c:pt>
                <c:pt idx="809">
                  <c:v>1358615.92204734</c:v>
                </c:pt>
                <c:pt idx="810">
                  <c:v>1358615.92204734</c:v>
                </c:pt>
                <c:pt idx="811">
                  <c:v>1358615.92204734</c:v>
                </c:pt>
                <c:pt idx="812">
                  <c:v>1358615.92204734</c:v>
                </c:pt>
                <c:pt idx="813">
                  <c:v>1358615.92204734</c:v>
                </c:pt>
                <c:pt idx="814">
                  <c:v>1358615.92204734</c:v>
                </c:pt>
                <c:pt idx="815">
                  <c:v>1358615.92204734</c:v>
                </c:pt>
                <c:pt idx="816">
                  <c:v>1358615.92204734</c:v>
                </c:pt>
                <c:pt idx="817">
                  <c:v>1358615.92204734</c:v>
                </c:pt>
                <c:pt idx="818">
                  <c:v>1358615.92204734</c:v>
                </c:pt>
                <c:pt idx="819">
                  <c:v>1358615.92204734</c:v>
                </c:pt>
                <c:pt idx="820">
                  <c:v>1358615.92204734</c:v>
                </c:pt>
                <c:pt idx="821">
                  <c:v>1358615.92204734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Main!$F$2:$F$823</c:f>
              <c:numCache>
                <c:formatCode>General</c:formatCode>
                <c:ptCount val="822"/>
                <c:pt idx="0">
                  <c:v>628014.196372564</c:v>
                </c:pt>
                <c:pt idx="1">
                  <c:v>6280141.96372563</c:v>
                </c:pt>
                <c:pt idx="2">
                  <c:v>6152648.25028105</c:v>
                </c:pt>
                <c:pt idx="3">
                  <c:v>6025259.3172365</c:v>
                </c:pt>
                <c:pt idx="4">
                  <c:v>5897955.55048414</c:v>
                </c:pt>
                <c:pt idx="5">
                  <c:v>5770720.87071384</c:v>
                </c:pt>
                <c:pt idx="6">
                  <c:v>5643541.79063053</c:v>
                </c:pt>
                <c:pt idx="7">
                  <c:v>5516406.73221587</c:v>
                </c:pt>
                <c:pt idx="8">
                  <c:v>5389305.51726426</c:v>
                </c:pt>
                <c:pt idx="9">
                  <c:v>5262228.97446854</c:v>
                </c:pt>
                <c:pt idx="10">
                  <c:v>5135168.62458668</c:v>
                </c:pt>
                <c:pt idx="11">
                  <c:v>5008116.41642787</c:v>
                </c:pt>
                <c:pt idx="12">
                  <c:v>4881064.49319543</c:v>
                </c:pt>
                <c:pt idx="13">
                  <c:v>4754004.97258385</c:v>
                </c:pt>
                <c:pt idx="14">
                  <c:v>4623401.55274236</c:v>
                </c:pt>
                <c:pt idx="15">
                  <c:v>4492695.69247202</c:v>
                </c:pt>
                <c:pt idx="16">
                  <c:v>4361833.18440553</c:v>
                </c:pt>
                <c:pt idx="17">
                  <c:v>4230751.37945905</c:v>
                </c:pt>
                <c:pt idx="18">
                  <c:v>4099374.84800134</c:v>
                </c:pt>
                <c:pt idx="19">
                  <c:v>3140070.98186282</c:v>
                </c:pt>
                <c:pt idx="20">
                  <c:v>2791517.6796572</c:v>
                </c:pt>
                <c:pt idx="21">
                  <c:v>2643853.86426355</c:v>
                </c:pt>
                <c:pt idx="22">
                  <c:v>2527690.75517721</c:v>
                </c:pt>
                <c:pt idx="23">
                  <c:v>2504609.75061543</c:v>
                </c:pt>
                <c:pt idx="24">
                  <c:v>2415355.17993633</c:v>
                </c:pt>
                <c:pt idx="25">
                  <c:v>2392352.01572696</c:v>
                </c:pt>
                <c:pt idx="26">
                  <c:v>2321006.18923401</c:v>
                </c:pt>
                <c:pt idx="27">
                  <c:v>2298128.83183697</c:v>
                </c:pt>
                <c:pt idx="28">
                  <c:v>2240386.29907539</c:v>
                </c:pt>
                <c:pt idx="29">
                  <c:v>2217723.7263914</c:v>
                </c:pt>
                <c:pt idx="30">
                  <c:v>2170676.23159807</c:v>
                </c:pt>
                <c:pt idx="31">
                  <c:v>2148203.44706323</c:v>
                </c:pt>
                <c:pt idx="32">
                  <c:v>2109683.14500618</c:v>
                </c:pt>
                <c:pt idx="33">
                  <c:v>2087426.24069064</c:v>
                </c:pt>
                <c:pt idx="34">
                  <c:v>2055991.64976863</c:v>
                </c:pt>
                <c:pt idx="35">
                  <c:v>2033972.31164775</c:v>
                </c:pt>
                <c:pt idx="36">
                  <c:v>2008490.8290611</c:v>
                </c:pt>
                <c:pt idx="37">
                  <c:v>1991450.00154525</c:v>
                </c:pt>
                <c:pt idx="38">
                  <c:v>1976219.98484021</c:v>
                </c:pt>
                <c:pt idx="39">
                  <c:v>1851415.5206309</c:v>
                </c:pt>
                <c:pt idx="40">
                  <c:v>1801542.11670316</c:v>
                </c:pt>
                <c:pt idx="41">
                  <c:v>1755974.72013549</c:v>
                </c:pt>
                <c:pt idx="42">
                  <c:v>1722084.92951809</c:v>
                </c:pt>
                <c:pt idx="43">
                  <c:v>1712452.89959786</c:v>
                </c:pt>
                <c:pt idx="44">
                  <c:v>1685401.65220057</c:v>
                </c:pt>
                <c:pt idx="45">
                  <c:v>1644962.03303061</c:v>
                </c:pt>
                <c:pt idx="46">
                  <c:v>1598220.66010484</c:v>
                </c:pt>
                <c:pt idx="47">
                  <c:v>1612685.00237508</c:v>
                </c:pt>
                <c:pt idx="48">
                  <c:v>1563785.53412936</c:v>
                </c:pt>
                <c:pt idx="49">
                  <c:v>1526739.33745518</c:v>
                </c:pt>
                <c:pt idx="50">
                  <c:v>1540157.82518304</c:v>
                </c:pt>
                <c:pt idx="51">
                  <c:v>1496603.839005</c:v>
                </c:pt>
                <c:pt idx="52">
                  <c:v>1554363.23046138</c:v>
                </c:pt>
                <c:pt idx="53">
                  <c:v>1509253.38465382</c:v>
                </c:pt>
                <c:pt idx="54">
                  <c:v>1474372.83158163</c:v>
                </c:pt>
                <c:pt idx="55">
                  <c:v>1486350.77095412</c:v>
                </c:pt>
                <c:pt idx="56">
                  <c:v>1456137.40002645</c:v>
                </c:pt>
                <c:pt idx="57">
                  <c:v>1468722.45371961</c:v>
                </c:pt>
                <c:pt idx="58">
                  <c:v>1384553.59358981</c:v>
                </c:pt>
                <c:pt idx="59">
                  <c:v>1337315.51482969</c:v>
                </c:pt>
                <c:pt idx="60">
                  <c:v>1288120.75165427</c:v>
                </c:pt>
                <c:pt idx="61">
                  <c:v>1274054.66400199</c:v>
                </c:pt>
                <c:pt idx="62">
                  <c:v>1270254.64525991</c:v>
                </c:pt>
                <c:pt idx="63">
                  <c:v>1225298.31625339</c:v>
                </c:pt>
                <c:pt idx="64">
                  <c:v>1182254.13929567</c:v>
                </c:pt>
                <c:pt idx="65">
                  <c:v>1184572.02406937</c:v>
                </c:pt>
                <c:pt idx="66">
                  <c:v>1188699.94971184</c:v>
                </c:pt>
                <c:pt idx="67">
                  <c:v>1150883.89660295</c:v>
                </c:pt>
                <c:pt idx="68">
                  <c:v>1146461.0909306</c:v>
                </c:pt>
                <c:pt idx="69">
                  <c:v>1149953.41664701</c:v>
                </c:pt>
                <c:pt idx="70">
                  <c:v>1119227.86333332</c:v>
                </c:pt>
                <c:pt idx="71">
                  <c:v>1112872.86203484</c:v>
                </c:pt>
                <c:pt idx="72">
                  <c:v>1115934.64634843</c:v>
                </c:pt>
                <c:pt idx="73">
                  <c:v>1091637.88536361</c:v>
                </c:pt>
                <c:pt idx="74">
                  <c:v>1090136.04922877</c:v>
                </c:pt>
                <c:pt idx="75">
                  <c:v>1088533.47640536</c:v>
                </c:pt>
                <c:pt idx="76">
                  <c:v>1070651.19808443</c:v>
                </c:pt>
                <c:pt idx="77">
                  <c:v>1069070.61374253</c:v>
                </c:pt>
                <c:pt idx="78">
                  <c:v>1027608.20163144</c:v>
                </c:pt>
                <c:pt idx="79">
                  <c:v>999292.417842413</c:v>
                </c:pt>
                <c:pt idx="80">
                  <c:v>981578.100823307</c:v>
                </c:pt>
                <c:pt idx="81">
                  <c:v>965251.118849194</c:v>
                </c:pt>
                <c:pt idx="82">
                  <c:v>947072.887597684</c:v>
                </c:pt>
                <c:pt idx="83">
                  <c:v>922378.416166422</c:v>
                </c:pt>
                <c:pt idx="84">
                  <c:v>913339.312352931</c:v>
                </c:pt>
                <c:pt idx="85">
                  <c:v>895068.893920029</c:v>
                </c:pt>
                <c:pt idx="86">
                  <c:v>898011.164007164</c:v>
                </c:pt>
                <c:pt idx="87">
                  <c:v>869512.440373978</c:v>
                </c:pt>
                <c:pt idx="88">
                  <c:v>863676.174969601</c:v>
                </c:pt>
                <c:pt idx="89">
                  <c:v>866307.134593866</c:v>
                </c:pt>
                <c:pt idx="90">
                  <c:v>842252.194647204</c:v>
                </c:pt>
                <c:pt idx="91">
                  <c:v>839360.945111167</c:v>
                </c:pt>
                <c:pt idx="92">
                  <c:v>841636.556374767</c:v>
                </c:pt>
                <c:pt idx="93">
                  <c:v>826404.552512452</c:v>
                </c:pt>
                <c:pt idx="94">
                  <c:v>811232.648127524</c:v>
                </c:pt>
                <c:pt idx="95">
                  <c:v>800293.104563429</c:v>
                </c:pt>
                <c:pt idx="96">
                  <c:v>798967.972909768</c:v>
                </c:pt>
                <c:pt idx="97">
                  <c:v>797883.896321271</c:v>
                </c:pt>
                <c:pt idx="98">
                  <c:v>775212.330984747</c:v>
                </c:pt>
                <c:pt idx="99">
                  <c:v>765633.108610359</c:v>
                </c:pt>
                <c:pt idx="100">
                  <c:v>758294.824726038</c:v>
                </c:pt>
                <c:pt idx="101">
                  <c:v>750182.067136404</c:v>
                </c:pt>
                <c:pt idx="102">
                  <c:v>733005.929880512</c:v>
                </c:pt>
                <c:pt idx="103">
                  <c:v>713447.268645877</c:v>
                </c:pt>
                <c:pt idx="104">
                  <c:v>705111.226474652</c:v>
                </c:pt>
                <c:pt idx="105">
                  <c:v>702494.744776829</c:v>
                </c:pt>
                <c:pt idx="106">
                  <c:v>693811.084295619</c:v>
                </c:pt>
                <c:pt idx="107">
                  <c:v>696017.815974341</c:v>
                </c:pt>
                <c:pt idx="108">
                  <c:v>680123.127532947</c:v>
                </c:pt>
                <c:pt idx="109">
                  <c:v>669654.874988672</c:v>
                </c:pt>
                <c:pt idx="110">
                  <c:v>663727.559618142</c:v>
                </c:pt>
                <c:pt idx="111">
                  <c:v>657608.750868759</c:v>
                </c:pt>
                <c:pt idx="112">
                  <c:v>656896.258880917</c:v>
                </c:pt>
                <c:pt idx="113">
                  <c:v>650246.604151952</c:v>
                </c:pt>
                <c:pt idx="114">
                  <c:v>639481.324710224</c:v>
                </c:pt>
                <c:pt idx="115">
                  <c:v>631527.950281879</c:v>
                </c:pt>
                <c:pt idx="116">
                  <c:v>625328.409514789</c:v>
                </c:pt>
                <c:pt idx="117">
                  <c:v>625092.898733922</c:v>
                </c:pt>
                <c:pt idx="118">
                  <c:v>611703.244288999</c:v>
                </c:pt>
                <c:pt idx="119">
                  <c:v>610752.154499834</c:v>
                </c:pt>
                <c:pt idx="120">
                  <c:v>603102.25361859</c:v>
                </c:pt>
                <c:pt idx="121">
                  <c:v>596162.301003482</c:v>
                </c:pt>
                <c:pt idx="122">
                  <c:v>589105.323064951</c:v>
                </c:pt>
                <c:pt idx="123">
                  <c:v>578703.125631737</c:v>
                </c:pt>
                <c:pt idx="124">
                  <c:v>570778.481239786</c:v>
                </c:pt>
                <c:pt idx="125">
                  <c:v>562289.849166821</c:v>
                </c:pt>
                <c:pt idx="126">
                  <c:v>561378.573789032</c:v>
                </c:pt>
                <c:pt idx="127">
                  <c:v>560397.148728204</c:v>
                </c:pt>
                <c:pt idx="128">
                  <c:v>552883.793296576</c:v>
                </c:pt>
                <c:pt idx="129">
                  <c:v>543773.983400519</c:v>
                </c:pt>
                <c:pt idx="130">
                  <c:v>540062.275254179</c:v>
                </c:pt>
                <c:pt idx="131">
                  <c:v>538951.93139065</c:v>
                </c:pt>
                <c:pt idx="132">
                  <c:v>538005.693097297</c:v>
                </c:pt>
                <c:pt idx="133">
                  <c:v>532502.355357975</c:v>
                </c:pt>
                <c:pt idx="134">
                  <c:v>525576.146236272</c:v>
                </c:pt>
                <c:pt idx="135">
                  <c:v>520477.572398261</c:v>
                </c:pt>
                <c:pt idx="136">
                  <c:v>520656.158429122</c:v>
                </c:pt>
                <c:pt idx="137">
                  <c:v>522060.819227872</c:v>
                </c:pt>
                <c:pt idx="138">
                  <c:v>513955.840646141</c:v>
                </c:pt>
                <c:pt idx="139">
                  <c:v>511115.802080685</c:v>
                </c:pt>
                <c:pt idx="140">
                  <c:v>508061.702796618</c:v>
                </c:pt>
                <c:pt idx="141">
                  <c:v>500636.544415647</c:v>
                </c:pt>
                <c:pt idx="142">
                  <c:v>492805.3168583</c:v>
                </c:pt>
                <c:pt idx="143">
                  <c:v>489645.488140306</c:v>
                </c:pt>
                <c:pt idx="144">
                  <c:v>488741.017155761</c:v>
                </c:pt>
                <c:pt idx="145">
                  <c:v>484034.256512912</c:v>
                </c:pt>
                <c:pt idx="146">
                  <c:v>482931.006240889</c:v>
                </c:pt>
                <c:pt idx="147">
                  <c:v>477500.928223964</c:v>
                </c:pt>
                <c:pt idx="148">
                  <c:v>472657.488558561</c:v>
                </c:pt>
                <c:pt idx="149">
                  <c:v>469582.633169311</c:v>
                </c:pt>
                <c:pt idx="150">
                  <c:v>466057.610155286</c:v>
                </c:pt>
                <c:pt idx="151">
                  <c:v>466951.259855701</c:v>
                </c:pt>
                <c:pt idx="152">
                  <c:v>462507.309925652</c:v>
                </c:pt>
                <c:pt idx="153">
                  <c:v>457145.847230832</c:v>
                </c:pt>
                <c:pt idx="154">
                  <c:v>453190.772177123</c:v>
                </c:pt>
                <c:pt idx="155">
                  <c:v>449671.955312742</c:v>
                </c:pt>
                <c:pt idx="156">
                  <c:v>450814.998886504</c:v>
                </c:pt>
                <c:pt idx="157">
                  <c:v>445643.593892556</c:v>
                </c:pt>
                <c:pt idx="158">
                  <c:v>441938.04339916</c:v>
                </c:pt>
                <c:pt idx="159">
                  <c:v>438804.877910205</c:v>
                </c:pt>
                <c:pt idx="160">
                  <c:v>436624.531059445</c:v>
                </c:pt>
                <c:pt idx="161">
                  <c:v>432396.965655624</c:v>
                </c:pt>
                <c:pt idx="162">
                  <c:v>428361.859860321</c:v>
                </c:pt>
                <c:pt idx="163">
                  <c:v>423487.290192648</c:v>
                </c:pt>
                <c:pt idx="164">
                  <c:v>423754.276062741</c:v>
                </c:pt>
                <c:pt idx="165">
                  <c:v>424859.692429407</c:v>
                </c:pt>
                <c:pt idx="166">
                  <c:v>420098.568731204</c:v>
                </c:pt>
                <c:pt idx="167">
                  <c:v>415304.115773673</c:v>
                </c:pt>
                <c:pt idx="168">
                  <c:v>413328.125055599</c:v>
                </c:pt>
                <c:pt idx="169">
                  <c:v>413160.820277937</c:v>
                </c:pt>
                <c:pt idx="170">
                  <c:v>412618.305511943</c:v>
                </c:pt>
                <c:pt idx="171">
                  <c:v>409865.495759233</c:v>
                </c:pt>
                <c:pt idx="172">
                  <c:v>406733.959545064</c:v>
                </c:pt>
                <c:pt idx="173">
                  <c:v>404549.427822646</c:v>
                </c:pt>
                <c:pt idx="174">
                  <c:v>405535.052476861</c:v>
                </c:pt>
                <c:pt idx="175">
                  <c:v>404445.811133723</c:v>
                </c:pt>
                <c:pt idx="176">
                  <c:v>401917.997754681</c:v>
                </c:pt>
                <c:pt idx="177">
                  <c:v>401233.842880272</c:v>
                </c:pt>
                <c:pt idx="178">
                  <c:v>400431.079036327</c:v>
                </c:pt>
                <c:pt idx="179">
                  <c:v>396768.671055384</c:v>
                </c:pt>
                <c:pt idx="180">
                  <c:v>392983.992101943</c:v>
                </c:pt>
                <c:pt idx="181">
                  <c:v>392004.645927907</c:v>
                </c:pt>
                <c:pt idx="182">
                  <c:v>392889.972863967</c:v>
                </c:pt>
                <c:pt idx="183">
                  <c:v>390141.424198665</c:v>
                </c:pt>
                <c:pt idx="184">
                  <c:v>389341.984510557</c:v>
                </c:pt>
                <c:pt idx="185">
                  <c:v>387519.887382049</c:v>
                </c:pt>
                <c:pt idx="186">
                  <c:v>386136.435703632</c:v>
                </c:pt>
                <c:pt idx="187">
                  <c:v>384814.019509157</c:v>
                </c:pt>
                <c:pt idx="188">
                  <c:v>382762.180390297</c:v>
                </c:pt>
                <c:pt idx="189">
                  <c:v>381987.289313335</c:v>
                </c:pt>
                <c:pt idx="190">
                  <c:v>381633.426523747</c:v>
                </c:pt>
                <c:pt idx="191">
                  <c:v>379680.439312485</c:v>
                </c:pt>
                <c:pt idx="192">
                  <c:v>378198.127231591</c:v>
                </c:pt>
                <c:pt idx="193">
                  <c:v>375777.916581477</c:v>
                </c:pt>
                <c:pt idx="194">
                  <c:v>374616.615382606</c:v>
                </c:pt>
                <c:pt idx="195">
                  <c:v>374277.360926951</c:v>
                </c:pt>
                <c:pt idx="196">
                  <c:v>372456.23179631</c:v>
                </c:pt>
                <c:pt idx="197">
                  <c:v>371036.941082517</c:v>
                </c:pt>
                <c:pt idx="198">
                  <c:v>371416.212291364</c:v>
                </c:pt>
                <c:pt idx="199">
                  <c:v>371339.532285292</c:v>
                </c:pt>
                <c:pt idx="200">
                  <c:v>369853.398764156</c:v>
                </c:pt>
                <c:pt idx="201">
                  <c:v>366929.770247384</c:v>
                </c:pt>
                <c:pt idx="202">
                  <c:v>368554.944809686</c:v>
                </c:pt>
                <c:pt idx="203">
                  <c:v>367469.712413284</c:v>
                </c:pt>
                <c:pt idx="204">
                  <c:v>368140.866739236</c:v>
                </c:pt>
                <c:pt idx="205">
                  <c:v>366704.054194842</c:v>
                </c:pt>
                <c:pt idx="206">
                  <c:v>366450.383288498</c:v>
                </c:pt>
                <c:pt idx="207">
                  <c:v>367527.613032146</c:v>
                </c:pt>
                <c:pt idx="208">
                  <c:v>368379.780361719</c:v>
                </c:pt>
                <c:pt idx="209">
                  <c:v>366614.06154775</c:v>
                </c:pt>
                <c:pt idx="210">
                  <c:v>366279.214589748</c:v>
                </c:pt>
                <c:pt idx="211">
                  <c:v>366189.715506621</c:v>
                </c:pt>
                <c:pt idx="212">
                  <c:v>367197.717087528</c:v>
                </c:pt>
                <c:pt idx="213">
                  <c:v>368703.185855824</c:v>
                </c:pt>
                <c:pt idx="214">
                  <c:v>367847.278378788</c:v>
                </c:pt>
                <c:pt idx="215">
                  <c:v>368739.874112242</c:v>
                </c:pt>
                <c:pt idx="216">
                  <c:v>369403.475429518</c:v>
                </c:pt>
                <c:pt idx="217">
                  <c:v>369848.070131337</c:v>
                </c:pt>
                <c:pt idx="218">
                  <c:v>367393.823021405</c:v>
                </c:pt>
                <c:pt idx="219">
                  <c:v>367752.938285079</c:v>
                </c:pt>
                <c:pt idx="220">
                  <c:v>369978.858149397</c:v>
                </c:pt>
                <c:pt idx="221">
                  <c:v>371058.880539123</c:v>
                </c:pt>
                <c:pt idx="222">
                  <c:v>367606.340803137</c:v>
                </c:pt>
                <c:pt idx="223">
                  <c:v>367107.420824723</c:v>
                </c:pt>
                <c:pt idx="224">
                  <c:v>366553.62634005</c:v>
                </c:pt>
                <c:pt idx="225">
                  <c:v>366016.008769577</c:v>
                </c:pt>
                <c:pt idx="226">
                  <c:v>365169.211499464</c:v>
                </c:pt>
                <c:pt idx="227">
                  <c:v>364943.989202313</c:v>
                </c:pt>
                <c:pt idx="228">
                  <c:v>365240.248869132</c:v>
                </c:pt>
                <c:pt idx="229">
                  <c:v>364518.044121287</c:v>
                </c:pt>
                <c:pt idx="230">
                  <c:v>363935.792652191</c:v>
                </c:pt>
                <c:pt idx="231">
                  <c:v>364813.906654835</c:v>
                </c:pt>
                <c:pt idx="232">
                  <c:v>367072.476115968</c:v>
                </c:pt>
                <c:pt idx="233">
                  <c:v>365150.846776336</c:v>
                </c:pt>
                <c:pt idx="234">
                  <c:v>362416.366892298</c:v>
                </c:pt>
                <c:pt idx="235">
                  <c:v>361079.718273517</c:v>
                </c:pt>
                <c:pt idx="236">
                  <c:v>361199.725052049</c:v>
                </c:pt>
                <c:pt idx="237">
                  <c:v>362033.860275352</c:v>
                </c:pt>
                <c:pt idx="238">
                  <c:v>360926.975652406</c:v>
                </c:pt>
                <c:pt idx="239">
                  <c:v>359545.209485988</c:v>
                </c:pt>
                <c:pt idx="240">
                  <c:v>359585.662114516</c:v>
                </c:pt>
                <c:pt idx="241">
                  <c:v>359246.516386557</c:v>
                </c:pt>
                <c:pt idx="242">
                  <c:v>361856.394469339</c:v>
                </c:pt>
                <c:pt idx="243">
                  <c:v>361734.342856126</c:v>
                </c:pt>
                <c:pt idx="244">
                  <c:v>361800.077094455</c:v>
                </c:pt>
                <c:pt idx="245">
                  <c:v>360846.79848109</c:v>
                </c:pt>
                <c:pt idx="246">
                  <c:v>359756.797635966</c:v>
                </c:pt>
                <c:pt idx="247">
                  <c:v>359458.771224751</c:v>
                </c:pt>
                <c:pt idx="248">
                  <c:v>359630.773306195</c:v>
                </c:pt>
                <c:pt idx="249">
                  <c:v>360420.34657596</c:v>
                </c:pt>
                <c:pt idx="250">
                  <c:v>359018.257873414</c:v>
                </c:pt>
                <c:pt idx="251">
                  <c:v>360965.088314356</c:v>
                </c:pt>
                <c:pt idx="252">
                  <c:v>359900.449360304</c:v>
                </c:pt>
                <c:pt idx="253">
                  <c:v>364030.495743571</c:v>
                </c:pt>
                <c:pt idx="254">
                  <c:v>360327.219914628</c:v>
                </c:pt>
                <c:pt idx="255">
                  <c:v>361573.140430081</c:v>
                </c:pt>
                <c:pt idx="256">
                  <c:v>361026.882150209</c:v>
                </c:pt>
                <c:pt idx="257">
                  <c:v>361312.916792754</c:v>
                </c:pt>
                <c:pt idx="258">
                  <c:v>360150.54321794</c:v>
                </c:pt>
                <c:pt idx="259">
                  <c:v>361568.20310762</c:v>
                </c:pt>
                <c:pt idx="260">
                  <c:v>361592.603127653</c:v>
                </c:pt>
                <c:pt idx="261">
                  <c:v>361342.13782713</c:v>
                </c:pt>
                <c:pt idx="262">
                  <c:v>362543.207946902</c:v>
                </c:pt>
                <c:pt idx="263">
                  <c:v>361288.894212469</c:v>
                </c:pt>
                <c:pt idx="264">
                  <c:v>360359.802573721</c:v>
                </c:pt>
                <c:pt idx="265">
                  <c:v>362282.807549267</c:v>
                </c:pt>
                <c:pt idx="266">
                  <c:v>362331.958887726</c:v>
                </c:pt>
                <c:pt idx="267">
                  <c:v>364596.605968487</c:v>
                </c:pt>
                <c:pt idx="268">
                  <c:v>362322.892087416</c:v>
                </c:pt>
                <c:pt idx="269">
                  <c:v>362024.364534894</c:v>
                </c:pt>
                <c:pt idx="270">
                  <c:v>360939.150277119</c:v>
                </c:pt>
                <c:pt idx="271">
                  <c:v>363605.227266473</c:v>
                </c:pt>
                <c:pt idx="272">
                  <c:v>364164.950942192</c:v>
                </c:pt>
                <c:pt idx="273">
                  <c:v>363366.595761286</c:v>
                </c:pt>
                <c:pt idx="274">
                  <c:v>363504.152800483</c:v>
                </c:pt>
                <c:pt idx="275">
                  <c:v>361732.997900043</c:v>
                </c:pt>
                <c:pt idx="276">
                  <c:v>364403.186816739</c:v>
                </c:pt>
                <c:pt idx="277">
                  <c:v>361233.31398381</c:v>
                </c:pt>
                <c:pt idx="278">
                  <c:v>361275.206316981</c:v>
                </c:pt>
                <c:pt idx="279">
                  <c:v>361864.914021305</c:v>
                </c:pt>
                <c:pt idx="280">
                  <c:v>361598.940634725</c:v>
                </c:pt>
                <c:pt idx="281">
                  <c:v>360418.87454067</c:v>
                </c:pt>
                <c:pt idx="282">
                  <c:v>362521.727039114</c:v>
                </c:pt>
                <c:pt idx="283">
                  <c:v>363539.168590223</c:v>
                </c:pt>
                <c:pt idx="284">
                  <c:v>362631.053817023</c:v>
                </c:pt>
                <c:pt idx="285">
                  <c:v>360669.044411573</c:v>
                </c:pt>
                <c:pt idx="286">
                  <c:v>360943.814063595</c:v>
                </c:pt>
                <c:pt idx="287">
                  <c:v>361554.12454624</c:v>
                </c:pt>
                <c:pt idx="288">
                  <c:v>359421.07001576</c:v>
                </c:pt>
                <c:pt idx="289">
                  <c:v>363150.027907223</c:v>
                </c:pt>
                <c:pt idx="290">
                  <c:v>363943.512267061</c:v>
                </c:pt>
                <c:pt idx="291">
                  <c:v>363705.34616869</c:v>
                </c:pt>
                <c:pt idx="292">
                  <c:v>362592.640737612</c:v>
                </c:pt>
                <c:pt idx="293">
                  <c:v>363582.703245636</c:v>
                </c:pt>
                <c:pt idx="294">
                  <c:v>362476.973307235</c:v>
                </c:pt>
                <c:pt idx="295">
                  <c:v>362630.812031415</c:v>
                </c:pt>
                <c:pt idx="296">
                  <c:v>362221.68793997</c:v>
                </c:pt>
                <c:pt idx="297">
                  <c:v>363138.902863966</c:v>
                </c:pt>
                <c:pt idx="298">
                  <c:v>362347.97569835</c:v>
                </c:pt>
                <c:pt idx="299">
                  <c:v>362217.519593357</c:v>
                </c:pt>
                <c:pt idx="300">
                  <c:v>362441.023587102</c:v>
                </c:pt>
                <c:pt idx="301">
                  <c:v>362791.887394676</c:v>
                </c:pt>
                <c:pt idx="302">
                  <c:v>362351.729024232</c:v>
                </c:pt>
                <c:pt idx="303">
                  <c:v>362707.378234186</c:v>
                </c:pt>
                <c:pt idx="304">
                  <c:v>362645.508996113</c:v>
                </c:pt>
                <c:pt idx="305">
                  <c:v>361209.643438972</c:v>
                </c:pt>
                <c:pt idx="306">
                  <c:v>360806.313111538</c:v>
                </c:pt>
                <c:pt idx="307">
                  <c:v>361855.69539813</c:v>
                </c:pt>
                <c:pt idx="308">
                  <c:v>361113.057692649</c:v>
                </c:pt>
                <c:pt idx="309">
                  <c:v>360447.084508989</c:v>
                </c:pt>
                <c:pt idx="310">
                  <c:v>360412.33911192</c:v>
                </c:pt>
                <c:pt idx="311">
                  <c:v>360332.823462431</c:v>
                </c:pt>
                <c:pt idx="312">
                  <c:v>360616.795061837</c:v>
                </c:pt>
                <c:pt idx="313">
                  <c:v>361396.889183811</c:v>
                </c:pt>
                <c:pt idx="314">
                  <c:v>361569.078187326</c:v>
                </c:pt>
                <c:pt idx="315">
                  <c:v>361429.724437549</c:v>
                </c:pt>
                <c:pt idx="316">
                  <c:v>361991.866958251</c:v>
                </c:pt>
                <c:pt idx="317">
                  <c:v>361829.069846194</c:v>
                </c:pt>
                <c:pt idx="318">
                  <c:v>361801.892962617</c:v>
                </c:pt>
                <c:pt idx="319">
                  <c:v>360810.057144949</c:v>
                </c:pt>
                <c:pt idx="320">
                  <c:v>361859.262487694</c:v>
                </c:pt>
                <c:pt idx="321">
                  <c:v>362175.243255184</c:v>
                </c:pt>
                <c:pt idx="322">
                  <c:v>362209.320483219</c:v>
                </c:pt>
                <c:pt idx="323">
                  <c:v>361822.078921972</c:v>
                </c:pt>
                <c:pt idx="324">
                  <c:v>362428.868137193</c:v>
                </c:pt>
                <c:pt idx="325">
                  <c:v>363616.48340916</c:v>
                </c:pt>
                <c:pt idx="326">
                  <c:v>362054.792037429</c:v>
                </c:pt>
                <c:pt idx="327">
                  <c:v>361010.491315625</c:v>
                </c:pt>
                <c:pt idx="328">
                  <c:v>362249.609687432</c:v>
                </c:pt>
                <c:pt idx="329">
                  <c:v>362623.120257277</c:v>
                </c:pt>
                <c:pt idx="330">
                  <c:v>362408.66131323</c:v>
                </c:pt>
                <c:pt idx="331">
                  <c:v>362462.45983306</c:v>
                </c:pt>
                <c:pt idx="332">
                  <c:v>362329.003392153</c:v>
                </c:pt>
                <c:pt idx="333">
                  <c:v>362466.069450654</c:v>
                </c:pt>
                <c:pt idx="334">
                  <c:v>362648.24559528</c:v>
                </c:pt>
                <c:pt idx="335">
                  <c:v>363033.529076574</c:v>
                </c:pt>
                <c:pt idx="336">
                  <c:v>362580.836015427</c:v>
                </c:pt>
                <c:pt idx="337">
                  <c:v>362610.095691822</c:v>
                </c:pt>
                <c:pt idx="338">
                  <c:v>362665.103317099</c:v>
                </c:pt>
                <c:pt idx="339">
                  <c:v>362373.916624151</c:v>
                </c:pt>
                <c:pt idx="340">
                  <c:v>362112.540350353</c:v>
                </c:pt>
                <c:pt idx="341">
                  <c:v>361989.413590533</c:v>
                </c:pt>
                <c:pt idx="342">
                  <c:v>361914.127214569</c:v>
                </c:pt>
                <c:pt idx="343">
                  <c:v>361239.353341967</c:v>
                </c:pt>
                <c:pt idx="344">
                  <c:v>361581.153173328</c:v>
                </c:pt>
                <c:pt idx="345">
                  <c:v>361670.301101616</c:v>
                </c:pt>
                <c:pt idx="346">
                  <c:v>361440.55834314</c:v>
                </c:pt>
                <c:pt idx="347">
                  <c:v>360963.724507671</c:v>
                </c:pt>
                <c:pt idx="348">
                  <c:v>361406.310583538</c:v>
                </c:pt>
                <c:pt idx="349">
                  <c:v>361468.345166846</c:v>
                </c:pt>
                <c:pt idx="350">
                  <c:v>361522.705971012</c:v>
                </c:pt>
                <c:pt idx="351">
                  <c:v>361365.656026522</c:v>
                </c:pt>
                <c:pt idx="352">
                  <c:v>361758.002933954</c:v>
                </c:pt>
                <c:pt idx="353">
                  <c:v>361341.953702089</c:v>
                </c:pt>
                <c:pt idx="354">
                  <c:v>361562.985154179</c:v>
                </c:pt>
                <c:pt idx="355">
                  <c:v>361941.311892713</c:v>
                </c:pt>
                <c:pt idx="356">
                  <c:v>361571.528923798</c:v>
                </c:pt>
                <c:pt idx="357">
                  <c:v>361268.695930946</c:v>
                </c:pt>
                <c:pt idx="358">
                  <c:v>361331.43013661</c:v>
                </c:pt>
                <c:pt idx="359">
                  <c:v>361624.290642363</c:v>
                </c:pt>
                <c:pt idx="360">
                  <c:v>361506.473077429</c:v>
                </c:pt>
                <c:pt idx="361">
                  <c:v>361863.172021971</c:v>
                </c:pt>
                <c:pt idx="362">
                  <c:v>361720.982567694</c:v>
                </c:pt>
                <c:pt idx="363">
                  <c:v>362567.78062555</c:v>
                </c:pt>
                <c:pt idx="364">
                  <c:v>361382.801745354</c:v>
                </c:pt>
                <c:pt idx="365">
                  <c:v>361656.00748089</c:v>
                </c:pt>
                <c:pt idx="366">
                  <c:v>361643.497078773</c:v>
                </c:pt>
                <c:pt idx="367">
                  <c:v>361690.692153313</c:v>
                </c:pt>
                <c:pt idx="368">
                  <c:v>361430.370831774</c:v>
                </c:pt>
                <c:pt idx="369">
                  <c:v>361527.531706094</c:v>
                </c:pt>
                <c:pt idx="370">
                  <c:v>361109.296735</c:v>
                </c:pt>
                <c:pt idx="371">
                  <c:v>361319.701362742</c:v>
                </c:pt>
                <c:pt idx="372">
                  <c:v>361321.646761355</c:v>
                </c:pt>
                <c:pt idx="373">
                  <c:v>361451.696282121</c:v>
                </c:pt>
                <c:pt idx="374">
                  <c:v>361256.308138031</c:v>
                </c:pt>
                <c:pt idx="375">
                  <c:v>361347.993039344</c:v>
                </c:pt>
                <c:pt idx="376">
                  <c:v>361535.378106774</c:v>
                </c:pt>
                <c:pt idx="377">
                  <c:v>361318.478510637</c:v>
                </c:pt>
                <c:pt idx="378">
                  <c:v>361591.224612552</c:v>
                </c:pt>
                <c:pt idx="379">
                  <c:v>361547.968712987</c:v>
                </c:pt>
                <c:pt idx="380">
                  <c:v>361806.948886498</c:v>
                </c:pt>
                <c:pt idx="381">
                  <c:v>361752.939866311</c:v>
                </c:pt>
                <c:pt idx="382">
                  <c:v>361816.481245952</c:v>
                </c:pt>
                <c:pt idx="383">
                  <c:v>361755.507263562</c:v>
                </c:pt>
                <c:pt idx="384">
                  <c:v>361777.253405089</c:v>
                </c:pt>
                <c:pt idx="385">
                  <c:v>361791.132991613</c:v>
                </c:pt>
                <c:pt idx="386">
                  <c:v>361738.020006446</c:v>
                </c:pt>
                <c:pt idx="387">
                  <c:v>361634.393698054</c:v>
                </c:pt>
                <c:pt idx="388">
                  <c:v>361679.77606146</c:v>
                </c:pt>
                <c:pt idx="389">
                  <c:v>361757.225051754</c:v>
                </c:pt>
                <c:pt idx="390">
                  <c:v>361672.748200503</c:v>
                </c:pt>
                <c:pt idx="391">
                  <c:v>361708.472154728</c:v>
                </c:pt>
                <c:pt idx="392">
                  <c:v>361682.712692241</c:v>
                </c:pt>
                <c:pt idx="393">
                  <c:v>361602.631010546</c:v>
                </c:pt>
                <c:pt idx="394">
                  <c:v>361749.753725722</c:v>
                </c:pt>
                <c:pt idx="395">
                  <c:v>361642.729218466</c:v>
                </c:pt>
                <c:pt idx="396">
                  <c:v>361646.776619135</c:v>
                </c:pt>
                <c:pt idx="397">
                  <c:v>361710.241255478</c:v>
                </c:pt>
                <c:pt idx="398">
                  <c:v>361678.526390695</c:v>
                </c:pt>
                <c:pt idx="399">
                  <c:v>361633.860307317</c:v>
                </c:pt>
                <c:pt idx="400">
                  <c:v>361496.855476027</c:v>
                </c:pt>
                <c:pt idx="401">
                  <c:v>361495.460255862</c:v>
                </c:pt>
                <c:pt idx="402">
                  <c:v>361616.717513247</c:v>
                </c:pt>
                <c:pt idx="403">
                  <c:v>361495.794061215</c:v>
                </c:pt>
                <c:pt idx="404">
                  <c:v>361438.771995714</c:v>
                </c:pt>
                <c:pt idx="405">
                  <c:v>361399.908273964</c:v>
                </c:pt>
                <c:pt idx="406">
                  <c:v>361534.216243044</c:v>
                </c:pt>
                <c:pt idx="407">
                  <c:v>361406.846923109</c:v>
                </c:pt>
                <c:pt idx="408">
                  <c:v>361326.789138839</c:v>
                </c:pt>
                <c:pt idx="409">
                  <c:v>361342.093392741</c:v>
                </c:pt>
                <c:pt idx="410">
                  <c:v>361422.5390989</c:v>
                </c:pt>
                <c:pt idx="411">
                  <c:v>361413.054938573</c:v>
                </c:pt>
                <c:pt idx="412">
                  <c:v>361415.97964728</c:v>
                </c:pt>
                <c:pt idx="413">
                  <c:v>361238.882041237</c:v>
                </c:pt>
                <c:pt idx="414">
                  <c:v>361372.585422395</c:v>
                </c:pt>
                <c:pt idx="415">
                  <c:v>361357.351926563</c:v>
                </c:pt>
                <c:pt idx="416">
                  <c:v>361408.124592126</c:v>
                </c:pt>
                <c:pt idx="417">
                  <c:v>361495.865885886</c:v>
                </c:pt>
                <c:pt idx="418">
                  <c:v>361433.088446685</c:v>
                </c:pt>
                <c:pt idx="419">
                  <c:v>361465.478858059</c:v>
                </c:pt>
                <c:pt idx="420">
                  <c:v>361552.762936342</c:v>
                </c:pt>
                <c:pt idx="421">
                  <c:v>361607.894676671</c:v>
                </c:pt>
                <c:pt idx="422">
                  <c:v>361523.325694212</c:v>
                </c:pt>
                <c:pt idx="423">
                  <c:v>361565.245824829</c:v>
                </c:pt>
                <c:pt idx="424">
                  <c:v>361502.528901589</c:v>
                </c:pt>
                <c:pt idx="425">
                  <c:v>361511.46230528</c:v>
                </c:pt>
                <c:pt idx="426">
                  <c:v>361450.761006532</c:v>
                </c:pt>
                <c:pt idx="427">
                  <c:v>361475.378483877</c:v>
                </c:pt>
                <c:pt idx="428">
                  <c:v>361552.441487344</c:v>
                </c:pt>
                <c:pt idx="429">
                  <c:v>361456.090385622</c:v>
                </c:pt>
                <c:pt idx="430">
                  <c:v>361434.295247907</c:v>
                </c:pt>
                <c:pt idx="431">
                  <c:v>361781.101337569</c:v>
                </c:pt>
                <c:pt idx="432">
                  <c:v>361539.02680571</c:v>
                </c:pt>
                <c:pt idx="433">
                  <c:v>361362.651042801</c:v>
                </c:pt>
                <c:pt idx="434">
                  <c:v>361534.269323201</c:v>
                </c:pt>
                <c:pt idx="435">
                  <c:v>361489.869557298</c:v>
                </c:pt>
                <c:pt idx="436">
                  <c:v>361516.849663931</c:v>
                </c:pt>
                <c:pt idx="437">
                  <c:v>361525.98711281</c:v>
                </c:pt>
                <c:pt idx="438">
                  <c:v>361540.713185504</c:v>
                </c:pt>
                <c:pt idx="439">
                  <c:v>361525.28778816</c:v>
                </c:pt>
                <c:pt idx="440">
                  <c:v>361508.040346752</c:v>
                </c:pt>
                <c:pt idx="441">
                  <c:v>361500.130312133</c:v>
                </c:pt>
                <c:pt idx="442">
                  <c:v>361550.524575266</c:v>
                </c:pt>
                <c:pt idx="443">
                  <c:v>361553.199901501</c:v>
                </c:pt>
                <c:pt idx="444">
                  <c:v>361639.737732454</c:v>
                </c:pt>
                <c:pt idx="445">
                  <c:v>361632.986988012</c:v>
                </c:pt>
                <c:pt idx="446">
                  <c:v>361625.086173637</c:v>
                </c:pt>
                <c:pt idx="447">
                  <c:v>361639.653477503</c:v>
                </c:pt>
                <c:pt idx="448">
                  <c:v>361572.779056641</c:v>
                </c:pt>
                <c:pt idx="449">
                  <c:v>361530.901507874</c:v>
                </c:pt>
                <c:pt idx="450">
                  <c:v>361496.208047871</c:v>
                </c:pt>
                <c:pt idx="451">
                  <c:v>361506.172409519</c:v>
                </c:pt>
                <c:pt idx="452">
                  <c:v>361510.750624906</c:v>
                </c:pt>
                <c:pt idx="453">
                  <c:v>361569.630575353</c:v>
                </c:pt>
                <c:pt idx="454">
                  <c:v>361549.481873508</c:v>
                </c:pt>
                <c:pt idx="455">
                  <c:v>361590.262188159</c:v>
                </c:pt>
                <c:pt idx="456">
                  <c:v>361575.790841207</c:v>
                </c:pt>
                <c:pt idx="457">
                  <c:v>361601.415673076</c:v>
                </c:pt>
                <c:pt idx="458">
                  <c:v>361584.527321566</c:v>
                </c:pt>
                <c:pt idx="459">
                  <c:v>361590.856280821</c:v>
                </c:pt>
                <c:pt idx="460">
                  <c:v>361576.127700068</c:v>
                </c:pt>
                <c:pt idx="461">
                  <c:v>361556.528077829</c:v>
                </c:pt>
                <c:pt idx="462">
                  <c:v>361552.902510632</c:v>
                </c:pt>
                <c:pt idx="463">
                  <c:v>361593.769505646</c:v>
                </c:pt>
                <c:pt idx="464">
                  <c:v>361533.311481268</c:v>
                </c:pt>
                <c:pt idx="465">
                  <c:v>361544.949350045</c:v>
                </c:pt>
                <c:pt idx="466">
                  <c:v>361560.613380572</c:v>
                </c:pt>
                <c:pt idx="467">
                  <c:v>361633.244127465</c:v>
                </c:pt>
                <c:pt idx="468">
                  <c:v>361525.337581305</c:v>
                </c:pt>
                <c:pt idx="469">
                  <c:v>361588.721594809</c:v>
                </c:pt>
                <c:pt idx="470">
                  <c:v>361561.777997688</c:v>
                </c:pt>
                <c:pt idx="471">
                  <c:v>361466.776604655</c:v>
                </c:pt>
                <c:pt idx="472">
                  <c:v>361553.634238017</c:v>
                </c:pt>
                <c:pt idx="473">
                  <c:v>361608.949323356</c:v>
                </c:pt>
                <c:pt idx="474">
                  <c:v>361588.755156983</c:v>
                </c:pt>
                <c:pt idx="475">
                  <c:v>361553.234388926</c:v>
                </c:pt>
                <c:pt idx="476">
                  <c:v>361548.227490312</c:v>
                </c:pt>
                <c:pt idx="477">
                  <c:v>361483.406733427</c:v>
                </c:pt>
                <c:pt idx="478">
                  <c:v>361534.942583785</c:v>
                </c:pt>
                <c:pt idx="479">
                  <c:v>361525.233967614</c:v>
                </c:pt>
                <c:pt idx="480">
                  <c:v>361524.949307568</c:v>
                </c:pt>
                <c:pt idx="481">
                  <c:v>361537.057349925</c:v>
                </c:pt>
                <c:pt idx="482">
                  <c:v>361534.807482565</c:v>
                </c:pt>
                <c:pt idx="483">
                  <c:v>361542.863504033</c:v>
                </c:pt>
                <c:pt idx="484">
                  <c:v>361508.116518938</c:v>
                </c:pt>
                <c:pt idx="485">
                  <c:v>361522.982103271</c:v>
                </c:pt>
                <c:pt idx="486">
                  <c:v>361514.769392965</c:v>
                </c:pt>
                <c:pt idx="487">
                  <c:v>361527.316418992</c:v>
                </c:pt>
                <c:pt idx="488">
                  <c:v>361570.026403359</c:v>
                </c:pt>
                <c:pt idx="489">
                  <c:v>361558.798922821</c:v>
                </c:pt>
                <c:pt idx="490">
                  <c:v>361521.797691151</c:v>
                </c:pt>
                <c:pt idx="491">
                  <c:v>361543.239026213</c:v>
                </c:pt>
                <c:pt idx="492">
                  <c:v>361536.429478507</c:v>
                </c:pt>
                <c:pt idx="493">
                  <c:v>361532.429097454</c:v>
                </c:pt>
                <c:pt idx="494">
                  <c:v>361537.790932267</c:v>
                </c:pt>
                <c:pt idx="495">
                  <c:v>361522.627903842</c:v>
                </c:pt>
                <c:pt idx="496">
                  <c:v>361550.448389315</c:v>
                </c:pt>
                <c:pt idx="497">
                  <c:v>361538.780314958</c:v>
                </c:pt>
                <c:pt idx="498">
                  <c:v>361507.602906549</c:v>
                </c:pt>
                <c:pt idx="499">
                  <c:v>361538.92224099</c:v>
                </c:pt>
                <c:pt idx="500">
                  <c:v>361550.970053652</c:v>
                </c:pt>
                <c:pt idx="501">
                  <c:v>361528.81777909</c:v>
                </c:pt>
                <c:pt idx="502">
                  <c:v>361544.572484973</c:v>
                </c:pt>
                <c:pt idx="503">
                  <c:v>361529.700341368</c:v>
                </c:pt>
                <c:pt idx="504">
                  <c:v>361575.542837501</c:v>
                </c:pt>
                <c:pt idx="505">
                  <c:v>361538.782294588</c:v>
                </c:pt>
                <c:pt idx="506">
                  <c:v>361514.893476075</c:v>
                </c:pt>
                <c:pt idx="507">
                  <c:v>361491.102767365</c:v>
                </c:pt>
                <c:pt idx="508">
                  <c:v>361505.778812038</c:v>
                </c:pt>
                <c:pt idx="509">
                  <c:v>361504.923627463</c:v>
                </c:pt>
                <c:pt idx="510">
                  <c:v>361556.120858696</c:v>
                </c:pt>
                <c:pt idx="511">
                  <c:v>361491.181863354</c:v>
                </c:pt>
                <c:pt idx="512">
                  <c:v>361507.806657502</c:v>
                </c:pt>
                <c:pt idx="513">
                  <c:v>361498.787999648</c:v>
                </c:pt>
                <c:pt idx="514">
                  <c:v>361492.692181546</c:v>
                </c:pt>
                <c:pt idx="515">
                  <c:v>361494.425667091</c:v>
                </c:pt>
                <c:pt idx="516">
                  <c:v>361489.487864039</c:v>
                </c:pt>
                <c:pt idx="517">
                  <c:v>361501.094043889</c:v>
                </c:pt>
                <c:pt idx="518">
                  <c:v>361488.50395976</c:v>
                </c:pt>
                <c:pt idx="519">
                  <c:v>361491.400192846</c:v>
                </c:pt>
                <c:pt idx="520">
                  <c:v>361481.22885762</c:v>
                </c:pt>
                <c:pt idx="521">
                  <c:v>361492.677540412</c:v>
                </c:pt>
                <c:pt idx="522">
                  <c:v>361488.889954697</c:v>
                </c:pt>
                <c:pt idx="523">
                  <c:v>361502.098052241</c:v>
                </c:pt>
                <c:pt idx="524">
                  <c:v>361483.801089549</c:v>
                </c:pt>
                <c:pt idx="525">
                  <c:v>361490.550570383</c:v>
                </c:pt>
                <c:pt idx="526">
                  <c:v>361480.811486114</c:v>
                </c:pt>
                <c:pt idx="527">
                  <c:v>361514.228797081</c:v>
                </c:pt>
                <c:pt idx="528">
                  <c:v>361509.062013291</c:v>
                </c:pt>
                <c:pt idx="529">
                  <c:v>361520.272976608</c:v>
                </c:pt>
                <c:pt idx="530">
                  <c:v>361505.828433555</c:v>
                </c:pt>
                <c:pt idx="531">
                  <c:v>361508.034869277</c:v>
                </c:pt>
                <c:pt idx="532">
                  <c:v>361512.831690731</c:v>
                </c:pt>
                <c:pt idx="533">
                  <c:v>361515.66248674</c:v>
                </c:pt>
                <c:pt idx="534">
                  <c:v>361524.511023504</c:v>
                </c:pt>
                <c:pt idx="535">
                  <c:v>361529.686871729</c:v>
                </c:pt>
                <c:pt idx="536">
                  <c:v>361541.850490377</c:v>
                </c:pt>
                <c:pt idx="537">
                  <c:v>361540.543099079</c:v>
                </c:pt>
                <c:pt idx="538">
                  <c:v>361551.316586959</c:v>
                </c:pt>
                <c:pt idx="539">
                  <c:v>361546.275498804</c:v>
                </c:pt>
                <c:pt idx="540">
                  <c:v>361568.412074854</c:v>
                </c:pt>
                <c:pt idx="541">
                  <c:v>361547.31452404</c:v>
                </c:pt>
                <c:pt idx="542">
                  <c:v>361537.809849506</c:v>
                </c:pt>
                <c:pt idx="543">
                  <c:v>361550.088975585</c:v>
                </c:pt>
                <c:pt idx="544">
                  <c:v>361527.699516544</c:v>
                </c:pt>
                <c:pt idx="545">
                  <c:v>361533.194073775</c:v>
                </c:pt>
                <c:pt idx="546">
                  <c:v>361518.766421523</c:v>
                </c:pt>
                <c:pt idx="547">
                  <c:v>361535.108113573</c:v>
                </c:pt>
                <c:pt idx="548">
                  <c:v>361558.970452778</c:v>
                </c:pt>
                <c:pt idx="549">
                  <c:v>361557.489944878</c:v>
                </c:pt>
                <c:pt idx="550">
                  <c:v>361568.447728453</c:v>
                </c:pt>
                <c:pt idx="551">
                  <c:v>361555.477024462</c:v>
                </c:pt>
                <c:pt idx="552">
                  <c:v>361555.542584097</c:v>
                </c:pt>
                <c:pt idx="553">
                  <c:v>361561.041962333</c:v>
                </c:pt>
                <c:pt idx="554">
                  <c:v>361545.321546572</c:v>
                </c:pt>
                <c:pt idx="555">
                  <c:v>361561.186328573</c:v>
                </c:pt>
                <c:pt idx="556">
                  <c:v>361549.368590249</c:v>
                </c:pt>
                <c:pt idx="557">
                  <c:v>361551.166427089</c:v>
                </c:pt>
                <c:pt idx="558">
                  <c:v>361546.691722089</c:v>
                </c:pt>
                <c:pt idx="559">
                  <c:v>361562.47509579</c:v>
                </c:pt>
                <c:pt idx="560">
                  <c:v>361565.679998703</c:v>
                </c:pt>
                <c:pt idx="561">
                  <c:v>361556.578098385</c:v>
                </c:pt>
                <c:pt idx="562">
                  <c:v>361558.592553405</c:v>
                </c:pt>
                <c:pt idx="563">
                  <c:v>361567.947983191</c:v>
                </c:pt>
                <c:pt idx="564">
                  <c:v>361571.951989269</c:v>
                </c:pt>
                <c:pt idx="565">
                  <c:v>361566.835608085</c:v>
                </c:pt>
                <c:pt idx="566">
                  <c:v>361563.643858806</c:v>
                </c:pt>
                <c:pt idx="567">
                  <c:v>361566.377315801</c:v>
                </c:pt>
                <c:pt idx="568">
                  <c:v>361572.648808819</c:v>
                </c:pt>
                <c:pt idx="569">
                  <c:v>361557.66061519</c:v>
                </c:pt>
                <c:pt idx="570">
                  <c:v>361556.822971518</c:v>
                </c:pt>
                <c:pt idx="571">
                  <c:v>361550.15215541</c:v>
                </c:pt>
                <c:pt idx="572">
                  <c:v>361545.834622676</c:v>
                </c:pt>
                <c:pt idx="573">
                  <c:v>361546.709549076</c:v>
                </c:pt>
                <c:pt idx="574">
                  <c:v>361543.89413207</c:v>
                </c:pt>
                <c:pt idx="575">
                  <c:v>361543.822389563</c:v>
                </c:pt>
                <c:pt idx="576">
                  <c:v>361548.344441856</c:v>
                </c:pt>
                <c:pt idx="577">
                  <c:v>361550.284580189</c:v>
                </c:pt>
                <c:pt idx="578">
                  <c:v>361536.487997794</c:v>
                </c:pt>
                <c:pt idx="579">
                  <c:v>361551.643383036</c:v>
                </c:pt>
                <c:pt idx="580">
                  <c:v>361543.617352841</c:v>
                </c:pt>
                <c:pt idx="581">
                  <c:v>361553.079082131</c:v>
                </c:pt>
                <c:pt idx="582">
                  <c:v>361544.067968815</c:v>
                </c:pt>
                <c:pt idx="583">
                  <c:v>361551.116863596</c:v>
                </c:pt>
                <c:pt idx="584">
                  <c:v>361544.184531715</c:v>
                </c:pt>
                <c:pt idx="585">
                  <c:v>361545.510026194</c:v>
                </c:pt>
                <c:pt idx="586">
                  <c:v>361540.698716833</c:v>
                </c:pt>
                <c:pt idx="587">
                  <c:v>361537.825823695</c:v>
                </c:pt>
                <c:pt idx="588">
                  <c:v>361547.939956349</c:v>
                </c:pt>
                <c:pt idx="589">
                  <c:v>361544.464166831</c:v>
                </c:pt>
                <c:pt idx="590">
                  <c:v>361546.765924701</c:v>
                </c:pt>
                <c:pt idx="591">
                  <c:v>361547.98167873</c:v>
                </c:pt>
                <c:pt idx="592">
                  <c:v>361545.077984545</c:v>
                </c:pt>
                <c:pt idx="593">
                  <c:v>361545.722443674</c:v>
                </c:pt>
                <c:pt idx="594">
                  <c:v>361543.954915619</c:v>
                </c:pt>
                <c:pt idx="595">
                  <c:v>361547.878579743</c:v>
                </c:pt>
                <c:pt idx="596">
                  <c:v>361540.261061242</c:v>
                </c:pt>
                <c:pt idx="597">
                  <c:v>361540.326231051</c:v>
                </c:pt>
                <c:pt idx="598">
                  <c:v>361539.80444747</c:v>
                </c:pt>
                <c:pt idx="599">
                  <c:v>361538.497893392</c:v>
                </c:pt>
                <c:pt idx="600">
                  <c:v>361547.085164008</c:v>
                </c:pt>
                <c:pt idx="601">
                  <c:v>361538.060321288</c:v>
                </c:pt>
                <c:pt idx="602">
                  <c:v>361544.82471478</c:v>
                </c:pt>
                <c:pt idx="603">
                  <c:v>361539.27963366</c:v>
                </c:pt>
                <c:pt idx="604">
                  <c:v>361547.246925999</c:v>
                </c:pt>
                <c:pt idx="605">
                  <c:v>361542.184814518</c:v>
                </c:pt>
                <c:pt idx="606">
                  <c:v>361534.636996276</c:v>
                </c:pt>
                <c:pt idx="607">
                  <c:v>361536.324886528</c:v>
                </c:pt>
                <c:pt idx="608">
                  <c:v>361520.57252416</c:v>
                </c:pt>
                <c:pt idx="609">
                  <c:v>361533.763996913</c:v>
                </c:pt>
                <c:pt idx="610">
                  <c:v>361525.638291711</c:v>
                </c:pt>
                <c:pt idx="611">
                  <c:v>361534.216684919</c:v>
                </c:pt>
                <c:pt idx="612">
                  <c:v>361534.557630254</c:v>
                </c:pt>
                <c:pt idx="613">
                  <c:v>361535.17089464</c:v>
                </c:pt>
                <c:pt idx="614">
                  <c:v>361530.792337143</c:v>
                </c:pt>
                <c:pt idx="615">
                  <c:v>361531.564312858</c:v>
                </c:pt>
                <c:pt idx="616">
                  <c:v>361527.868905813</c:v>
                </c:pt>
                <c:pt idx="617">
                  <c:v>361534.042179449</c:v>
                </c:pt>
                <c:pt idx="618">
                  <c:v>361530.878842105</c:v>
                </c:pt>
                <c:pt idx="619">
                  <c:v>361532.816668855</c:v>
                </c:pt>
                <c:pt idx="620">
                  <c:v>361532.353885435</c:v>
                </c:pt>
                <c:pt idx="621">
                  <c:v>361536.173454968</c:v>
                </c:pt>
                <c:pt idx="622">
                  <c:v>361536.689869875</c:v>
                </c:pt>
                <c:pt idx="623">
                  <c:v>361535.014494232</c:v>
                </c:pt>
                <c:pt idx="624">
                  <c:v>361537.720312299</c:v>
                </c:pt>
                <c:pt idx="625">
                  <c:v>361536.700942419</c:v>
                </c:pt>
                <c:pt idx="626">
                  <c:v>361533.705531595</c:v>
                </c:pt>
                <c:pt idx="627">
                  <c:v>361532.406820988</c:v>
                </c:pt>
                <c:pt idx="628">
                  <c:v>361530.208668781</c:v>
                </c:pt>
                <c:pt idx="629">
                  <c:v>361530.060171906</c:v>
                </c:pt>
                <c:pt idx="630">
                  <c:v>361530.87651396</c:v>
                </c:pt>
                <c:pt idx="631">
                  <c:v>361531.418208398</c:v>
                </c:pt>
                <c:pt idx="632">
                  <c:v>361529.162946114</c:v>
                </c:pt>
                <c:pt idx="633">
                  <c:v>361531.08813731</c:v>
                </c:pt>
                <c:pt idx="634">
                  <c:v>361531.436159076</c:v>
                </c:pt>
                <c:pt idx="635">
                  <c:v>361533.449463611</c:v>
                </c:pt>
                <c:pt idx="636">
                  <c:v>361532.72754558</c:v>
                </c:pt>
                <c:pt idx="637">
                  <c:v>361526.85266864</c:v>
                </c:pt>
                <c:pt idx="638">
                  <c:v>361533.287883479</c:v>
                </c:pt>
                <c:pt idx="639">
                  <c:v>361530.788800808</c:v>
                </c:pt>
                <c:pt idx="640">
                  <c:v>361532.318448967</c:v>
                </c:pt>
                <c:pt idx="641">
                  <c:v>361528.622386499</c:v>
                </c:pt>
                <c:pt idx="642">
                  <c:v>361532.554533783</c:v>
                </c:pt>
                <c:pt idx="643">
                  <c:v>361535.411926483</c:v>
                </c:pt>
                <c:pt idx="644">
                  <c:v>361532.062592183</c:v>
                </c:pt>
                <c:pt idx="645">
                  <c:v>361534.843471533</c:v>
                </c:pt>
                <c:pt idx="646">
                  <c:v>361532.245291984</c:v>
                </c:pt>
                <c:pt idx="647">
                  <c:v>361530.575122713</c:v>
                </c:pt>
                <c:pt idx="648">
                  <c:v>361531.898287792</c:v>
                </c:pt>
                <c:pt idx="649">
                  <c:v>361530.24070001</c:v>
                </c:pt>
                <c:pt idx="650">
                  <c:v>361532.747526363</c:v>
                </c:pt>
                <c:pt idx="651">
                  <c:v>361532.495704088</c:v>
                </c:pt>
                <c:pt idx="652">
                  <c:v>361535.065349104</c:v>
                </c:pt>
                <c:pt idx="653">
                  <c:v>361532.294341345</c:v>
                </c:pt>
                <c:pt idx="654">
                  <c:v>361532.235718122</c:v>
                </c:pt>
                <c:pt idx="655">
                  <c:v>361532.489416175</c:v>
                </c:pt>
                <c:pt idx="656">
                  <c:v>361529.513656048</c:v>
                </c:pt>
                <c:pt idx="657">
                  <c:v>361530.557449092</c:v>
                </c:pt>
                <c:pt idx="658">
                  <c:v>361530.234599695</c:v>
                </c:pt>
                <c:pt idx="659">
                  <c:v>361530.919255376</c:v>
                </c:pt>
                <c:pt idx="660">
                  <c:v>361530.430863392</c:v>
                </c:pt>
                <c:pt idx="661">
                  <c:v>361530.891422524</c:v>
                </c:pt>
                <c:pt idx="662">
                  <c:v>361529.544920125</c:v>
                </c:pt>
                <c:pt idx="663">
                  <c:v>361530.160309736</c:v>
                </c:pt>
                <c:pt idx="664">
                  <c:v>361529.919340512</c:v>
                </c:pt>
                <c:pt idx="665">
                  <c:v>361529.19628177</c:v>
                </c:pt>
                <c:pt idx="666">
                  <c:v>361529.674114004</c:v>
                </c:pt>
                <c:pt idx="667">
                  <c:v>361531.640666446</c:v>
                </c:pt>
                <c:pt idx="668">
                  <c:v>361531.717728533</c:v>
                </c:pt>
                <c:pt idx="669">
                  <c:v>361530.110929845</c:v>
                </c:pt>
                <c:pt idx="670">
                  <c:v>361533.445713296</c:v>
                </c:pt>
                <c:pt idx="671">
                  <c:v>361530.179242175</c:v>
                </c:pt>
                <c:pt idx="672">
                  <c:v>361531.225106043</c:v>
                </c:pt>
                <c:pt idx="673">
                  <c:v>361530.42911216</c:v>
                </c:pt>
                <c:pt idx="674">
                  <c:v>361531.909401287</c:v>
                </c:pt>
                <c:pt idx="675">
                  <c:v>361532.747879775</c:v>
                </c:pt>
                <c:pt idx="676">
                  <c:v>361531.220014657</c:v>
                </c:pt>
                <c:pt idx="677">
                  <c:v>361532.631082676</c:v>
                </c:pt>
                <c:pt idx="678">
                  <c:v>361533.045870479</c:v>
                </c:pt>
                <c:pt idx="679">
                  <c:v>361532.806609563</c:v>
                </c:pt>
                <c:pt idx="680">
                  <c:v>361533.238490438</c:v>
                </c:pt>
                <c:pt idx="681">
                  <c:v>361531.40569467</c:v>
                </c:pt>
                <c:pt idx="682">
                  <c:v>361532.751003166</c:v>
                </c:pt>
                <c:pt idx="683">
                  <c:v>361533.169044682</c:v>
                </c:pt>
                <c:pt idx="684">
                  <c:v>361532.309410407</c:v>
                </c:pt>
                <c:pt idx="685">
                  <c:v>361532.758549462</c:v>
                </c:pt>
                <c:pt idx="686">
                  <c:v>361531.751416559</c:v>
                </c:pt>
                <c:pt idx="687">
                  <c:v>361532.813484945</c:v>
                </c:pt>
                <c:pt idx="688">
                  <c:v>361533.820882839</c:v>
                </c:pt>
                <c:pt idx="689">
                  <c:v>361533.341552307</c:v>
                </c:pt>
                <c:pt idx="690">
                  <c:v>361533.490365662</c:v>
                </c:pt>
                <c:pt idx="691">
                  <c:v>361533.239140693</c:v>
                </c:pt>
                <c:pt idx="692">
                  <c:v>361532.608933251</c:v>
                </c:pt>
                <c:pt idx="693">
                  <c:v>361533.285779</c:v>
                </c:pt>
                <c:pt idx="694">
                  <c:v>361533.495415267</c:v>
                </c:pt>
                <c:pt idx="695">
                  <c:v>361532.784298104</c:v>
                </c:pt>
                <c:pt idx="696">
                  <c:v>361530.474295219</c:v>
                </c:pt>
                <c:pt idx="697">
                  <c:v>361528.957161655</c:v>
                </c:pt>
                <c:pt idx="698">
                  <c:v>361528.943161978</c:v>
                </c:pt>
                <c:pt idx="699">
                  <c:v>361528.359144025</c:v>
                </c:pt>
                <c:pt idx="700">
                  <c:v>361528.419484643</c:v>
                </c:pt>
                <c:pt idx="701">
                  <c:v>361527.539057939</c:v>
                </c:pt>
                <c:pt idx="702">
                  <c:v>361527.253651553</c:v>
                </c:pt>
                <c:pt idx="703">
                  <c:v>361526.933740233</c:v>
                </c:pt>
                <c:pt idx="704">
                  <c:v>361526.992392653</c:v>
                </c:pt>
                <c:pt idx="705">
                  <c:v>361527.152982515</c:v>
                </c:pt>
                <c:pt idx="706">
                  <c:v>361527.285161918</c:v>
                </c:pt>
                <c:pt idx="707">
                  <c:v>361526.205350066</c:v>
                </c:pt>
                <c:pt idx="708">
                  <c:v>361527.368269964</c:v>
                </c:pt>
                <c:pt idx="709">
                  <c:v>361526.669718585</c:v>
                </c:pt>
                <c:pt idx="710">
                  <c:v>361526.392733057</c:v>
                </c:pt>
                <c:pt idx="711">
                  <c:v>361526.339168689</c:v>
                </c:pt>
                <c:pt idx="712">
                  <c:v>361526.356856512</c:v>
                </c:pt>
                <c:pt idx="713">
                  <c:v>361526.892802979</c:v>
                </c:pt>
                <c:pt idx="714">
                  <c:v>361526.709254796</c:v>
                </c:pt>
                <c:pt idx="715">
                  <c:v>361528.601798293</c:v>
                </c:pt>
                <c:pt idx="716">
                  <c:v>361525.91192294</c:v>
                </c:pt>
                <c:pt idx="717">
                  <c:v>361526.661808424</c:v>
                </c:pt>
                <c:pt idx="718">
                  <c:v>361526.744573459</c:v>
                </c:pt>
                <c:pt idx="719">
                  <c:v>361527.215199286</c:v>
                </c:pt>
                <c:pt idx="720">
                  <c:v>361527.130791089</c:v>
                </c:pt>
                <c:pt idx="721">
                  <c:v>361526.881672829</c:v>
                </c:pt>
                <c:pt idx="722">
                  <c:v>361527.319394496</c:v>
                </c:pt>
                <c:pt idx="723">
                  <c:v>361528.021905838</c:v>
                </c:pt>
                <c:pt idx="724">
                  <c:v>361527.070044495</c:v>
                </c:pt>
                <c:pt idx="725">
                  <c:v>361527.567424398</c:v>
                </c:pt>
                <c:pt idx="726">
                  <c:v>361527.193557042</c:v>
                </c:pt>
                <c:pt idx="727">
                  <c:v>361527.187169351</c:v>
                </c:pt>
                <c:pt idx="728">
                  <c:v>361527.284824428</c:v>
                </c:pt>
                <c:pt idx="729">
                  <c:v>361527.365166223</c:v>
                </c:pt>
                <c:pt idx="730">
                  <c:v>361527.563148666</c:v>
                </c:pt>
                <c:pt idx="731">
                  <c:v>361527.125072427</c:v>
                </c:pt>
                <c:pt idx="732">
                  <c:v>361528.082476614</c:v>
                </c:pt>
                <c:pt idx="733">
                  <c:v>361528.014009103</c:v>
                </c:pt>
                <c:pt idx="734">
                  <c:v>361528.374535652</c:v>
                </c:pt>
                <c:pt idx="735">
                  <c:v>361528.228116282</c:v>
                </c:pt>
                <c:pt idx="736">
                  <c:v>361528.834023671</c:v>
                </c:pt>
                <c:pt idx="737">
                  <c:v>361528.478913052</c:v>
                </c:pt>
                <c:pt idx="738">
                  <c:v>361528.736811777</c:v>
                </c:pt>
                <c:pt idx="739">
                  <c:v>361529.01905987</c:v>
                </c:pt>
                <c:pt idx="740">
                  <c:v>361528.812790055</c:v>
                </c:pt>
                <c:pt idx="741">
                  <c:v>361528.626475797</c:v>
                </c:pt>
                <c:pt idx="742">
                  <c:v>361528.738341215</c:v>
                </c:pt>
                <c:pt idx="743">
                  <c:v>361528.846567606</c:v>
                </c:pt>
                <c:pt idx="744">
                  <c:v>361528.802600893</c:v>
                </c:pt>
                <c:pt idx="745">
                  <c:v>361529.23204846</c:v>
                </c:pt>
                <c:pt idx="746">
                  <c:v>361529.165868053</c:v>
                </c:pt>
                <c:pt idx="747">
                  <c:v>361530.204321849</c:v>
                </c:pt>
                <c:pt idx="748">
                  <c:v>361529.457908121</c:v>
                </c:pt>
                <c:pt idx="749">
                  <c:v>361529.550270206</c:v>
                </c:pt>
                <c:pt idx="750">
                  <c:v>361529.106910512</c:v>
                </c:pt>
                <c:pt idx="751">
                  <c:v>361528.413166361</c:v>
                </c:pt>
                <c:pt idx="752">
                  <c:v>361529.35653054</c:v>
                </c:pt>
                <c:pt idx="753">
                  <c:v>361529.239110071</c:v>
                </c:pt>
                <c:pt idx="754">
                  <c:v>361529.18986578</c:v>
                </c:pt>
                <c:pt idx="755">
                  <c:v>361528.766241247</c:v>
                </c:pt>
                <c:pt idx="756">
                  <c:v>361529.117413083</c:v>
                </c:pt>
                <c:pt idx="757">
                  <c:v>361529.223530701</c:v>
                </c:pt>
                <c:pt idx="758">
                  <c:v>361529.059852106</c:v>
                </c:pt>
                <c:pt idx="759">
                  <c:v>361529.108409696</c:v>
                </c:pt>
                <c:pt idx="760">
                  <c:v>361529.077243637</c:v>
                </c:pt>
                <c:pt idx="761">
                  <c:v>361529.132810744</c:v>
                </c:pt>
                <c:pt idx="762">
                  <c:v>361529.106832003</c:v>
                </c:pt>
                <c:pt idx="763">
                  <c:v>361529.019638215</c:v>
                </c:pt>
                <c:pt idx="764">
                  <c:v>361529.378010546</c:v>
                </c:pt>
                <c:pt idx="765">
                  <c:v>361529.419781839</c:v>
                </c:pt>
                <c:pt idx="766">
                  <c:v>361529.444851791</c:v>
                </c:pt>
                <c:pt idx="767">
                  <c:v>361529.569798287</c:v>
                </c:pt>
                <c:pt idx="768">
                  <c:v>361529.107668556</c:v>
                </c:pt>
                <c:pt idx="769">
                  <c:v>361529.070019318</c:v>
                </c:pt>
                <c:pt idx="770">
                  <c:v>361529.202747063</c:v>
                </c:pt>
                <c:pt idx="771">
                  <c:v>361529.066087397</c:v>
                </c:pt>
                <c:pt idx="772">
                  <c:v>361529.083766516</c:v>
                </c:pt>
                <c:pt idx="773">
                  <c:v>361528.738666438</c:v>
                </c:pt>
                <c:pt idx="774">
                  <c:v>361528.624678053</c:v>
                </c:pt>
                <c:pt idx="775">
                  <c:v>361528.680405619</c:v>
                </c:pt>
                <c:pt idx="776">
                  <c:v>361528.467697261</c:v>
                </c:pt>
                <c:pt idx="777">
                  <c:v>361528.551666295</c:v>
                </c:pt>
                <c:pt idx="778">
                  <c:v>361528.453660567</c:v>
                </c:pt>
                <c:pt idx="779">
                  <c:v>361528.507870823</c:v>
                </c:pt>
                <c:pt idx="780">
                  <c:v>361528.279048723</c:v>
                </c:pt>
                <c:pt idx="781">
                  <c:v>361528.518447382</c:v>
                </c:pt>
                <c:pt idx="782">
                  <c:v>361528.506852371</c:v>
                </c:pt>
                <c:pt idx="783">
                  <c:v>361528.637278563</c:v>
                </c:pt>
                <c:pt idx="784">
                  <c:v>361528.647086865</c:v>
                </c:pt>
                <c:pt idx="785">
                  <c:v>361528.788026113</c:v>
                </c:pt>
                <c:pt idx="786">
                  <c:v>361528.763201473</c:v>
                </c:pt>
                <c:pt idx="787">
                  <c:v>361528.779143445</c:v>
                </c:pt>
                <c:pt idx="788">
                  <c:v>361528.604241554</c:v>
                </c:pt>
                <c:pt idx="789">
                  <c:v>361528.62872743</c:v>
                </c:pt>
                <c:pt idx="790">
                  <c:v>361528.444367229</c:v>
                </c:pt>
                <c:pt idx="791">
                  <c:v>361528.38123529</c:v>
                </c:pt>
                <c:pt idx="792">
                  <c:v>361528.647295696</c:v>
                </c:pt>
                <c:pt idx="793">
                  <c:v>361528.466578379</c:v>
                </c:pt>
                <c:pt idx="794">
                  <c:v>361528.386416081</c:v>
                </c:pt>
                <c:pt idx="795">
                  <c:v>361528.267303085</c:v>
                </c:pt>
                <c:pt idx="796">
                  <c:v>361528.246866526</c:v>
                </c:pt>
                <c:pt idx="797">
                  <c:v>361528.50312441</c:v>
                </c:pt>
                <c:pt idx="798">
                  <c:v>361528.405523438</c:v>
                </c:pt>
                <c:pt idx="799">
                  <c:v>361528.438024869</c:v>
                </c:pt>
                <c:pt idx="800">
                  <c:v>361528.646596373</c:v>
                </c:pt>
                <c:pt idx="801">
                  <c:v>361528.64788965</c:v>
                </c:pt>
                <c:pt idx="802">
                  <c:v>361528.65045664</c:v>
                </c:pt>
                <c:pt idx="803">
                  <c:v>361528.598781548</c:v>
                </c:pt>
                <c:pt idx="804">
                  <c:v>361528.644067021</c:v>
                </c:pt>
                <c:pt idx="805">
                  <c:v>361528.358087957</c:v>
                </c:pt>
                <c:pt idx="806">
                  <c:v>361528.636479524</c:v>
                </c:pt>
                <c:pt idx="807">
                  <c:v>361528.599994522</c:v>
                </c:pt>
                <c:pt idx="808">
                  <c:v>361528.833776577</c:v>
                </c:pt>
                <c:pt idx="809">
                  <c:v>361528.541711394</c:v>
                </c:pt>
                <c:pt idx="810">
                  <c:v>361528.63542166</c:v>
                </c:pt>
                <c:pt idx="811">
                  <c:v>361528.517999023</c:v>
                </c:pt>
                <c:pt idx="812">
                  <c:v>361528.776101565</c:v>
                </c:pt>
                <c:pt idx="813">
                  <c:v>361528.707394375</c:v>
                </c:pt>
                <c:pt idx="814">
                  <c:v>361528.709586309</c:v>
                </c:pt>
                <c:pt idx="815">
                  <c:v>361528.75530738</c:v>
                </c:pt>
                <c:pt idx="816">
                  <c:v>361528.782964538</c:v>
                </c:pt>
                <c:pt idx="817">
                  <c:v>361528.693332208</c:v>
                </c:pt>
                <c:pt idx="818">
                  <c:v>361528.452396451</c:v>
                </c:pt>
                <c:pt idx="819">
                  <c:v>361528.698832246</c:v>
                </c:pt>
                <c:pt idx="820">
                  <c:v>361528.426234402</c:v>
                </c:pt>
                <c:pt idx="821">
                  <c:v>361528.623699963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Main!$G$2:$G$823</c:f>
              <c:numCache>
                <c:formatCode>General</c:formatCode>
                <c:ptCount val="822"/>
                <c:pt idx="0">
                  <c:v>1860461.53229872</c:v>
                </c:pt>
                <c:pt idx="1">
                  <c:v>7530295.5397105</c:v>
                </c:pt>
                <c:pt idx="2">
                  <c:v>7461844.16468394</c:v>
                </c:pt>
                <c:pt idx="3">
                  <c:v>7393068.3674427</c:v>
                </c:pt>
                <c:pt idx="4">
                  <c:v>7324029.35016745</c:v>
                </c:pt>
                <c:pt idx="5">
                  <c:v>7254777.3215725</c:v>
                </c:pt>
                <c:pt idx="6">
                  <c:v>7185354.40206551</c:v>
                </c:pt>
                <c:pt idx="7">
                  <c:v>7115796.73320473</c:v>
                </c:pt>
                <c:pt idx="8">
                  <c:v>7046136.05605203</c:v>
                </c:pt>
                <c:pt idx="9">
                  <c:v>6976400.93167437</c:v>
                </c:pt>
                <c:pt idx="10">
                  <c:v>6906617.72146999</c:v>
                </c:pt>
                <c:pt idx="11">
                  <c:v>6836811.41083481</c:v>
                </c:pt>
                <c:pt idx="12">
                  <c:v>6767006.33894699</c:v>
                </c:pt>
                <c:pt idx="13">
                  <c:v>6697226.88566829</c:v>
                </c:pt>
                <c:pt idx="14">
                  <c:v>6629108.16107825</c:v>
                </c:pt>
                <c:pt idx="15">
                  <c:v>6561118.73157679</c:v>
                </c:pt>
                <c:pt idx="16">
                  <c:v>6493326.50164942</c:v>
                </c:pt>
                <c:pt idx="17">
                  <c:v>6425809.90569173</c:v>
                </c:pt>
                <c:pt idx="18">
                  <c:v>6358663.31345372</c:v>
                </c:pt>
                <c:pt idx="19">
                  <c:v>4380387.75781507</c:v>
                </c:pt>
                <c:pt idx="20">
                  <c:v>3708531.1515068</c:v>
                </c:pt>
                <c:pt idx="21">
                  <c:v>3516438.74997741</c:v>
                </c:pt>
                <c:pt idx="22">
                  <c:v>3373837.17579513</c:v>
                </c:pt>
                <c:pt idx="23">
                  <c:v>3364239.36161464</c:v>
                </c:pt>
                <c:pt idx="24">
                  <c:v>3255817.03868494</c:v>
                </c:pt>
                <c:pt idx="25">
                  <c:v>3245778.33811389</c:v>
                </c:pt>
                <c:pt idx="26">
                  <c:v>3160467.14939145</c:v>
                </c:pt>
                <c:pt idx="27">
                  <c:v>3150135.04624783</c:v>
                </c:pt>
                <c:pt idx="28">
                  <c:v>3081444.79690881</c:v>
                </c:pt>
                <c:pt idx="29">
                  <c:v>3070854.42238591</c:v>
                </c:pt>
                <c:pt idx="30">
                  <c:v>3013556.74228453</c:v>
                </c:pt>
                <c:pt idx="31">
                  <c:v>3002851.43409279</c:v>
                </c:pt>
                <c:pt idx="32">
                  <c:v>2955219.57620161</c:v>
                </c:pt>
                <c:pt idx="33">
                  <c:v>2944459.67756347</c:v>
                </c:pt>
                <c:pt idx="34">
                  <c:v>2904523.7897778</c:v>
                </c:pt>
                <c:pt idx="35">
                  <c:v>2893755.66304712</c:v>
                </c:pt>
                <c:pt idx="36">
                  <c:v>2860036.91011698</c:v>
                </c:pt>
                <c:pt idx="37">
                  <c:v>2851671.7342721</c:v>
                </c:pt>
                <c:pt idx="38">
                  <c:v>2767052.79038585</c:v>
                </c:pt>
                <c:pt idx="39">
                  <c:v>2652923.31603632</c:v>
                </c:pt>
                <c:pt idx="40">
                  <c:v>2591980.73645108</c:v>
                </c:pt>
                <c:pt idx="41">
                  <c:v>2537943.84578963</c:v>
                </c:pt>
                <c:pt idx="42">
                  <c:v>2513225.33395212</c:v>
                </c:pt>
                <c:pt idx="43">
                  <c:v>2509327.75929386</c:v>
                </c:pt>
                <c:pt idx="44">
                  <c:v>2470362.45901898</c:v>
                </c:pt>
                <c:pt idx="45">
                  <c:v>2430043.84361106</c:v>
                </c:pt>
                <c:pt idx="46">
                  <c:v>2407733.12549638</c:v>
                </c:pt>
                <c:pt idx="47">
                  <c:v>2414293.66899946</c:v>
                </c:pt>
                <c:pt idx="48">
                  <c:v>2373875.56205771</c:v>
                </c:pt>
                <c:pt idx="49">
                  <c:v>2353389.79522986</c:v>
                </c:pt>
                <c:pt idx="50">
                  <c:v>2359433.25023975</c:v>
                </c:pt>
                <c:pt idx="51">
                  <c:v>2325347.81776569</c:v>
                </c:pt>
                <c:pt idx="52">
                  <c:v>2349478.83720212</c:v>
                </c:pt>
                <c:pt idx="53">
                  <c:v>2331018.34715344</c:v>
                </c:pt>
                <c:pt idx="54">
                  <c:v>2303501.26977901</c:v>
                </c:pt>
                <c:pt idx="55">
                  <c:v>2308843.15607797</c:v>
                </c:pt>
                <c:pt idx="56">
                  <c:v>2285614.92969337</c:v>
                </c:pt>
                <c:pt idx="57">
                  <c:v>2290953.5660632</c:v>
                </c:pt>
                <c:pt idx="58">
                  <c:v>2231403.51203652</c:v>
                </c:pt>
                <c:pt idx="59">
                  <c:v>2196231.72691025</c:v>
                </c:pt>
                <c:pt idx="60">
                  <c:v>2161028.18268645</c:v>
                </c:pt>
                <c:pt idx="61">
                  <c:v>2147408.89841833</c:v>
                </c:pt>
                <c:pt idx="62">
                  <c:v>2146574.43553775</c:v>
                </c:pt>
                <c:pt idx="63">
                  <c:v>2116963.36396562</c:v>
                </c:pt>
                <c:pt idx="64">
                  <c:v>2087336.37721694</c:v>
                </c:pt>
                <c:pt idx="65">
                  <c:v>2081217.02830984</c:v>
                </c:pt>
                <c:pt idx="66">
                  <c:v>2081906.78588289</c:v>
                </c:pt>
                <c:pt idx="67">
                  <c:v>2055963.02158867</c:v>
                </c:pt>
                <c:pt idx="68">
                  <c:v>2048247.59577639</c:v>
                </c:pt>
                <c:pt idx="69">
                  <c:v>2048830.19874609</c:v>
                </c:pt>
                <c:pt idx="70">
                  <c:v>2027632.59687574</c:v>
                </c:pt>
                <c:pt idx="71">
                  <c:v>2016533.65918658</c:v>
                </c:pt>
                <c:pt idx="72">
                  <c:v>2017017.21559483</c:v>
                </c:pt>
                <c:pt idx="73">
                  <c:v>2001335.6906825</c:v>
                </c:pt>
                <c:pt idx="74">
                  <c:v>1997689.17665205</c:v>
                </c:pt>
                <c:pt idx="75">
                  <c:v>1998058.69709037</c:v>
                </c:pt>
                <c:pt idx="76">
                  <c:v>1985038.86786695</c:v>
                </c:pt>
                <c:pt idx="77">
                  <c:v>1983992.88000107</c:v>
                </c:pt>
                <c:pt idx="78">
                  <c:v>1955771.87049328</c:v>
                </c:pt>
                <c:pt idx="79">
                  <c:v>1935434.61618621</c:v>
                </c:pt>
                <c:pt idx="80">
                  <c:v>1924696.59755119</c:v>
                </c:pt>
                <c:pt idx="81">
                  <c:v>1913769.14603213</c:v>
                </c:pt>
                <c:pt idx="82">
                  <c:v>1898718.48299321</c:v>
                </c:pt>
                <c:pt idx="83">
                  <c:v>1880409.67238323</c:v>
                </c:pt>
                <c:pt idx="84">
                  <c:v>1871694.21933188</c:v>
                </c:pt>
                <c:pt idx="85">
                  <c:v>1862479.18994239</c:v>
                </c:pt>
                <c:pt idx="86">
                  <c:v>1863333.29071927</c:v>
                </c:pt>
                <c:pt idx="87">
                  <c:v>1845685.66847656</c:v>
                </c:pt>
                <c:pt idx="88">
                  <c:v>1839678.12327646</c:v>
                </c:pt>
                <c:pt idx="89">
                  <c:v>1840085.53175167</c:v>
                </c:pt>
                <c:pt idx="90">
                  <c:v>1825563.44138995</c:v>
                </c:pt>
                <c:pt idx="91">
                  <c:v>1821817.9322391</c:v>
                </c:pt>
                <c:pt idx="92">
                  <c:v>1822444.45420994</c:v>
                </c:pt>
                <c:pt idx="93">
                  <c:v>1813469.11174888</c:v>
                </c:pt>
                <c:pt idx="94">
                  <c:v>1802402.76658995</c:v>
                </c:pt>
                <c:pt idx="95">
                  <c:v>1794390.27348384</c:v>
                </c:pt>
                <c:pt idx="96">
                  <c:v>1791418.17048552</c:v>
                </c:pt>
                <c:pt idx="97">
                  <c:v>1790518.63494287</c:v>
                </c:pt>
                <c:pt idx="98">
                  <c:v>1775045.18301227</c:v>
                </c:pt>
                <c:pt idx="99">
                  <c:v>1768031.99650703</c:v>
                </c:pt>
                <c:pt idx="100">
                  <c:v>1762013.89658597</c:v>
                </c:pt>
                <c:pt idx="101">
                  <c:v>1755957.02100241</c:v>
                </c:pt>
                <c:pt idx="102">
                  <c:v>1745264.27787719</c:v>
                </c:pt>
                <c:pt idx="103">
                  <c:v>1733133.20471014</c:v>
                </c:pt>
                <c:pt idx="104">
                  <c:v>1726225.83585963</c:v>
                </c:pt>
                <c:pt idx="105">
                  <c:v>1722469.98175683</c:v>
                </c:pt>
                <c:pt idx="106">
                  <c:v>1717808.84257996</c:v>
                </c:pt>
                <c:pt idx="107">
                  <c:v>1718409.58607216</c:v>
                </c:pt>
                <c:pt idx="108">
                  <c:v>1708454.43917032</c:v>
                </c:pt>
                <c:pt idx="109">
                  <c:v>1700081.91954521</c:v>
                </c:pt>
                <c:pt idx="110">
                  <c:v>1695552.27269912</c:v>
                </c:pt>
                <c:pt idx="111">
                  <c:v>1692224.04618699</c:v>
                </c:pt>
                <c:pt idx="112">
                  <c:v>1692218.55747322</c:v>
                </c:pt>
                <c:pt idx="113">
                  <c:v>1686770.51740078</c:v>
                </c:pt>
                <c:pt idx="114">
                  <c:v>1679527.34918395</c:v>
                </c:pt>
                <c:pt idx="115">
                  <c:v>1674227.94130194</c:v>
                </c:pt>
                <c:pt idx="116">
                  <c:v>1671111.07096246</c:v>
                </c:pt>
                <c:pt idx="117">
                  <c:v>1670834.2757764</c:v>
                </c:pt>
                <c:pt idx="118">
                  <c:v>1661632.56564297</c:v>
                </c:pt>
                <c:pt idx="119">
                  <c:v>1659193.34105624</c:v>
                </c:pt>
                <c:pt idx="120">
                  <c:v>1654487.46525963</c:v>
                </c:pt>
                <c:pt idx="121">
                  <c:v>1649993.76615179</c:v>
                </c:pt>
                <c:pt idx="122">
                  <c:v>1644216.75192654</c:v>
                </c:pt>
                <c:pt idx="123">
                  <c:v>1636699.80563467</c:v>
                </c:pt>
                <c:pt idx="124">
                  <c:v>1631627.12696327</c:v>
                </c:pt>
                <c:pt idx="125">
                  <c:v>1626938.60800023</c:v>
                </c:pt>
                <c:pt idx="126">
                  <c:v>1625280.0721235</c:v>
                </c:pt>
                <c:pt idx="127">
                  <c:v>1625165.51435502</c:v>
                </c:pt>
                <c:pt idx="128">
                  <c:v>1619019.96815233</c:v>
                </c:pt>
                <c:pt idx="129">
                  <c:v>1613035.88175798</c:v>
                </c:pt>
                <c:pt idx="130">
                  <c:v>1610009.46469016</c:v>
                </c:pt>
                <c:pt idx="131">
                  <c:v>1608542.84602988</c:v>
                </c:pt>
                <c:pt idx="132">
                  <c:v>1608207.92075856</c:v>
                </c:pt>
                <c:pt idx="133">
                  <c:v>1604190.23268752</c:v>
                </c:pt>
                <c:pt idx="134">
                  <c:v>1599054.3924857</c:v>
                </c:pt>
                <c:pt idx="135">
                  <c:v>1595209.33002323</c:v>
                </c:pt>
                <c:pt idx="136">
                  <c:v>1594446.50894184</c:v>
                </c:pt>
                <c:pt idx="137">
                  <c:v>1594795.84431564</c:v>
                </c:pt>
                <c:pt idx="138">
                  <c:v>1589070.42078001</c:v>
                </c:pt>
                <c:pt idx="139">
                  <c:v>1586552.53335286</c:v>
                </c:pt>
                <c:pt idx="140">
                  <c:v>1584062.17349763</c:v>
                </c:pt>
                <c:pt idx="141">
                  <c:v>1579315.04122362</c:v>
                </c:pt>
                <c:pt idx="142">
                  <c:v>1573870.84056652</c:v>
                </c:pt>
                <c:pt idx="143">
                  <c:v>1571167.97126173</c:v>
                </c:pt>
                <c:pt idx="144">
                  <c:v>1569566.25311196</c:v>
                </c:pt>
                <c:pt idx="145">
                  <c:v>1566903.27216882</c:v>
                </c:pt>
                <c:pt idx="146">
                  <c:v>1566519.34848384</c:v>
                </c:pt>
                <c:pt idx="147">
                  <c:v>1562315.67185153</c:v>
                </c:pt>
                <c:pt idx="148">
                  <c:v>1558410.65601263</c:v>
                </c:pt>
                <c:pt idx="149">
                  <c:v>1556319.68362742</c:v>
                </c:pt>
                <c:pt idx="150">
                  <c:v>1554222.73094247</c:v>
                </c:pt>
                <c:pt idx="151">
                  <c:v>1554591.2192054</c:v>
                </c:pt>
                <c:pt idx="152">
                  <c:v>1551415.38263285</c:v>
                </c:pt>
                <c:pt idx="153">
                  <c:v>1547588.71435357</c:v>
                </c:pt>
                <c:pt idx="154">
                  <c:v>1544819.17420465</c:v>
                </c:pt>
                <c:pt idx="155">
                  <c:v>1542925.19883859</c:v>
                </c:pt>
                <c:pt idx="156">
                  <c:v>1543279.03651014</c:v>
                </c:pt>
                <c:pt idx="157">
                  <c:v>1539398.97931044</c:v>
                </c:pt>
                <c:pt idx="158">
                  <c:v>1537029.27851406</c:v>
                </c:pt>
                <c:pt idx="159">
                  <c:v>1534949.16286661</c:v>
                </c:pt>
                <c:pt idx="160">
                  <c:v>1532804.57095026</c:v>
                </c:pt>
                <c:pt idx="161">
                  <c:v>1529410.17309964</c:v>
                </c:pt>
                <c:pt idx="162">
                  <c:v>1526722.02896568</c:v>
                </c:pt>
                <c:pt idx="163">
                  <c:v>1523855.05521997</c:v>
                </c:pt>
                <c:pt idx="164">
                  <c:v>1523410.68922551</c:v>
                </c:pt>
                <c:pt idx="165">
                  <c:v>1523865.52657316</c:v>
                </c:pt>
                <c:pt idx="166">
                  <c:v>1520477.95376053</c:v>
                </c:pt>
                <c:pt idx="167">
                  <c:v>1517135.67076597</c:v>
                </c:pt>
                <c:pt idx="168">
                  <c:v>1515552.23657811</c:v>
                </c:pt>
                <c:pt idx="169">
                  <c:v>1515014.00290561</c:v>
                </c:pt>
                <c:pt idx="170">
                  <c:v>1514817.42421589</c:v>
                </c:pt>
                <c:pt idx="171">
                  <c:v>1512648.04422763</c:v>
                </c:pt>
                <c:pt idx="172">
                  <c:v>1510150.74440621</c:v>
                </c:pt>
                <c:pt idx="173">
                  <c:v>1508355.9969028</c:v>
                </c:pt>
                <c:pt idx="174">
                  <c:v>1508504.48203616</c:v>
                </c:pt>
                <c:pt idx="175">
                  <c:v>1508065.53047374</c:v>
                </c:pt>
                <c:pt idx="176">
                  <c:v>1505696.59379738</c:v>
                </c:pt>
                <c:pt idx="177">
                  <c:v>1504795.39728829</c:v>
                </c:pt>
                <c:pt idx="178">
                  <c:v>1503909.83378175</c:v>
                </c:pt>
                <c:pt idx="179">
                  <c:v>1501458.29743744</c:v>
                </c:pt>
                <c:pt idx="180">
                  <c:v>1498680.86729743</c:v>
                </c:pt>
                <c:pt idx="181">
                  <c:v>1497583.51820225</c:v>
                </c:pt>
                <c:pt idx="182">
                  <c:v>1497517.04214228</c:v>
                </c:pt>
                <c:pt idx="183">
                  <c:v>1495881.39307352</c:v>
                </c:pt>
                <c:pt idx="184">
                  <c:v>1495559.60070426</c:v>
                </c:pt>
                <c:pt idx="185">
                  <c:v>1493782.34026713</c:v>
                </c:pt>
                <c:pt idx="186">
                  <c:v>1492238.96476445</c:v>
                </c:pt>
                <c:pt idx="187">
                  <c:v>1491130.33139583</c:v>
                </c:pt>
                <c:pt idx="188">
                  <c:v>1489794.93363959</c:v>
                </c:pt>
                <c:pt idx="189">
                  <c:v>1489403.53123401</c:v>
                </c:pt>
                <c:pt idx="190">
                  <c:v>1488637.94032905</c:v>
                </c:pt>
                <c:pt idx="191">
                  <c:v>1486948.41496638</c:v>
                </c:pt>
                <c:pt idx="192">
                  <c:v>1485717.67316619</c:v>
                </c:pt>
                <c:pt idx="193">
                  <c:v>1484292.0413795</c:v>
                </c:pt>
                <c:pt idx="194">
                  <c:v>1483733.39755249</c:v>
                </c:pt>
                <c:pt idx="195">
                  <c:v>1482800.80205434</c:v>
                </c:pt>
                <c:pt idx="196">
                  <c:v>1481513.88193765</c:v>
                </c:pt>
                <c:pt idx="197">
                  <c:v>1480476.97289609</c:v>
                </c:pt>
                <c:pt idx="198">
                  <c:v>1480655.21970138</c:v>
                </c:pt>
                <c:pt idx="199">
                  <c:v>1479868.9386655</c:v>
                </c:pt>
                <c:pt idx="200">
                  <c:v>1478659.47882313</c:v>
                </c:pt>
                <c:pt idx="201">
                  <c:v>1476755.44175863</c:v>
                </c:pt>
                <c:pt idx="202">
                  <c:v>1477399.91936357</c:v>
                </c:pt>
                <c:pt idx="203">
                  <c:v>1476836.48588292</c:v>
                </c:pt>
                <c:pt idx="204">
                  <c:v>1476589.7489671</c:v>
                </c:pt>
                <c:pt idx="205">
                  <c:v>1475228.30969348</c:v>
                </c:pt>
                <c:pt idx="206">
                  <c:v>1474751.08915895</c:v>
                </c:pt>
                <c:pt idx="207">
                  <c:v>1475123.62532858</c:v>
                </c:pt>
                <c:pt idx="208">
                  <c:v>1475581.86921345</c:v>
                </c:pt>
                <c:pt idx="209">
                  <c:v>1474209.2361869</c:v>
                </c:pt>
                <c:pt idx="210">
                  <c:v>1473523.92572863</c:v>
                </c:pt>
                <c:pt idx="211">
                  <c:v>1473102.42169389</c:v>
                </c:pt>
                <c:pt idx="212">
                  <c:v>1473393.61322815</c:v>
                </c:pt>
                <c:pt idx="213">
                  <c:v>1474199.72024548</c:v>
                </c:pt>
                <c:pt idx="214">
                  <c:v>1473229.41713889</c:v>
                </c:pt>
                <c:pt idx="215">
                  <c:v>1473453.65896822</c:v>
                </c:pt>
                <c:pt idx="216">
                  <c:v>1473599.71318854</c:v>
                </c:pt>
                <c:pt idx="217">
                  <c:v>1473850.67622065</c:v>
                </c:pt>
                <c:pt idx="218">
                  <c:v>1471989.70542115</c:v>
                </c:pt>
                <c:pt idx="219">
                  <c:v>1471870.10179486</c:v>
                </c:pt>
                <c:pt idx="220">
                  <c:v>1472873.34819766</c:v>
                </c:pt>
                <c:pt idx="221">
                  <c:v>1473442.94776491</c:v>
                </c:pt>
                <c:pt idx="222">
                  <c:v>1471446.72183333</c:v>
                </c:pt>
                <c:pt idx="223">
                  <c:v>1471168.64096613</c:v>
                </c:pt>
                <c:pt idx="224">
                  <c:v>1470376.38187383</c:v>
                </c:pt>
                <c:pt idx="225">
                  <c:v>1469855.46463254</c:v>
                </c:pt>
                <c:pt idx="226">
                  <c:v>1469422.436444</c:v>
                </c:pt>
                <c:pt idx="227">
                  <c:v>1469084.34744439</c:v>
                </c:pt>
                <c:pt idx="228">
                  <c:v>1469235.7298285</c:v>
                </c:pt>
                <c:pt idx="229">
                  <c:v>1468455.29556792</c:v>
                </c:pt>
                <c:pt idx="230">
                  <c:v>1467940.62196899</c:v>
                </c:pt>
                <c:pt idx="231">
                  <c:v>1468354.2049708</c:v>
                </c:pt>
                <c:pt idx="232">
                  <c:v>1469452.87227322</c:v>
                </c:pt>
                <c:pt idx="233">
                  <c:v>1468521.99283545</c:v>
                </c:pt>
                <c:pt idx="234">
                  <c:v>1466721.59280549</c:v>
                </c:pt>
                <c:pt idx="235">
                  <c:v>1465882.95769082</c:v>
                </c:pt>
                <c:pt idx="236">
                  <c:v>1465907.64648719</c:v>
                </c:pt>
                <c:pt idx="237">
                  <c:v>1465998.47803495</c:v>
                </c:pt>
                <c:pt idx="238">
                  <c:v>1465288.08386914</c:v>
                </c:pt>
                <c:pt idx="239">
                  <c:v>1464597.5386999</c:v>
                </c:pt>
                <c:pt idx="240">
                  <c:v>1464361.68461613</c:v>
                </c:pt>
                <c:pt idx="241">
                  <c:v>1464178.72934673</c:v>
                </c:pt>
                <c:pt idx="242">
                  <c:v>1465529.30116969</c:v>
                </c:pt>
                <c:pt idx="243">
                  <c:v>1465444.42695946</c:v>
                </c:pt>
                <c:pt idx="244">
                  <c:v>1465282.8729138</c:v>
                </c:pt>
                <c:pt idx="245">
                  <c:v>1464928.07625064</c:v>
                </c:pt>
                <c:pt idx="246">
                  <c:v>1464104.46970703</c:v>
                </c:pt>
                <c:pt idx="247">
                  <c:v>1463920.95912413</c:v>
                </c:pt>
                <c:pt idx="248">
                  <c:v>1464014.67077664</c:v>
                </c:pt>
                <c:pt idx="249">
                  <c:v>1464398.14020077</c:v>
                </c:pt>
                <c:pt idx="250">
                  <c:v>1463749.95695828</c:v>
                </c:pt>
                <c:pt idx="251">
                  <c:v>1464550.63400721</c:v>
                </c:pt>
                <c:pt idx="252">
                  <c:v>1463999.50176572</c:v>
                </c:pt>
                <c:pt idx="253">
                  <c:v>1466111.3034107</c:v>
                </c:pt>
                <c:pt idx="254">
                  <c:v>1464166.01654983</c:v>
                </c:pt>
                <c:pt idx="255">
                  <c:v>1464724.21698645</c:v>
                </c:pt>
                <c:pt idx="256">
                  <c:v>1464388.51977643</c:v>
                </c:pt>
                <c:pt idx="257">
                  <c:v>1464792.83237157</c:v>
                </c:pt>
                <c:pt idx="258">
                  <c:v>1463908.49931174</c:v>
                </c:pt>
                <c:pt idx="259">
                  <c:v>1464624.19392384</c:v>
                </c:pt>
                <c:pt idx="260">
                  <c:v>1464727.74803552</c:v>
                </c:pt>
                <c:pt idx="261">
                  <c:v>1464285.31742859</c:v>
                </c:pt>
                <c:pt idx="262">
                  <c:v>1464905.69962966</c:v>
                </c:pt>
                <c:pt idx="263">
                  <c:v>1464136.9521957</c:v>
                </c:pt>
                <c:pt idx="264">
                  <c:v>1463701.64423554</c:v>
                </c:pt>
                <c:pt idx="265">
                  <c:v>1464623.2734919</c:v>
                </c:pt>
                <c:pt idx="266">
                  <c:v>1464719.54969035</c:v>
                </c:pt>
                <c:pt idx="267">
                  <c:v>1465881.89411228</c:v>
                </c:pt>
                <c:pt idx="268">
                  <c:v>1464675.00004347</c:v>
                </c:pt>
                <c:pt idx="269">
                  <c:v>1464315.78954462</c:v>
                </c:pt>
                <c:pt idx="270">
                  <c:v>1463971.69677641</c:v>
                </c:pt>
                <c:pt idx="271">
                  <c:v>1465287.23189233</c:v>
                </c:pt>
                <c:pt idx="272">
                  <c:v>1465667.99746777</c:v>
                </c:pt>
                <c:pt idx="273">
                  <c:v>1465103.49771622</c:v>
                </c:pt>
                <c:pt idx="274">
                  <c:v>1465171.54475394</c:v>
                </c:pt>
                <c:pt idx="275">
                  <c:v>1464299.68284671</c:v>
                </c:pt>
                <c:pt idx="276">
                  <c:v>1465730.88772122</c:v>
                </c:pt>
                <c:pt idx="277">
                  <c:v>1463770.89152184</c:v>
                </c:pt>
                <c:pt idx="278">
                  <c:v>1463749.14490535</c:v>
                </c:pt>
                <c:pt idx="279">
                  <c:v>1464096.91791341</c:v>
                </c:pt>
                <c:pt idx="280">
                  <c:v>1464026.18413666</c:v>
                </c:pt>
                <c:pt idx="281">
                  <c:v>1463394.94974894</c:v>
                </c:pt>
                <c:pt idx="282">
                  <c:v>1464410.69169257</c:v>
                </c:pt>
                <c:pt idx="283">
                  <c:v>1464780.47970329</c:v>
                </c:pt>
                <c:pt idx="284">
                  <c:v>1464525.9580753</c:v>
                </c:pt>
                <c:pt idx="285">
                  <c:v>1463210.95239373</c:v>
                </c:pt>
                <c:pt idx="286">
                  <c:v>1463245.76624555</c:v>
                </c:pt>
                <c:pt idx="287">
                  <c:v>1463557.56822553</c:v>
                </c:pt>
                <c:pt idx="288">
                  <c:v>1462426.84291645</c:v>
                </c:pt>
                <c:pt idx="289">
                  <c:v>1464310.06806652</c:v>
                </c:pt>
                <c:pt idx="290">
                  <c:v>1464797.30487581</c:v>
                </c:pt>
                <c:pt idx="291">
                  <c:v>1464604.44398447</c:v>
                </c:pt>
                <c:pt idx="292">
                  <c:v>1464031.99900159</c:v>
                </c:pt>
                <c:pt idx="293">
                  <c:v>1464531.87538107</c:v>
                </c:pt>
                <c:pt idx="294">
                  <c:v>1463970.20199907</c:v>
                </c:pt>
                <c:pt idx="295">
                  <c:v>1464057.29817363</c:v>
                </c:pt>
                <c:pt idx="296">
                  <c:v>1463795.62836105</c:v>
                </c:pt>
                <c:pt idx="297">
                  <c:v>1464370.21126127</c:v>
                </c:pt>
                <c:pt idx="298">
                  <c:v>1463906.08474564</c:v>
                </c:pt>
                <c:pt idx="299">
                  <c:v>1463878.91912642</c:v>
                </c:pt>
                <c:pt idx="300">
                  <c:v>1463879.19587652</c:v>
                </c:pt>
                <c:pt idx="301">
                  <c:v>1464094.00141702</c:v>
                </c:pt>
                <c:pt idx="302">
                  <c:v>1463758.65375381</c:v>
                </c:pt>
                <c:pt idx="303">
                  <c:v>1463912.81705729</c:v>
                </c:pt>
                <c:pt idx="304">
                  <c:v>1463835.216203</c:v>
                </c:pt>
                <c:pt idx="305">
                  <c:v>1462969.85408051</c:v>
                </c:pt>
                <c:pt idx="306">
                  <c:v>1462712.00422683</c:v>
                </c:pt>
                <c:pt idx="307">
                  <c:v>1463335.27657412</c:v>
                </c:pt>
                <c:pt idx="308">
                  <c:v>1462882.083214</c:v>
                </c:pt>
                <c:pt idx="309">
                  <c:v>1462580.69077626</c:v>
                </c:pt>
                <c:pt idx="310">
                  <c:v>1462536.27405193</c:v>
                </c:pt>
                <c:pt idx="311">
                  <c:v>1462472.93254767</c:v>
                </c:pt>
                <c:pt idx="312">
                  <c:v>1462628.27873007</c:v>
                </c:pt>
                <c:pt idx="313">
                  <c:v>1463002.05156814</c:v>
                </c:pt>
                <c:pt idx="314">
                  <c:v>1463113.44818088</c:v>
                </c:pt>
                <c:pt idx="315">
                  <c:v>1462944.70244805</c:v>
                </c:pt>
                <c:pt idx="316">
                  <c:v>1463362.73261751</c:v>
                </c:pt>
                <c:pt idx="317">
                  <c:v>1463209.35226719</c:v>
                </c:pt>
                <c:pt idx="318">
                  <c:v>1463187.36654202</c:v>
                </c:pt>
                <c:pt idx="319">
                  <c:v>1462608.09875611</c:v>
                </c:pt>
                <c:pt idx="320">
                  <c:v>1463194.21002507</c:v>
                </c:pt>
                <c:pt idx="321">
                  <c:v>1463382.65961274</c:v>
                </c:pt>
                <c:pt idx="322">
                  <c:v>1463364.04030934</c:v>
                </c:pt>
                <c:pt idx="323">
                  <c:v>1463158.80933095</c:v>
                </c:pt>
                <c:pt idx="324">
                  <c:v>1463505.73777234</c:v>
                </c:pt>
                <c:pt idx="325">
                  <c:v>1464179.25606664</c:v>
                </c:pt>
                <c:pt idx="326">
                  <c:v>1463322.29123652</c:v>
                </c:pt>
                <c:pt idx="327">
                  <c:v>1462629.88712488</c:v>
                </c:pt>
                <c:pt idx="328">
                  <c:v>1463414.63622292</c:v>
                </c:pt>
                <c:pt idx="329">
                  <c:v>1463585.6639627</c:v>
                </c:pt>
                <c:pt idx="330">
                  <c:v>1463491.95833997</c:v>
                </c:pt>
                <c:pt idx="331">
                  <c:v>1463372.31102418</c:v>
                </c:pt>
                <c:pt idx="332">
                  <c:v>1463464.6561961</c:v>
                </c:pt>
                <c:pt idx="333">
                  <c:v>1463486.97614812</c:v>
                </c:pt>
                <c:pt idx="334">
                  <c:v>1463578.37369581</c:v>
                </c:pt>
                <c:pt idx="335">
                  <c:v>1463781.67254621</c:v>
                </c:pt>
                <c:pt idx="336">
                  <c:v>1463524.83971003</c:v>
                </c:pt>
                <c:pt idx="337">
                  <c:v>1463570.18508806</c:v>
                </c:pt>
                <c:pt idx="338">
                  <c:v>1463599.80088305</c:v>
                </c:pt>
                <c:pt idx="339">
                  <c:v>1463437.09448195</c:v>
                </c:pt>
                <c:pt idx="340">
                  <c:v>1463267.44761906</c:v>
                </c:pt>
                <c:pt idx="341">
                  <c:v>1463219.524373</c:v>
                </c:pt>
                <c:pt idx="342">
                  <c:v>1463104.2428386</c:v>
                </c:pt>
                <c:pt idx="343">
                  <c:v>1462689.95701498</c:v>
                </c:pt>
                <c:pt idx="344">
                  <c:v>1462880.31654723</c:v>
                </c:pt>
                <c:pt idx="345">
                  <c:v>1462945.72201491</c:v>
                </c:pt>
                <c:pt idx="346">
                  <c:v>1462801.99197467</c:v>
                </c:pt>
                <c:pt idx="347">
                  <c:v>1462518.03080007</c:v>
                </c:pt>
                <c:pt idx="348">
                  <c:v>1462779.85357291</c:v>
                </c:pt>
                <c:pt idx="349">
                  <c:v>1462809.67136985</c:v>
                </c:pt>
                <c:pt idx="350">
                  <c:v>1462828.08906033</c:v>
                </c:pt>
                <c:pt idx="351">
                  <c:v>1462785.33013966</c:v>
                </c:pt>
                <c:pt idx="352">
                  <c:v>1462954.72028593</c:v>
                </c:pt>
                <c:pt idx="353">
                  <c:v>1462721.11113032</c:v>
                </c:pt>
                <c:pt idx="354">
                  <c:v>1462843.9188304</c:v>
                </c:pt>
                <c:pt idx="355">
                  <c:v>1462992.04292989</c:v>
                </c:pt>
                <c:pt idx="356">
                  <c:v>1462841.78053539</c:v>
                </c:pt>
                <c:pt idx="357">
                  <c:v>1462717.89024535</c:v>
                </c:pt>
                <c:pt idx="358">
                  <c:v>1462710.85996316</c:v>
                </c:pt>
                <c:pt idx="359">
                  <c:v>1462850.22450138</c:v>
                </c:pt>
                <c:pt idx="360">
                  <c:v>1462775.24110333</c:v>
                </c:pt>
                <c:pt idx="361">
                  <c:v>1463015.77882159</c:v>
                </c:pt>
                <c:pt idx="362">
                  <c:v>1462931.86673708</c:v>
                </c:pt>
                <c:pt idx="363">
                  <c:v>1463333.07871328</c:v>
                </c:pt>
                <c:pt idx="364">
                  <c:v>1462700.35639704</c:v>
                </c:pt>
                <c:pt idx="365">
                  <c:v>1462870.90175285</c:v>
                </c:pt>
                <c:pt idx="366">
                  <c:v>1462860.93283883</c:v>
                </c:pt>
                <c:pt idx="367">
                  <c:v>1462893.47366109</c:v>
                </c:pt>
                <c:pt idx="368">
                  <c:v>1462746.99293398</c:v>
                </c:pt>
                <c:pt idx="369">
                  <c:v>1462807.56293916</c:v>
                </c:pt>
                <c:pt idx="370">
                  <c:v>1462572.425317</c:v>
                </c:pt>
                <c:pt idx="371">
                  <c:v>1462701.28112349</c:v>
                </c:pt>
                <c:pt idx="372">
                  <c:v>1462679.35941742</c:v>
                </c:pt>
                <c:pt idx="373">
                  <c:v>1462750.03143945</c:v>
                </c:pt>
                <c:pt idx="374">
                  <c:v>1462645.96200567</c:v>
                </c:pt>
                <c:pt idx="375">
                  <c:v>1462698.47373395</c:v>
                </c:pt>
                <c:pt idx="376">
                  <c:v>1462791.23076001</c:v>
                </c:pt>
                <c:pt idx="377">
                  <c:v>1462683.07112997</c:v>
                </c:pt>
                <c:pt idx="378">
                  <c:v>1462832.9983225</c:v>
                </c:pt>
                <c:pt idx="379">
                  <c:v>1462804.92597567</c:v>
                </c:pt>
                <c:pt idx="380">
                  <c:v>1462934.38816838</c:v>
                </c:pt>
                <c:pt idx="381">
                  <c:v>1462894.91622832</c:v>
                </c:pt>
                <c:pt idx="382">
                  <c:v>1462935.69678264</c:v>
                </c:pt>
                <c:pt idx="383">
                  <c:v>1462901.59073802</c:v>
                </c:pt>
                <c:pt idx="384">
                  <c:v>1462915.95790934</c:v>
                </c:pt>
                <c:pt idx="385">
                  <c:v>1462922.56268349</c:v>
                </c:pt>
                <c:pt idx="386">
                  <c:v>1462891.37406474</c:v>
                </c:pt>
                <c:pt idx="387">
                  <c:v>1462832.46856207</c:v>
                </c:pt>
                <c:pt idx="388">
                  <c:v>1462856.1665176</c:v>
                </c:pt>
                <c:pt idx="389">
                  <c:v>1462894.50961901</c:v>
                </c:pt>
                <c:pt idx="390">
                  <c:v>1462844.56846547</c:v>
                </c:pt>
                <c:pt idx="391">
                  <c:v>1462864.17645629</c:v>
                </c:pt>
                <c:pt idx="392">
                  <c:v>1462841.45328271</c:v>
                </c:pt>
                <c:pt idx="393">
                  <c:v>1462804.7892785</c:v>
                </c:pt>
                <c:pt idx="394">
                  <c:v>1462867.54993138</c:v>
                </c:pt>
                <c:pt idx="395">
                  <c:v>1462822.38406436</c:v>
                </c:pt>
                <c:pt idx="396">
                  <c:v>1462804.29719002</c:v>
                </c:pt>
                <c:pt idx="397">
                  <c:v>1462842.75432508</c:v>
                </c:pt>
                <c:pt idx="398">
                  <c:v>1462814.52880381</c:v>
                </c:pt>
                <c:pt idx="399">
                  <c:v>1462786.02001303</c:v>
                </c:pt>
                <c:pt idx="400">
                  <c:v>1462717.01623947</c:v>
                </c:pt>
                <c:pt idx="401">
                  <c:v>1462717.06712254</c:v>
                </c:pt>
                <c:pt idx="402">
                  <c:v>1462784.22096436</c:v>
                </c:pt>
                <c:pt idx="403">
                  <c:v>1462718.92967241</c:v>
                </c:pt>
                <c:pt idx="404">
                  <c:v>1462672.42481539</c:v>
                </c:pt>
                <c:pt idx="405">
                  <c:v>1462651.38486325</c:v>
                </c:pt>
                <c:pt idx="406">
                  <c:v>1462720.31421717</c:v>
                </c:pt>
                <c:pt idx="407">
                  <c:v>1462655.43695737</c:v>
                </c:pt>
                <c:pt idx="408">
                  <c:v>1462605.77934104</c:v>
                </c:pt>
                <c:pt idx="409">
                  <c:v>1462615.66287777</c:v>
                </c:pt>
                <c:pt idx="410">
                  <c:v>1462649.9995954</c:v>
                </c:pt>
                <c:pt idx="411">
                  <c:v>1462649.37643124</c:v>
                </c:pt>
                <c:pt idx="412">
                  <c:v>1462632.8797328</c:v>
                </c:pt>
                <c:pt idx="413">
                  <c:v>1462537.08733677</c:v>
                </c:pt>
                <c:pt idx="414">
                  <c:v>1462604.92441711</c:v>
                </c:pt>
                <c:pt idx="415">
                  <c:v>1462603.306149</c:v>
                </c:pt>
                <c:pt idx="416">
                  <c:v>1462622.00611267</c:v>
                </c:pt>
                <c:pt idx="417">
                  <c:v>1462670.65058641</c:v>
                </c:pt>
                <c:pt idx="418">
                  <c:v>1462642.13468193</c:v>
                </c:pt>
                <c:pt idx="419">
                  <c:v>1462645.99605451</c:v>
                </c:pt>
                <c:pt idx="420">
                  <c:v>1462692.14044189</c:v>
                </c:pt>
                <c:pt idx="421">
                  <c:v>1462711.81577391</c:v>
                </c:pt>
                <c:pt idx="422">
                  <c:v>1462669.69991376</c:v>
                </c:pt>
                <c:pt idx="423">
                  <c:v>1462690.7309767</c:v>
                </c:pt>
                <c:pt idx="424">
                  <c:v>1462666.80629125</c:v>
                </c:pt>
                <c:pt idx="425">
                  <c:v>1462660.94462079</c:v>
                </c:pt>
                <c:pt idx="426">
                  <c:v>1462625.16443531</c:v>
                </c:pt>
                <c:pt idx="427">
                  <c:v>1462640.89572441</c:v>
                </c:pt>
                <c:pt idx="428">
                  <c:v>1462682.15556479</c:v>
                </c:pt>
                <c:pt idx="429">
                  <c:v>1462638.16091323</c:v>
                </c:pt>
                <c:pt idx="430">
                  <c:v>1462619.3322029</c:v>
                </c:pt>
                <c:pt idx="431">
                  <c:v>1462805.38276049</c:v>
                </c:pt>
                <c:pt idx="432">
                  <c:v>1462679.05414537</c:v>
                </c:pt>
                <c:pt idx="433">
                  <c:v>1462564.6631432</c:v>
                </c:pt>
                <c:pt idx="434">
                  <c:v>1462676.70779639</c:v>
                </c:pt>
                <c:pt idx="435">
                  <c:v>1462650.44270185</c:v>
                </c:pt>
                <c:pt idx="436">
                  <c:v>1462662.72775808</c:v>
                </c:pt>
                <c:pt idx="437">
                  <c:v>1462669.88942398</c:v>
                </c:pt>
                <c:pt idx="438">
                  <c:v>1462673.02400741</c:v>
                </c:pt>
                <c:pt idx="439">
                  <c:v>1462667.31664767</c:v>
                </c:pt>
                <c:pt idx="440">
                  <c:v>1462661.96794187</c:v>
                </c:pt>
                <c:pt idx="441">
                  <c:v>1462655.00964363</c:v>
                </c:pt>
                <c:pt idx="442">
                  <c:v>1462681.30630648</c:v>
                </c:pt>
                <c:pt idx="443">
                  <c:v>1462679.4003191</c:v>
                </c:pt>
                <c:pt idx="444">
                  <c:v>1462725.88853002</c:v>
                </c:pt>
                <c:pt idx="445">
                  <c:v>1462722.30052023</c:v>
                </c:pt>
                <c:pt idx="446">
                  <c:v>1462720.35546433</c:v>
                </c:pt>
                <c:pt idx="447">
                  <c:v>1462730.13530198</c:v>
                </c:pt>
                <c:pt idx="448">
                  <c:v>1462685.56618087</c:v>
                </c:pt>
                <c:pt idx="449">
                  <c:v>1462657.60503418</c:v>
                </c:pt>
                <c:pt idx="450">
                  <c:v>1462637.62802671</c:v>
                </c:pt>
                <c:pt idx="451">
                  <c:v>1462644.10358203</c:v>
                </c:pt>
                <c:pt idx="452">
                  <c:v>1462645.10612741</c:v>
                </c:pt>
                <c:pt idx="453">
                  <c:v>1462676.60099449</c:v>
                </c:pt>
                <c:pt idx="454">
                  <c:v>1462666.27064082</c:v>
                </c:pt>
                <c:pt idx="455">
                  <c:v>1462685.13636935</c:v>
                </c:pt>
                <c:pt idx="456">
                  <c:v>1462680.28938931</c:v>
                </c:pt>
                <c:pt idx="457">
                  <c:v>1462695.43032962</c:v>
                </c:pt>
                <c:pt idx="458">
                  <c:v>1462682.52761784</c:v>
                </c:pt>
                <c:pt idx="459">
                  <c:v>1462686.02491248</c:v>
                </c:pt>
                <c:pt idx="460">
                  <c:v>1462678.78698464</c:v>
                </c:pt>
                <c:pt idx="461">
                  <c:v>1462664.21492018</c:v>
                </c:pt>
                <c:pt idx="462">
                  <c:v>1462668.44371382</c:v>
                </c:pt>
                <c:pt idx="463">
                  <c:v>1462680.78042352</c:v>
                </c:pt>
                <c:pt idx="464">
                  <c:v>1462656.9114211</c:v>
                </c:pt>
                <c:pt idx="465">
                  <c:v>1462655.55089834</c:v>
                </c:pt>
                <c:pt idx="466">
                  <c:v>1462666.04651092</c:v>
                </c:pt>
                <c:pt idx="467">
                  <c:v>1462702.66483182</c:v>
                </c:pt>
                <c:pt idx="468">
                  <c:v>1462642.40616373</c:v>
                </c:pt>
                <c:pt idx="469">
                  <c:v>1462678.15680468</c:v>
                </c:pt>
                <c:pt idx="470">
                  <c:v>1462662.85774797</c:v>
                </c:pt>
                <c:pt idx="471">
                  <c:v>1462609.35491073</c:v>
                </c:pt>
                <c:pt idx="472">
                  <c:v>1462656.13064281</c:v>
                </c:pt>
                <c:pt idx="473">
                  <c:v>1462681.11225417</c:v>
                </c:pt>
                <c:pt idx="474">
                  <c:v>1462676.38879199</c:v>
                </c:pt>
                <c:pt idx="475">
                  <c:v>1462650.47881655</c:v>
                </c:pt>
                <c:pt idx="476">
                  <c:v>1462653.55945676</c:v>
                </c:pt>
                <c:pt idx="477">
                  <c:v>1462614.10638829</c:v>
                </c:pt>
                <c:pt idx="478">
                  <c:v>1462645.32738668</c:v>
                </c:pt>
                <c:pt idx="479">
                  <c:v>1462640.86895523</c:v>
                </c:pt>
                <c:pt idx="480">
                  <c:v>1462642.8065884</c:v>
                </c:pt>
                <c:pt idx="481">
                  <c:v>1462645.77931735</c:v>
                </c:pt>
                <c:pt idx="482">
                  <c:v>1462644.77755945</c:v>
                </c:pt>
                <c:pt idx="483">
                  <c:v>1462649.17891186</c:v>
                </c:pt>
                <c:pt idx="484">
                  <c:v>1462629.3497167</c:v>
                </c:pt>
                <c:pt idx="485">
                  <c:v>1462636.68329847</c:v>
                </c:pt>
                <c:pt idx="486">
                  <c:v>1462635.65510979</c:v>
                </c:pt>
                <c:pt idx="487">
                  <c:v>1462642.6259883</c:v>
                </c:pt>
                <c:pt idx="488">
                  <c:v>1462665.50490469</c:v>
                </c:pt>
                <c:pt idx="489">
                  <c:v>1462659.62469292</c:v>
                </c:pt>
                <c:pt idx="490">
                  <c:v>1462637.04817428</c:v>
                </c:pt>
                <c:pt idx="491">
                  <c:v>1462650.51920062</c:v>
                </c:pt>
                <c:pt idx="492">
                  <c:v>1462643.75919938</c:v>
                </c:pt>
                <c:pt idx="493">
                  <c:v>1462639.1543199</c:v>
                </c:pt>
                <c:pt idx="494">
                  <c:v>1462638.81904124</c:v>
                </c:pt>
                <c:pt idx="495">
                  <c:v>1462630.2493901</c:v>
                </c:pt>
                <c:pt idx="496">
                  <c:v>1462643.58450888</c:v>
                </c:pt>
                <c:pt idx="497">
                  <c:v>1462640.12829845</c:v>
                </c:pt>
                <c:pt idx="498">
                  <c:v>1462621.58700716</c:v>
                </c:pt>
                <c:pt idx="499">
                  <c:v>1462639.63021278</c:v>
                </c:pt>
                <c:pt idx="500">
                  <c:v>1462643.01946566</c:v>
                </c:pt>
                <c:pt idx="501">
                  <c:v>1462633.53157295</c:v>
                </c:pt>
                <c:pt idx="502">
                  <c:v>1462640.50096807</c:v>
                </c:pt>
                <c:pt idx="503">
                  <c:v>1462635.38757766</c:v>
                </c:pt>
                <c:pt idx="504">
                  <c:v>1462659.35008361</c:v>
                </c:pt>
                <c:pt idx="505">
                  <c:v>1462638.13890928</c:v>
                </c:pt>
                <c:pt idx="506">
                  <c:v>1462622.29315939</c:v>
                </c:pt>
                <c:pt idx="507">
                  <c:v>1462609.630375</c:v>
                </c:pt>
                <c:pt idx="508">
                  <c:v>1462615.63272568</c:v>
                </c:pt>
                <c:pt idx="509">
                  <c:v>1462614.9462706</c:v>
                </c:pt>
                <c:pt idx="510">
                  <c:v>1462643.39635297</c:v>
                </c:pt>
                <c:pt idx="511">
                  <c:v>1462608.44635863</c:v>
                </c:pt>
                <c:pt idx="512">
                  <c:v>1462617.38950444</c:v>
                </c:pt>
                <c:pt idx="513">
                  <c:v>1462611.99559247</c:v>
                </c:pt>
                <c:pt idx="514">
                  <c:v>1462604.62187879</c:v>
                </c:pt>
                <c:pt idx="515">
                  <c:v>1462606.23413931</c:v>
                </c:pt>
                <c:pt idx="516">
                  <c:v>1462603.37559949</c:v>
                </c:pt>
                <c:pt idx="517">
                  <c:v>1462608.2519384</c:v>
                </c:pt>
                <c:pt idx="518">
                  <c:v>1462602.99805823</c:v>
                </c:pt>
                <c:pt idx="519">
                  <c:v>1462602.3623189</c:v>
                </c:pt>
                <c:pt idx="520">
                  <c:v>1462596.80212198</c:v>
                </c:pt>
                <c:pt idx="521">
                  <c:v>1462603.23442776</c:v>
                </c:pt>
                <c:pt idx="522">
                  <c:v>1462601.42819627</c:v>
                </c:pt>
                <c:pt idx="523">
                  <c:v>1462608.59659694</c:v>
                </c:pt>
                <c:pt idx="524">
                  <c:v>1462597.64099899</c:v>
                </c:pt>
                <c:pt idx="525">
                  <c:v>1462601.65074175</c:v>
                </c:pt>
                <c:pt idx="526">
                  <c:v>1462596.39876689</c:v>
                </c:pt>
                <c:pt idx="527">
                  <c:v>1462612.98619137</c:v>
                </c:pt>
                <c:pt idx="528">
                  <c:v>1462609.53963072</c:v>
                </c:pt>
                <c:pt idx="529">
                  <c:v>1462615.51807136</c:v>
                </c:pt>
                <c:pt idx="530">
                  <c:v>1462606.66511442</c:v>
                </c:pt>
                <c:pt idx="531">
                  <c:v>1462608.29152378</c:v>
                </c:pt>
                <c:pt idx="532">
                  <c:v>1462609.58444346</c:v>
                </c:pt>
                <c:pt idx="533">
                  <c:v>1462611.94209356</c:v>
                </c:pt>
                <c:pt idx="534">
                  <c:v>1462616.17070056</c:v>
                </c:pt>
                <c:pt idx="535">
                  <c:v>1462618.34213292</c:v>
                </c:pt>
                <c:pt idx="536">
                  <c:v>1462623.57529795</c:v>
                </c:pt>
                <c:pt idx="537">
                  <c:v>1462622.9541593</c:v>
                </c:pt>
                <c:pt idx="538">
                  <c:v>1462627.7231566</c:v>
                </c:pt>
                <c:pt idx="539">
                  <c:v>1462624.9084687</c:v>
                </c:pt>
                <c:pt idx="540">
                  <c:v>1462636.05939039</c:v>
                </c:pt>
                <c:pt idx="541">
                  <c:v>1462624.80362229</c:v>
                </c:pt>
                <c:pt idx="542">
                  <c:v>1462618.9634963</c:v>
                </c:pt>
                <c:pt idx="543">
                  <c:v>1462626.86727784</c:v>
                </c:pt>
                <c:pt idx="544">
                  <c:v>1462613.03781317</c:v>
                </c:pt>
                <c:pt idx="545">
                  <c:v>1462615.81476176</c:v>
                </c:pt>
                <c:pt idx="546">
                  <c:v>1462606.70552225</c:v>
                </c:pt>
                <c:pt idx="547">
                  <c:v>1462616.51634977</c:v>
                </c:pt>
                <c:pt idx="548">
                  <c:v>1462628.80548807</c:v>
                </c:pt>
                <c:pt idx="549">
                  <c:v>1462627.80225061</c:v>
                </c:pt>
                <c:pt idx="550">
                  <c:v>1462634.27505421</c:v>
                </c:pt>
                <c:pt idx="551">
                  <c:v>1462626.19691526</c:v>
                </c:pt>
                <c:pt idx="552">
                  <c:v>1462625.85745026</c:v>
                </c:pt>
                <c:pt idx="553">
                  <c:v>1462629.37431538</c:v>
                </c:pt>
                <c:pt idx="554">
                  <c:v>1462620.81194028</c:v>
                </c:pt>
                <c:pt idx="555">
                  <c:v>1462628.64203734</c:v>
                </c:pt>
                <c:pt idx="556">
                  <c:v>1462622.3391993</c:v>
                </c:pt>
                <c:pt idx="557">
                  <c:v>1462624.19982787</c:v>
                </c:pt>
                <c:pt idx="558">
                  <c:v>1462621.98599661</c:v>
                </c:pt>
                <c:pt idx="559">
                  <c:v>1462629.38341881</c:v>
                </c:pt>
                <c:pt idx="560">
                  <c:v>1462631.38872368</c:v>
                </c:pt>
                <c:pt idx="561">
                  <c:v>1462625.75087688</c:v>
                </c:pt>
                <c:pt idx="562">
                  <c:v>1462626.95124915</c:v>
                </c:pt>
                <c:pt idx="563">
                  <c:v>1462632.301884</c:v>
                </c:pt>
                <c:pt idx="564">
                  <c:v>1462634.71260485</c:v>
                </c:pt>
                <c:pt idx="565">
                  <c:v>1462630.95462114</c:v>
                </c:pt>
                <c:pt idx="566">
                  <c:v>1462629.25858958</c:v>
                </c:pt>
                <c:pt idx="567">
                  <c:v>1462630.61467802</c:v>
                </c:pt>
                <c:pt idx="568">
                  <c:v>1462633.78938378</c:v>
                </c:pt>
                <c:pt idx="569">
                  <c:v>1462625.83089704</c:v>
                </c:pt>
                <c:pt idx="570">
                  <c:v>1462625.47087847</c:v>
                </c:pt>
                <c:pt idx="571">
                  <c:v>1462621.43263874</c:v>
                </c:pt>
                <c:pt idx="572">
                  <c:v>1462618.63120768</c:v>
                </c:pt>
                <c:pt idx="573">
                  <c:v>1462619.20956387</c:v>
                </c:pt>
                <c:pt idx="574">
                  <c:v>1462617.11154586</c:v>
                </c:pt>
                <c:pt idx="575">
                  <c:v>1462616.60032202</c:v>
                </c:pt>
                <c:pt idx="576">
                  <c:v>1462618.64417384</c:v>
                </c:pt>
                <c:pt idx="577">
                  <c:v>1462619.54479329</c:v>
                </c:pt>
                <c:pt idx="578">
                  <c:v>1462612.43839617</c:v>
                </c:pt>
                <c:pt idx="579">
                  <c:v>1462620.68076218</c:v>
                </c:pt>
                <c:pt idx="580">
                  <c:v>1462615.59462099</c:v>
                </c:pt>
                <c:pt idx="581">
                  <c:v>1462621.59740678</c:v>
                </c:pt>
                <c:pt idx="582">
                  <c:v>1462615.81536639</c:v>
                </c:pt>
                <c:pt idx="583">
                  <c:v>1462620.15074302</c:v>
                </c:pt>
                <c:pt idx="584">
                  <c:v>1462616.81228946</c:v>
                </c:pt>
                <c:pt idx="585">
                  <c:v>1462617.11093078</c:v>
                </c:pt>
                <c:pt idx="586">
                  <c:v>1462614.27831248</c:v>
                </c:pt>
                <c:pt idx="587">
                  <c:v>1462612.63610043</c:v>
                </c:pt>
                <c:pt idx="588">
                  <c:v>1462617.25343244</c:v>
                </c:pt>
                <c:pt idx="589">
                  <c:v>1462615.31692093</c:v>
                </c:pt>
                <c:pt idx="590">
                  <c:v>1462616.16804815</c:v>
                </c:pt>
                <c:pt idx="591">
                  <c:v>1462616.95050281</c:v>
                </c:pt>
                <c:pt idx="592">
                  <c:v>1462614.76106312</c:v>
                </c:pt>
                <c:pt idx="593">
                  <c:v>1462615.42844689</c:v>
                </c:pt>
                <c:pt idx="594">
                  <c:v>1462615.0063679</c:v>
                </c:pt>
                <c:pt idx="595">
                  <c:v>1462617.09929898</c:v>
                </c:pt>
                <c:pt idx="596">
                  <c:v>1462613.04702592</c:v>
                </c:pt>
                <c:pt idx="597">
                  <c:v>1462612.7379975</c:v>
                </c:pt>
                <c:pt idx="598">
                  <c:v>1462611.4611279</c:v>
                </c:pt>
                <c:pt idx="599">
                  <c:v>1462610.62431567</c:v>
                </c:pt>
                <c:pt idx="600">
                  <c:v>1462615.46010873</c:v>
                </c:pt>
                <c:pt idx="601">
                  <c:v>1462610.2339594</c:v>
                </c:pt>
                <c:pt idx="602">
                  <c:v>1462613.74080253</c:v>
                </c:pt>
                <c:pt idx="603">
                  <c:v>1462610.69023042</c:v>
                </c:pt>
                <c:pt idx="604">
                  <c:v>1462614.90203625</c:v>
                </c:pt>
                <c:pt idx="605">
                  <c:v>1462612.38562293</c:v>
                </c:pt>
                <c:pt idx="606">
                  <c:v>1462607.46439728</c:v>
                </c:pt>
                <c:pt idx="607">
                  <c:v>1462608.6217942</c:v>
                </c:pt>
                <c:pt idx="608">
                  <c:v>1462600.00655988</c:v>
                </c:pt>
                <c:pt idx="609">
                  <c:v>1462606.99804653</c:v>
                </c:pt>
                <c:pt idx="610">
                  <c:v>1462602.65975471</c:v>
                </c:pt>
                <c:pt idx="611">
                  <c:v>1462607.06173628</c:v>
                </c:pt>
                <c:pt idx="612">
                  <c:v>1462607.56770784</c:v>
                </c:pt>
                <c:pt idx="613">
                  <c:v>1462607.95060864</c:v>
                </c:pt>
                <c:pt idx="614">
                  <c:v>1462604.57415122</c:v>
                </c:pt>
                <c:pt idx="615">
                  <c:v>1462605.00779598</c:v>
                </c:pt>
                <c:pt idx="616">
                  <c:v>1462603.04462112</c:v>
                </c:pt>
                <c:pt idx="617">
                  <c:v>1462606.10821465</c:v>
                </c:pt>
                <c:pt idx="618">
                  <c:v>1462604.37107492</c:v>
                </c:pt>
                <c:pt idx="619">
                  <c:v>1462605.14566177</c:v>
                </c:pt>
                <c:pt idx="620">
                  <c:v>1462604.82874816</c:v>
                </c:pt>
                <c:pt idx="621">
                  <c:v>1462606.73122012</c:v>
                </c:pt>
                <c:pt idx="622">
                  <c:v>1462607.01938554</c:v>
                </c:pt>
                <c:pt idx="623">
                  <c:v>1462606.12720649</c:v>
                </c:pt>
                <c:pt idx="624">
                  <c:v>1462607.63901997</c:v>
                </c:pt>
                <c:pt idx="625">
                  <c:v>1462606.8510869</c:v>
                </c:pt>
                <c:pt idx="626">
                  <c:v>1462605.06198961</c:v>
                </c:pt>
                <c:pt idx="627">
                  <c:v>1462604.63341221</c:v>
                </c:pt>
                <c:pt idx="628">
                  <c:v>1462603.45542629</c:v>
                </c:pt>
                <c:pt idx="629">
                  <c:v>1462603.26981439</c:v>
                </c:pt>
                <c:pt idx="630">
                  <c:v>1462603.95951567</c:v>
                </c:pt>
                <c:pt idx="631">
                  <c:v>1462603.79103099</c:v>
                </c:pt>
                <c:pt idx="632">
                  <c:v>1462602.7300442</c:v>
                </c:pt>
                <c:pt idx="633">
                  <c:v>1462603.97409188</c:v>
                </c:pt>
                <c:pt idx="634">
                  <c:v>1462604.09586958</c:v>
                </c:pt>
                <c:pt idx="635">
                  <c:v>1462605.03758127</c:v>
                </c:pt>
                <c:pt idx="636">
                  <c:v>1462604.42114905</c:v>
                </c:pt>
                <c:pt idx="637">
                  <c:v>1462601.28346326</c:v>
                </c:pt>
                <c:pt idx="638">
                  <c:v>1462604.57325416</c:v>
                </c:pt>
                <c:pt idx="639">
                  <c:v>1462603.36111857</c:v>
                </c:pt>
                <c:pt idx="640">
                  <c:v>1462604.2500442</c:v>
                </c:pt>
                <c:pt idx="641">
                  <c:v>1462602.32304404</c:v>
                </c:pt>
                <c:pt idx="642">
                  <c:v>1462604.33415986</c:v>
                </c:pt>
                <c:pt idx="643">
                  <c:v>1462605.91291803</c:v>
                </c:pt>
                <c:pt idx="644">
                  <c:v>1462604.15233775</c:v>
                </c:pt>
                <c:pt idx="645">
                  <c:v>1462605.4665777</c:v>
                </c:pt>
                <c:pt idx="646">
                  <c:v>1462604.38903979</c:v>
                </c:pt>
                <c:pt idx="647">
                  <c:v>1462603.65977868</c:v>
                </c:pt>
                <c:pt idx="648">
                  <c:v>1462604.0502792</c:v>
                </c:pt>
                <c:pt idx="649">
                  <c:v>1462603.10154536</c:v>
                </c:pt>
                <c:pt idx="650">
                  <c:v>1462604.39503363</c:v>
                </c:pt>
                <c:pt idx="651">
                  <c:v>1462604.31127583</c:v>
                </c:pt>
                <c:pt idx="652">
                  <c:v>1462605.69784217</c:v>
                </c:pt>
                <c:pt idx="653">
                  <c:v>1462604.12762006</c:v>
                </c:pt>
                <c:pt idx="654">
                  <c:v>1462603.96084299</c:v>
                </c:pt>
                <c:pt idx="655">
                  <c:v>1462604.14154696</c:v>
                </c:pt>
                <c:pt idx="656">
                  <c:v>1462602.52465741</c:v>
                </c:pt>
                <c:pt idx="657">
                  <c:v>1462603.07441777</c:v>
                </c:pt>
                <c:pt idx="658">
                  <c:v>1462602.8453141</c:v>
                </c:pt>
                <c:pt idx="659">
                  <c:v>1462603.12205863</c:v>
                </c:pt>
                <c:pt idx="660">
                  <c:v>1462602.77688982</c:v>
                </c:pt>
                <c:pt idx="661">
                  <c:v>1462603.04240595</c:v>
                </c:pt>
                <c:pt idx="662">
                  <c:v>1462602.26528513</c:v>
                </c:pt>
                <c:pt idx="663">
                  <c:v>1462602.70841045</c:v>
                </c:pt>
                <c:pt idx="664">
                  <c:v>1462602.21460937</c:v>
                </c:pt>
                <c:pt idx="665">
                  <c:v>1462601.78819644</c:v>
                </c:pt>
                <c:pt idx="666">
                  <c:v>1462602.04344184</c:v>
                </c:pt>
                <c:pt idx="667">
                  <c:v>1462603.13961092</c:v>
                </c:pt>
                <c:pt idx="668">
                  <c:v>1462603.1889588</c:v>
                </c:pt>
                <c:pt idx="669">
                  <c:v>1462602.25634007</c:v>
                </c:pt>
                <c:pt idx="670">
                  <c:v>1462604.171161</c:v>
                </c:pt>
                <c:pt idx="671">
                  <c:v>1462602.21570754</c:v>
                </c:pt>
                <c:pt idx="672">
                  <c:v>1462602.92129216</c:v>
                </c:pt>
                <c:pt idx="673">
                  <c:v>1462602.55304847</c:v>
                </c:pt>
                <c:pt idx="674">
                  <c:v>1462603.32828328</c:v>
                </c:pt>
                <c:pt idx="675">
                  <c:v>1462603.54950837</c:v>
                </c:pt>
                <c:pt idx="676">
                  <c:v>1462602.71904423</c:v>
                </c:pt>
                <c:pt idx="677">
                  <c:v>1462603.39849543</c:v>
                </c:pt>
                <c:pt idx="678">
                  <c:v>1462603.59140024</c:v>
                </c:pt>
                <c:pt idx="679">
                  <c:v>1462603.34473602</c:v>
                </c:pt>
                <c:pt idx="680">
                  <c:v>1462603.65841741</c:v>
                </c:pt>
                <c:pt idx="681">
                  <c:v>1462602.84582667</c:v>
                </c:pt>
                <c:pt idx="682">
                  <c:v>1462603.44126288</c:v>
                </c:pt>
                <c:pt idx="683">
                  <c:v>1462603.88148507</c:v>
                </c:pt>
                <c:pt idx="684">
                  <c:v>1462603.1791102</c:v>
                </c:pt>
                <c:pt idx="685">
                  <c:v>1462603.29850551</c:v>
                </c:pt>
                <c:pt idx="686">
                  <c:v>1462602.87133676</c:v>
                </c:pt>
                <c:pt idx="687">
                  <c:v>1462603.20846468</c:v>
                </c:pt>
                <c:pt idx="688">
                  <c:v>1462603.73053077</c:v>
                </c:pt>
                <c:pt idx="689">
                  <c:v>1462603.51447473</c:v>
                </c:pt>
                <c:pt idx="690">
                  <c:v>1462603.6249876</c:v>
                </c:pt>
                <c:pt idx="691">
                  <c:v>1462603.43021711</c:v>
                </c:pt>
                <c:pt idx="692">
                  <c:v>1462603.02629757</c:v>
                </c:pt>
                <c:pt idx="693">
                  <c:v>1462603.46335485</c:v>
                </c:pt>
                <c:pt idx="694">
                  <c:v>1462603.57801601</c:v>
                </c:pt>
                <c:pt idx="695">
                  <c:v>1462603.23320262</c:v>
                </c:pt>
                <c:pt idx="696">
                  <c:v>1462601.89755904</c:v>
                </c:pt>
                <c:pt idx="697">
                  <c:v>1462601.09742127</c:v>
                </c:pt>
                <c:pt idx="698">
                  <c:v>1462601.12952892</c:v>
                </c:pt>
                <c:pt idx="699">
                  <c:v>1462600.74843681</c:v>
                </c:pt>
                <c:pt idx="700">
                  <c:v>1462600.81379114</c:v>
                </c:pt>
                <c:pt idx="701">
                  <c:v>1462600.30672961</c:v>
                </c:pt>
                <c:pt idx="702">
                  <c:v>1462600.17438237</c:v>
                </c:pt>
                <c:pt idx="703">
                  <c:v>1462599.91059146</c:v>
                </c:pt>
                <c:pt idx="704">
                  <c:v>1462599.92243239</c:v>
                </c:pt>
                <c:pt idx="705">
                  <c:v>1462599.98462769</c:v>
                </c:pt>
                <c:pt idx="706">
                  <c:v>1462599.99579694</c:v>
                </c:pt>
                <c:pt idx="707">
                  <c:v>1462599.46764959</c:v>
                </c:pt>
                <c:pt idx="708">
                  <c:v>1462600.12534497</c:v>
                </c:pt>
                <c:pt idx="709">
                  <c:v>1462599.61989487</c:v>
                </c:pt>
                <c:pt idx="710">
                  <c:v>1462599.47499425</c:v>
                </c:pt>
                <c:pt idx="711">
                  <c:v>1462599.40909225</c:v>
                </c:pt>
                <c:pt idx="712">
                  <c:v>1462599.44852029</c:v>
                </c:pt>
                <c:pt idx="713">
                  <c:v>1462599.6847588</c:v>
                </c:pt>
                <c:pt idx="714">
                  <c:v>1462599.60095861</c:v>
                </c:pt>
                <c:pt idx="715">
                  <c:v>1462600.68511863</c:v>
                </c:pt>
                <c:pt idx="716">
                  <c:v>1462599.22286019</c:v>
                </c:pt>
                <c:pt idx="717">
                  <c:v>1462599.66517855</c:v>
                </c:pt>
                <c:pt idx="718">
                  <c:v>1462599.63639912</c:v>
                </c:pt>
                <c:pt idx="719">
                  <c:v>1462599.92666527</c:v>
                </c:pt>
                <c:pt idx="720">
                  <c:v>1462599.8637182</c:v>
                </c:pt>
                <c:pt idx="721">
                  <c:v>1462599.71843504</c:v>
                </c:pt>
                <c:pt idx="722">
                  <c:v>1462599.98500656</c:v>
                </c:pt>
                <c:pt idx="723">
                  <c:v>1462600.34052622</c:v>
                </c:pt>
                <c:pt idx="724">
                  <c:v>1462599.86307785</c:v>
                </c:pt>
                <c:pt idx="725">
                  <c:v>1462599.97282652</c:v>
                </c:pt>
                <c:pt idx="726">
                  <c:v>1462599.91472906</c:v>
                </c:pt>
                <c:pt idx="727">
                  <c:v>1462599.8783979</c:v>
                </c:pt>
                <c:pt idx="728">
                  <c:v>1462599.90089931</c:v>
                </c:pt>
                <c:pt idx="729">
                  <c:v>1462599.99141</c:v>
                </c:pt>
                <c:pt idx="730">
                  <c:v>1462600.14287493</c:v>
                </c:pt>
                <c:pt idx="731">
                  <c:v>1462599.8969573</c:v>
                </c:pt>
                <c:pt idx="732">
                  <c:v>1462600.42145677</c:v>
                </c:pt>
                <c:pt idx="733">
                  <c:v>1462600.39485295</c:v>
                </c:pt>
                <c:pt idx="734">
                  <c:v>1462600.59030604</c:v>
                </c:pt>
                <c:pt idx="735">
                  <c:v>1462600.50832529</c:v>
                </c:pt>
                <c:pt idx="736">
                  <c:v>1462600.82046737</c:v>
                </c:pt>
                <c:pt idx="737">
                  <c:v>1462600.63762863</c:v>
                </c:pt>
                <c:pt idx="738">
                  <c:v>1462600.79735584</c:v>
                </c:pt>
                <c:pt idx="739">
                  <c:v>1462600.89511777</c:v>
                </c:pt>
                <c:pt idx="740">
                  <c:v>1462600.82250121</c:v>
                </c:pt>
                <c:pt idx="741">
                  <c:v>1462600.70258408</c:v>
                </c:pt>
                <c:pt idx="742">
                  <c:v>1462600.75425643</c:v>
                </c:pt>
                <c:pt idx="743">
                  <c:v>1462600.83725248</c:v>
                </c:pt>
                <c:pt idx="744">
                  <c:v>1462600.81263199</c:v>
                </c:pt>
                <c:pt idx="745">
                  <c:v>1462601.0635574</c:v>
                </c:pt>
                <c:pt idx="746">
                  <c:v>1462601.05139425</c:v>
                </c:pt>
                <c:pt idx="747">
                  <c:v>1462601.57001772</c:v>
                </c:pt>
                <c:pt idx="748">
                  <c:v>1462601.20561669</c:v>
                </c:pt>
                <c:pt idx="749">
                  <c:v>1462601.17708665</c:v>
                </c:pt>
                <c:pt idx="750">
                  <c:v>1462600.98864015</c:v>
                </c:pt>
                <c:pt idx="751">
                  <c:v>1462600.59348816</c:v>
                </c:pt>
                <c:pt idx="752">
                  <c:v>1462601.13899733</c:v>
                </c:pt>
                <c:pt idx="753">
                  <c:v>1462601.05304408</c:v>
                </c:pt>
                <c:pt idx="754">
                  <c:v>1462601.03105352</c:v>
                </c:pt>
                <c:pt idx="755">
                  <c:v>1462600.8139804</c:v>
                </c:pt>
                <c:pt idx="756">
                  <c:v>1462600.99763643</c:v>
                </c:pt>
                <c:pt idx="757">
                  <c:v>1462601.06102163</c:v>
                </c:pt>
                <c:pt idx="758">
                  <c:v>1462600.96888687</c:v>
                </c:pt>
                <c:pt idx="759">
                  <c:v>1462600.98747032</c:v>
                </c:pt>
                <c:pt idx="760">
                  <c:v>1462600.98132762</c:v>
                </c:pt>
                <c:pt idx="761">
                  <c:v>1462601.00736974</c:v>
                </c:pt>
                <c:pt idx="762">
                  <c:v>1462600.99308972</c:v>
                </c:pt>
                <c:pt idx="763">
                  <c:v>1462600.94683881</c:v>
                </c:pt>
                <c:pt idx="764">
                  <c:v>1462601.12653359</c:v>
                </c:pt>
                <c:pt idx="765">
                  <c:v>1462601.14161214</c:v>
                </c:pt>
                <c:pt idx="766">
                  <c:v>1462601.13702935</c:v>
                </c:pt>
                <c:pt idx="767">
                  <c:v>1462601.21003138</c:v>
                </c:pt>
                <c:pt idx="768">
                  <c:v>1462600.94078618</c:v>
                </c:pt>
                <c:pt idx="769">
                  <c:v>1462600.90768997</c:v>
                </c:pt>
                <c:pt idx="770">
                  <c:v>1462600.99734002</c:v>
                </c:pt>
                <c:pt idx="771">
                  <c:v>1462600.9111733</c:v>
                </c:pt>
                <c:pt idx="772">
                  <c:v>1462600.92962281</c:v>
                </c:pt>
                <c:pt idx="773">
                  <c:v>1462600.71694409</c:v>
                </c:pt>
                <c:pt idx="774">
                  <c:v>1462600.63861205</c:v>
                </c:pt>
                <c:pt idx="775">
                  <c:v>1462600.67096483</c:v>
                </c:pt>
                <c:pt idx="776">
                  <c:v>1462600.54378649</c:v>
                </c:pt>
                <c:pt idx="777">
                  <c:v>1462600.58735196</c:v>
                </c:pt>
                <c:pt idx="778">
                  <c:v>1462600.52729845</c:v>
                </c:pt>
                <c:pt idx="779">
                  <c:v>1462600.55211478</c:v>
                </c:pt>
                <c:pt idx="780">
                  <c:v>1462600.41683149</c:v>
                </c:pt>
                <c:pt idx="781">
                  <c:v>1462600.56209791</c:v>
                </c:pt>
                <c:pt idx="782">
                  <c:v>1462600.54168586</c:v>
                </c:pt>
                <c:pt idx="783">
                  <c:v>1462600.62057806</c:v>
                </c:pt>
                <c:pt idx="784">
                  <c:v>1462600.61131617</c:v>
                </c:pt>
                <c:pt idx="785">
                  <c:v>1462600.67966998</c:v>
                </c:pt>
                <c:pt idx="786">
                  <c:v>1462600.64798591</c:v>
                </c:pt>
                <c:pt idx="787">
                  <c:v>1462600.66340461</c:v>
                </c:pt>
                <c:pt idx="788">
                  <c:v>1462600.54247331</c:v>
                </c:pt>
                <c:pt idx="789">
                  <c:v>1462600.5647237</c:v>
                </c:pt>
                <c:pt idx="790">
                  <c:v>1462600.4465728</c:v>
                </c:pt>
                <c:pt idx="791">
                  <c:v>1462600.41135041</c:v>
                </c:pt>
                <c:pt idx="792">
                  <c:v>1462600.55858957</c:v>
                </c:pt>
                <c:pt idx="793">
                  <c:v>1462600.46475927</c:v>
                </c:pt>
                <c:pt idx="794">
                  <c:v>1462600.39610213</c:v>
                </c:pt>
                <c:pt idx="795">
                  <c:v>1462600.30790666</c:v>
                </c:pt>
                <c:pt idx="796">
                  <c:v>1462600.29213754</c:v>
                </c:pt>
                <c:pt idx="797">
                  <c:v>1462600.42309479</c:v>
                </c:pt>
                <c:pt idx="798">
                  <c:v>1462600.36957645</c:v>
                </c:pt>
                <c:pt idx="799">
                  <c:v>1462600.3867029</c:v>
                </c:pt>
                <c:pt idx="800">
                  <c:v>1462600.50563125</c:v>
                </c:pt>
                <c:pt idx="801">
                  <c:v>1462600.48572121</c:v>
                </c:pt>
                <c:pt idx="802">
                  <c:v>1462600.49219957</c:v>
                </c:pt>
                <c:pt idx="803">
                  <c:v>1462600.44809397</c:v>
                </c:pt>
                <c:pt idx="804">
                  <c:v>1462600.46953844</c:v>
                </c:pt>
                <c:pt idx="805">
                  <c:v>1462600.3228157</c:v>
                </c:pt>
                <c:pt idx="806">
                  <c:v>1462600.46762503</c:v>
                </c:pt>
                <c:pt idx="807">
                  <c:v>1462600.41909437</c:v>
                </c:pt>
                <c:pt idx="808">
                  <c:v>1462600.52806835</c:v>
                </c:pt>
                <c:pt idx="809">
                  <c:v>1462600.38224478</c:v>
                </c:pt>
                <c:pt idx="810">
                  <c:v>1462600.44007734</c:v>
                </c:pt>
                <c:pt idx="811">
                  <c:v>1462600.37160468</c:v>
                </c:pt>
                <c:pt idx="812">
                  <c:v>1462600.50676381</c:v>
                </c:pt>
                <c:pt idx="813">
                  <c:v>1462600.46625843</c:v>
                </c:pt>
                <c:pt idx="814">
                  <c:v>1462600.47148863</c:v>
                </c:pt>
                <c:pt idx="815">
                  <c:v>1462600.50228306</c:v>
                </c:pt>
                <c:pt idx="816">
                  <c:v>1462600.51883334</c:v>
                </c:pt>
                <c:pt idx="817">
                  <c:v>1462600.46168671</c:v>
                </c:pt>
                <c:pt idx="818">
                  <c:v>1462600.33558592</c:v>
                </c:pt>
                <c:pt idx="819">
                  <c:v>1462600.45509091</c:v>
                </c:pt>
                <c:pt idx="820">
                  <c:v>1462600.30775443</c:v>
                </c:pt>
                <c:pt idx="821">
                  <c:v>1462600.39370402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10.8964919254641</c:v>
                </c:pt>
                <c:pt idx="2">
                  <c:v>12.5643829136722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10.9559389563172</c:v>
                </c:pt>
                <c:pt idx="2">
                  <c:v>12.3756903849565</c:v>
                </c:pt>
                <c:pt idx="3">
                  <c:v>0.254028202942238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0.0594470308530231</c:v>
                </c:pt>
                <c:pt idx="2">
                  <c:v>10.7077993967484</c:v>
                </c:pt>
                <c:pt idx="3">
                  <c:v>12.8184111166145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10.9246895249387</c:v>
                </c:pt>
                <c:pt idx="2">
                  <c:v>12.608995280998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10.9823209526792</c:v>
                </c:pt>
                <c:pt idx="2">
                  <c:v>12.4259873149529</c:v>
                </c:pt>
                <c:pt idx="3">
                  <c:v>0.246327924619803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0.0576314277405198</c:v>
                </c:pt>
                <c:pt idx="2">
                  <c:v>10.7416815588936</c:v>
                </c:pt>
                <c:pt idx="3">
                  <c:v>12.8553232056178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10.9476276901478</c:v>
                </c:pt>
                <c:pt idx="2">
                  <c:v>12.6450462172926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11.0038253813733</c:v>
                </c:pt>
                <c:pt idx="2">
                  <c:v>12.4665296350073</c:v>
                </c:pt>
                <c:pt idx="3">
                  <c:v>0.240244561311943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0.0561976912255516</c:v>
                </c:pt>
                <c:pt idx="2">
                  <c:v>10.7691111078624</c:v>
                </c:pt>
                <c:pt idx="3">
                  <c:v>12.8852907786046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10.9618196458205</c:v>
                </c:pt>
                <c:pt idx="2">
                  <c:v>12.6687868770335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11.0169010246847</c:v>
                </c:pt>
                <c:pt idx="2">
                  <c:v>12.4937762548253</c:v>
                </c:pt>
                <c:pt idx="3">
                  <c:v>0.235505835456009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0.0550813788641966</c:v>
                </c:pt>
                <c:pt idx="2">
                  <c:v>10.7868090236123</c:v>
                </c:pt>
                <c:pt idx="3">
                  <c:v>12.9042927124895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10.9708057433714</c:v>
                </c:pt>
                <c:pt idx="2">
                  <c:v>12.6845083343169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11.0250726508175</c:v>
                </c:pt>
                <c:pt idx="2">
                  <c:v>12.5120591825423</c:v>
                </c:pt>
                <c:pt idx="3">
                  <c:v>0.232047332937246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0.0542669074461549</c:v>
                </c:pt>
                <c:pt idx="2">
                  <c:v>10.7983565915968</c:v>
                </c:pt>
                <c:pt idx="3">
                  <c:v>12.9165556672542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10.9699299381337</c:v>
                </c:pt>
                <c:pt idx="2">
                  <c:v>12.6869677480861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11.0236376233786</c:v>
                </c:pt>
                <c:pt idx="2">
                  <c:v>12.5162902367052</c:v>
                </c:pt>
                <c:pt idx="3">
                  <c:v>0.229671317380438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0.053707685244847</c:v>
                </c:pt>
                <c:pt idx="2">
                  <c:v>10.7992524267528</c:v>
                </c:pt>
                <c:pt idx="3">
                  <c:v>12.9166390654666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10.9813697582135</c:v>
                </c:pt>
                <c:pt idx="2">
                  <c:v>12.7019044577219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11.0348668125676</c:v>
                </c:pt>
                <c:pt idx="2">
                  <c:v>12.5318734481465</c:v>
                </c:pt>
                <c:pt idx="3">
                  <c:v>0.228777872697305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0.0534970543541017</c:v>
                </c:pt>
                <c:pt idx="2">
                  <c:v>10.8113387486381</c:v>
                </c:pt>
                <c:pt idx="3">
                  <c:v>12.9306823304192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11.0042852839433</c:v>
                </c:pt>
                <c:pt idx="2">
                  <c:v>12.728391741403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11.0579086115599</c:v>
                </c:pt>
                <c:pt idx="2">
                  <c:v>12.5579204595645</c:v>
                </c:pt>
                <c:pt idx="3">
                  <c:v>0.229317458662408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0.0536233276166055</c:v>
                </c:pt>
                <c:pt idx="2">
                  <c:v>10.8338140021048</c:v>
                </c:pt>
                <c:pt idx="3">
                  <c:v>12.9577092000655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11.0151979677972</c:v>
                </c:pt>
                <c:pt idx="2">
                  <c:v>12.7392612112624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11.0691717139375</c:v>
                </c:pt>
                <c:pt idx="2">
                  <c:v>12.5676608536435</c:v>
                </c:pt>
                <c:pt idx="3">
                  <c:v>0.230807809319871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0.0539737461403097</c:v>
                </c:pt>
                <c:pt idx="2">
                  <c:v>10.8435976101783</c:v>
                </c:pt>
                <c:pt idx="3">
                  <c:v>12.9700690205822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10.9958788647659</c:v>
                </c:pt>
                <c:pt idx="2">
                  <c:v>12.713383999075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11.0503453429391</c:v>
                </c:pt>
                <c:pt idx="2">
                  <c:v>12.6465855367008</c:v>
                </c:pt>
                <c:pt idx="3">
                  <c:v>0.232898524386034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0.0544664781731879</c:v>
                </c:pt>
                <c:pt idx="2">
                  <c:v>10.9290804023918</c:v>
                </c:pt>
                <c:pt idx="3">
                  <c:v>12.946282523461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TE y TT!$B$2:$B$823</c:f>
              <c:numCache>
                <c:formatCode>General</c:formatCode>
                <c:ptCount val="822"/>
                <c:pt idx="0">
                  <c:v>628014.196372564</c:v>
                </c:pt>
                <c:pt idx="1">
                  <c:v>6280141.96372563</c:v>
                </c:pt>
                <c:pt idx="2">
                  <c:v>6152648.25028105</c:v>
                </c:pt>
                <c:pt idx="3">
                  <c:v>6025259.3172365</c:v>
                </c:pt>
                <c:pt idx="4">
                  <c:v>5897955.55048414</c:v>
                </c:pt>
                <c:pt idx="5">
                  <c:v>5770720.87071384</c:v>
                </c:pt>
                <c:pt idx="6">
                  <c:v>5643541.79063053</c:v>
                </c:pt>
                <c:pt idx="7">
                  <c:v>5516406.73221587</c:v>
                </c:pt>
                <c:pt idx="8">
                  <c:v>5389305.51726426</c:v>
                </c:pt>
                <c:pt idx="9">
                  <c:v>5262228.97446854</c:v>
                </c:pt>
                <c:pt idx="10">
                  <c:v>5135168.62458668</c:v>
                </c:pt>
                <c:pt idx="11">
                  <c:v>5008116.41642787</c:v>
                </c:pt>
                <c:pt idx="12">
                  <c:v>4881064.49319543</c:v>
                </c:pt>
                <c:pt idx="13">
                  <c:v>4754004.97258385</c:v>
                </c:pt>
                <c:pt idx="14">
                  <c:v>4623401.55274236</c:v>
                </c:pt>
                <c:pt idx="15">
                  <c:v>4492695.69247202</c:v>
                </c:pt>
                <c:pt idx="16">
                  <c:v>4361833.18440553</c:v>
                </c:pt>
                <c:pt idx="17">
                  <c:v>4230751.37945905</c:v>
                </c:pt>
                <c:pt idx="18">
                  <c:v>4099374.84800134</c:v>
                </c:pt>
                <c:pt idx="19">
                  <c:v>3140070.98186282</c:v>
                </c:pt>
                <c:pt idx="20">
                  <c:v>2791517.6796572</c:v>
                </c:pt>
                <c:pt idx="21">
                  <c:v>2643853.86426355</c:v>
                </c:pt>
                <c:pt idx="22">
                  <c:v>2527690.75517721</c:v>
                </c:pt>
                <c:pt idx="23">
                  <c:v>2504609.75061543</c:v>
                </c:pt>
                <c:pt idx="24">
                  <c:v>2415355.17993633</c:v>
                </c:pt>
                <c:pt idx="25">
                  <c:v>2392352.01572696</c:v>
                </c:pt>
                <c:pt idx="26">
                  <c:v>2321006.18923401</c:v>
                </c:pt>
                <c:pt idx="27">
                  <c:v>2298128.83183697</c:v>
                </c:pt>
                <c:pt idx="28">
                  <c:v>2240386.29907539</c:v>
                </c:pt>
                <c:pt idx="29">
                  <c:v>2217723.7263914</c:v>
                </c:pt>
                <c:pt idx="30">
                  <c:v>2170676.23159807</c:v>
                </c:pt>
                <c:pt idx="31">
                  <c:v>2148203.44706323</c:v>
                </c:pt>
                <c:pt idx="32">
                  <c:v>2109683.14500618</c:v>
                </c:pt>
                <c:pt idx="33">
                  <c:v>2087426.24069064</c:v>
                </c:pt>
                <c:pt idx="34">
                  <c:v>2055991.64976863</c:v>
                </c:pt>
                <c:pt idx="35">
                  <c:v>2033972.31164775</c:v>
                </c:pt>
                <c:pt idx="36">
                  <c:v>2008490.8290611</c:v>
                </c:pt>
                <c:pt idx="37">
                  <c:v>1991450.00154525</c:v>
                </c:pt>
                <c:pt idx="38">
                  <c:v>1976219.98484021</c:v>
                </c:pt>
                <c:pt idx="39">
                  <c:v>1851415.5206309</c:v>
                </c:pt>
                <c:pt idx="40">
                  <c:v>1801542.11670316</c:v>
                </c:pt>
                <c:pt idx="41">
                  <c:v>1755974.72013549</c:v>
                </c:pt>
                <c:pt idx="42">
                  <c:v>1722084.92951809</c:v>
                </c:pt>
                <c:pt idx="43">
                  <c:v>1712452.89959786</c:v>
                </c:pt>
                <c:pt idx="44">
                  <c:v>1685401.65220057</c:v>
                </c:pt>
                <c:pt idx="45">
                  <c:v>1644962.03303061</c:v>
                </c:pt>
                <c:pt idx="46">
                  <c:v>1598220.66010484</c:v>
                </c:pt>
                <c:pt idx="47">
                  <c:v>1612685.00237508</c:v>
                </c:pt>
                <c:pt idx="48">
                  <c:v>1563785.53412936</c:v>
                </c:pt>
                <c:pt idx="49">
                  <c:v>1526739.33745518</c:v>
                </c:pt>
                <c:pt idx="50">
                  <c:v>1540157.82518304</c:v>
                </c:pt>
                <c:pt idx="51">
                  <c:v>1496603.839005</c:v>
                </c:pt>
                <c:pt idx="52">
                  <c:v>1554363.23046138</c:v>
                </c:pt>
                <c:pt idx="53">
                  <c:v>1509253.38465382</c:v>
                </c:pt>
                <c:pt idx="54">
                  <c:v>1474372.83158163</c:v>
                </c:pt>
                <c:pt idx="55">
                  <c:v>1486350.77095412</c:v>
                </c:pt>
                <c:pt idx="56">
                  <c:v>1456137.40002645</c:v>
                </c:pt>
                <c:pt idx="57">
                  <c:v>1468722.45371961</c:v>
                </c:pt>
                <c:pt idx="58">
                  <c:v>1384553.59358981</c:v>
                </c:pt>
                <c:pt idx="59">
                  <c:v>1337315.51482969</c:v>
                </c:pt>
                <c:pt idx="60">
                  <c:v>1288120.75165427</c:v>
                </c:pt>
                <c:pt idx="61">
                  <c:v>1274054.66400199</c:v>
                </c:pt>
                <c:pt idx="62">
                  <c:v>1270254.64525991</c:v>
                </c:pt>
                <c:pt idx="63">
                  <c:v>1225298.31625339</c:v>
                </c:pt>
                <c:pt idx="64">
                  <c:v>1182254.13929567</c:v>
                </c:pt>
                <c:pt idx="65">
                  <c:v>1184572.02406937</c:v>
                </c:pt>
                <c:pt idx="66">
                  <c:v>1188699.94971184</c:v>
                </c:pt>
                <c:pt idx="67">
                  <c:v>1150883.89660295</c:v>
                </c:pt>
                <c:pt idx="68">
                  <c:v>1146461.0909306</c:v>
                </c:pt>
                <c:pt idx="69">
                  <c:v>1149953.41664701</c:v>
                </c:pt>
                <c:pt idx="70">
                  <c:v>1119227.86333332</c:v>
                </c:pt>
                <c:pt idx="71">
                  <c:v>1112872.86203484</c:v>
                </c:pt>
                <c:pt idx="72">
                  <c:v>1115934.64634843</c:v>
                </c:pt>
                <c:pt idx="73">
                  <c:v>1091637.88536361</c:v>
                </c:pt>
                <c:pt idx="74">
                  <c:v>1090136.04922877</c:v>
                </c:pt>
                <c:pt idx="75">
                  <c:v>1088533.47640536</c:v>
                </c:pt>
                <c:pt idx="76">
                  <c:v>1070651.19808443</c:v>
                </c:pt>
                <c:pt idx="77">
                  <c:v>1069070.61374253</c:v>
                </c:pt>
                <c:pt idx="78">
                  <c:v>1027608.20163144</c:v>
                </c:pt>
                <c:pt idx="79">
                  <c:v>999292.417842413</c:v>
                </c:pt>
                <c:pt idx="80">
                  <c:v>981578.100823307</c:v>
                </c:pt>
                <c:pt idx="81">
                  <c:v>965251.118849194</c:v>
                </c:pt>
                <c:pt idx="82">
                  <c:v>947072.887597684</c:v>
                </c:pt>
                <c:pt idx="83">
                  <c:v>922378.416166422</c:v>
                </c:pt>
                <c:pt idx="84">
                  <c:v>913339.312352931</c:v>
                </c:pt>
                <c:pt idx="85">
                  <c:v>895068.893920029</c:v>
                </c:pt>
                <c:pt idx="86">
                  <c:v>898011.164007164</c:v>
                </c:pt>
                <c:pt idx="87">
                  <c:v>869512.440373978</c:v>
                </c:pt>
                <c:pt idx="88">
                  <c:v>863676.174969601</c:v>
                </c:pt>
                <c:pt idx="89">
                  <c:v>866307.134593866</c:v>
                </c:pt>
                <c:pt idx="90">
                  <c:v>842252.194647204</c:v>
                </c:pt>
                <c:pt idx="91">
                  <c:v>839360.945111167</c:v>
                </c:pt>
                <c:pt idx="92">
                  <c:v>841636.556374767</c:v>
                </c:pt>
                <c:pt idx="93">
                  <c:v>826404.552512452</c:v>
                </c:pt>
                <c:pt idx="94">
                  <c:v>811232.648127524</c:v>
                </c:pt>
                <c:pt idx="95">
                  <c:v>800293.104563429</c:v>
                </c:pt>
                <c:pt idx="96">
                  <c:v>798967.972909768</c:v>
                </c:pt>
                <c:pt idx="97">
                  <c:v>797883.896321271</c:v>
                </c:pt>
                <c:pt idx="98">
                  <c:v>775212.330984747</c:v>
                </c:pt>
                <c:pt idx="99">
                  <c:v>765633.108610359</c:v>
                </c:pt>
                <c:pt idx="100">
                  <c:v>758294.824726038</c:v>
                </c:pt>
                <c:pt idx="101">
                  <c:v>750182.067136404</c:v>
                </c:pt>
                <c:pt idx="102">
                  <c:v>733005.929880512</c:v>
                </c:pt>
                <c:pt idx="103">
                  <c:v>713447.268645877</c:v>
                </c:pt>
                <c:pt idx="104">
                  <c:v>705111.226474652</c:v>
                </c:pt>
                <c:pt idx="105">
                  <c:v>702494.744776829</c:v>
                </c:pt>
                <c:pt idx="106">
                  <c:v>693811.084295619</c:v>
                </c:pt>
                <c:pt idx="107">
                  <c:v>696017.815974341</c:v>
                </c:pt>
                <c:pt idx="108">
                  <c:v>680123.127532947</c:v>
                </c:pt>
                <c:pt idx="109">
                  <c:v>669654.874988672</c:v>
                </c:pt>
                <c:pt idx="110">
                  <c:v>663727.559618142</c:v>
                </c:pt>
                <c:pt idx="111">
                  <c:v>657608.750868759</c:v>
                </c:pt>
                <c:pt idx="112">
                  <c:v>656896.258880917</c:v>
                </c:pt>
                <c:pt idx="113">
                  <c:v>650246.604151952</c:v>
                </c:pt>
                <c:pt idx="114">
                  <c:v>639481.324710224</c:v>
                </c:pt>
                <c:pt idx="115">
                  <c:v>631527.950281879</c:v>
                </c:pt>
                <c:pt idx="116">
                  <c:v>625328.409514789</c:v>
                </c:pt>
                <c:pt idx="117">
                  <c:v>625092.898733922</c:v>
                </c:pt>
                <c:pt idx="118">
                  <c:v>611703.244288999</c:v>
                </c:pt>
                <c:pt idx="119">
                  <c:v>610752.154499834</c:v>
                </c:pt>
                <c:pt idx="120">
                  <c:v>603102.25361859</c:v>
                </c:pt>
                <c:pt idx="121">
                  <c:v>596162.301003482</c:v>
                </c:pt>
                <c:pt idx="122">
                  <c:v>589105.323064951</c:v>
                </c:pt>
                <c:pt idx="123">
                  <c:v>578703.125631737</c:v>
                </c:pt>
                <c:pt idx="124">
                  <c:v>570778.481239786</c:v>
                </c:pt>
                <c:pt idx="125">
                  <c:v>562289.849166821</c:v>
                </c:pt>
                <c:pt idx="126">
                  <c:v>561378.573789032</c:v>
                </c:pt>
                <c:pt idx="127">
                  <c:v>560397.148728204</c:v>
                </c:pt>
                <c:pt idx="128">
                  <c:v>552883.793296576</c:v>
                </c:pt>
                <c:pt idx="129">
                  <c:v>543773.983400519</c:v>
                </c:pt>
                <c:pt idx="130">
                  <c:v>540062.275254179</c:v>
                </c:pt>
                <c:pt idx="131">
                  <c:v>538951.93139065</c:v>
                </c:pt>
                <c:pt idx="132">
                  <c:v>538005.693097297</c:v>
                </c:pt>
                <c:pt idx="133">
                  <c:v>532502.355357975</c:v>
                </c:pt>
                <c:pt idx="134">
                  <c:v>525576.146236272</c:v>
                </c:pt>
                <c:pt idx="135">
                  <c:v>520477.572398261</c:v>
                </c:pt>
                <c:pt idx="136">
                  <c:v>520656.158429122</c:v>
                </c:pt>
                <c:pt idx="137">
                  <c:v>522060.819227872</c:v>
                </c:pt>
                <c:pt idx="138">
                  <c:v>513955.840646141</c:v>
                </c:pt>
                <c:pt idx="139">
                  <c:v>511115.802080685</c:v>
                </c:pt>
                <c:pt idx="140">
                  <c:v>508061.702796618</c:v>
                </c:pt>
                <c:pt idx="141">
                  <c:v>500636.544415647</c:v>
                </c:pt>
                <c:pt idx="142">
                  <c:v>492805.3168583</c:v>
                </c:pt>
                <c:pt idx="143">
                  <c:v>489645.488140306</c:v>
                </c:pt>
                <c:pt idx="144">
                  <c:v>488741.017155761</c:v>
                </c:pt>
                <c:pt idx="145">
                  <c:v>484034.256512912</c:v>
                </c:pt>
                <c:pt idx="146">
                  <c:v>482931.006240889</c:v>
                </c:pt>
                <c:pt idx="147">
                  <c:v>477500.928223964</c:v>
                </c:pt>
                <c:pt idx="148">
                  <c:v>472657.488558561</c:v>
                </c:pt>
                <c:pt idx="149">
                  <c:v>469582.633169311</c:v>
                </c:pt>
                <c:pt idx="150">
                  <c:v>466057.610155286</c:v>
                </c:pt>
                <c:pt idx="151">
                  <c:v>466951.259855701</c:v>
                </c:pt>
                <c:pt idx="152">
                  <c:v>462507.309925652</c:v>
                </c:pt>
                <c:pt idx="153">
                  <c:v>457145.847230832</c:v>
                </c:pt>
                <c:pt idx="154">
                  <c:v>453190.772177123</c:v>
                </c:pt>
                <c:pt idx="155">
                  <c:v>449671.955312742</c:v>
                </c:pt>
                <c:pt idx="156">
                  <c:v>450814.998886504</c:v>
                </c:pt>
                <c:pt idx="157">
                  <c:v>445643.593892556</c:v>
                </c:pt>
                <c:pt idx="158">
                  <c:v>441938.04339916</c:v>
                </c:pt>
                <c:pt idx="159">
                  <c:v>438804.877910205</c:v>
                </c:pt>
                <c:pt idx="160">
                  <c:v>436624.531059445</c:v>
                </c:pt>
                <c:pt idx="161">
                  <c:v>432396.965655624</c:v>
                </c:pt>
                <c:pt idx="162">
                  <c:v>428361.859860321</c:v>
                </c:pt>
                <c:pt idx="163">
                  <c:v>423487.290192648</c:v>
                </c:pt>
                <c:pt idx="164">
                  <c:v>423754.276062741</c:v>
                </c:pt>
                <c:pt idx="165">
                  <c:v>424859.692429407</c:v>
                </c:pt>
                <c:pt idx="166">
                  <c:v>420098.568731204</c:v>
                </c:pt>
                <c:pt idx="167">
                  <c:v>415304.115773673</c:v>
                </c:pt>
                <c:pt idx="168">
                  <c:v>413328.125055599</c:v>
                </c:pt>
                <c:pt idx="169">
                  <c:v>413160.820277937</c:v>
                </c:pt>
                <c:pt idx="170">
                  <c:v>412618.305511943</c:v>
                </c:pt>
                <c:pt idx="171">
                  <c:v>409865.495759233</c:v>
                </c:pt>
                <c:pt idx="172">
                  <c:v>406733.959545064</c:v>
                </c:pt>
                <c:pt idx="173">
                  <c:v>404549.427822646</c:v>
                </c:pt>
                <c:pt idx="174">
                  <c:v>405535.052476861</c:v>
                </c:pt>
                <c:pt idx="175">
                  <c:v>404445.811133723</c:v>
                </c:pt>
                <c:pt idx="176">
                  <c:v>401917.997754681</c:v>
                </c:pt>
                <c:pt idx="177">
                  <c:v>401233.842880272</c:v>
                </c:pt>
                <c:pt idx="178">
                  <c:v>400431.079036327</c:v>
                </c:pt>
                <c:pt idx="179">
                  <c:v>396768.671055384</c:v>
                </c:pt>
                <c:pt idx="180">
                  <c:v>392983.992101943</c:v>
                </c:pt>
                <c:pt idx="181">
                  <c:v>392004.645927907</c:v>
                </c:pt>
                <c:pt idx="182">
                  <c:v>392889.972863967</c:v>
                </c:pt>
                <c:pt idx="183">
                  <c:v>390141.424198665</c:v>
                </c:pt>
                <c:pt idx="184">
                  <c:v>389341.984510557</c:v>
                </c:pt>
                <c:pt idx="185">
                  <c:v>387519.887382049</c:v>
                </c:pt>
                <c:pt idx="186">
                  <c:v>386136.435703632</c:v>
                </c:pt>
                <c:pt idx="187">
                  <c:v>384814.019509157</c:v>
                </c:pt>
                <c:pt idx="188">
                  <c:v>382762.180390297</c:v>
                </c:pt>
                <c:pt idx="189">
                  <c:v>381987.289313335</c:v>
                </c:pt>
                <c:pt idx="190">
                  <c:v>381633.426523747</c:v>
                </c:pt>
                <c:pt idx="191">
                  <c:v>379680.439312485</c:v>
                </c:pt>
                <c:pt idx="192">
                  <c:v>378198.127231591</c:v>
                </c:pt>
                <c:pt idx="193">
                  <c:v>375777.916581477</c:v>
                </c:pt>
                <c:pt idx="194">
                  <c:v>374616.615382606</c:v>
                </c:pt>
                <c:pt idx="195">
                  <c:v>374277.360926951</c:v>
                </c:pt>
                <c:pt idx="196">
                  <c:v>372456.23179631</c:v>
                </c:pt>
                <c:pt idx="197">
                  <c:v>371036.941082517</c:v>
                </c:pt>
                <c:pt idx="198">
                  <c:v>371416.212291364</c:v>
                </c:pt>
                <c:pt idx="199">
                  <c:v>371339.532285292</c:v>
                </c:pt>
                <c:pt idx="200">
                  <c:v>369853.398764156</c:v>
                </c:pt>
                <c:pt idx="201">
                  <c:v>366929.770247384</c:v>
                </c:pt>
                <c:pt idx="202">
                  <c:v>368554.944809686</c:v>
                </c:pt>
                <c:pt idx="203">
                  <c:v>367469.712413284</c:v>
                </c:pt>
                <c:pt idx="204">
                  <c:v>368140.866739236</c:v>
                </c:pt>
                <c:pt idx="205">
                  <c:v>366704.054194842</c:v>
                </c:pt>
                <c:pt idx="206">
                  <c:v>366450.383288498</c:v>
                </c:pt>
                <c:pt idx="207">
                  <c:v>367527.613032146</c:v>
                </c:pt>
                <c:pt idx="208">
                  <c:v>368379.780361719</c:v>
                </c:pt>
                <c:pt idx="209">
                  <c:v>366614.06154775</c:v>
                </c:pt>
                <c:pt idx="210">
                  <c:v>366279.214589748</c:v>
                </c:pt>
                <c:pt idx="211">
                  <c:v>366189.715506621</c:v>
                </c:pt>
                <c:pt idx="212">
                  <c:v>367197.717087528</c:v>
                </c:pt>
                <c:pt idx="213">
                  <c:v>368703.185855824</c:v>
                </c:pt>
                <c:pt idx="214">
                  <c:v>367847.278378788</c:v>
                </c:pt>
                <c:pt idx="215">
                  <c:v>368739.874112242</c:v>
                </c:pt>
                <c:pt idx="216">
                  <c:v>369403.475429518</c:v>
                </c:pt>
                <c:pt idx="217">
                  <c:v>369848.070131337</c:v>
                </c:pt>
                <c:pt idx="218">
                  <c:v>367393.823021405</c:v>
                </c:pt>
                <c:pt idx="219">
                  <c:v>367752.938285079</c:v>
                </c:pt>
                <c:pt idx="220">
                  <c:v>369978.858149397</c:v>
                </c:pt>
                <c:pt idx="221">
                  <c:v>371058.880539123</c:v>
                </c:pt>
                <c:pt idx="222">
                  <c:v>367606.340803137</c:v>
                </c:pt>
                <c:pt idx="223">
                  <c:v>367107.420824723</c:v>
                </c:pt>
                <c:pt idx="224">
                  <c:v>366553.62634005</c:v>
                </c:pt>
                <c:pt idx="225">
                  <c:v>366016.008769577</c:v>
                </c:pt>
                <c:pt idx="226">
                  <c:v>365169.211499464</c:v>
                </c:pt>
                <c:pt idx="227">
                  <c:v>364943.989202313</c:v>
                </c:pt>
                <c:pt idx="228">
                  <c:v>365240.248869132</c:v>
                </c:pt>
                <c:pt idx="229">
                  <c:v>364518.044121287</c:v>
                </c:pt>
                <c:pt idx="230">
                  <c:v>363935.792652191</c:v>
                </c:pt>
                <c:pt idx="231">
                  <c:v>364813.906654835</c:v>
                </c:pt>
                <c:pt idx="232">
                  <c:v>367072.476115968</c:v>
                </c:pt>
                <c:pt idx="233">
                  <c:v>365150.846776336</c:v>
                </c:pt>
                <c:pt idx="234">
                  <c:v>362416.366892298</c:v>
                </c:pt>
                <c:pt idx="235">
                  <c:v>361079.718273517</c:v>
                </c:pt>
                <c:pt idx="236">
                  <c:v>361199.725052049</c:v>
                </c:pt>
                <c:pt idx="237">
                  <c:v>362033.860275352</c:v>
                </c:pt>
                <c:pt idx="238">
                  <c:v>360926.975652406</c:v>
                </c:pt>
                <c:pt idx="239">
                  <c:v>359545.209485988</c:v>
                </c:pt>
                <c:pt idx="240">
                  <c:v>359585.662114516</c:v>
                </c:pt>
                <c:pt idx="241">
                  <c:v>359246.516386557</c:v>
                </c:pt>
                <c:pt idx="242">
                  <c:v>361856.394469339</c:v>
                </c:pt>
                <c:pt idx="243">
                  <c:v>361734.342856126</c:v>
                </c:pt>
                <c:pt idx="244">
                  <c:v>361800.077094455</c:v>
                </c:pt>
                <c:pt idx="245">
                  <c:v>360846.79848109</c:v>
                </c:pt>
                <c:pt idx="246">
                  <c:v>359756.797635966</c:v>
                </c:pt>
                <c:pt idx="247">
                  <c:v>359458.771224751</c:v>
                </c:pt>
                <c:pt idx="248">
                  <c:v>359630.773306195</c:v>
                </c:pt>
                <c:pt idx="249">
                  <c:v>360420.34657596</c:v>
                </c:pt>
                <c:pt idx="250">
                  <c:v>359018.257873414</c:v>
                </c:pt>
                <c:pt idx="251">
                  <c:v>360965.088314356</c:v>
                </c:pt>
                <c:pt idx="252">
                  <c:v>359900.449360304</c:v>
                </c:pt>
                <c:pt idx="253">
                  <c:v>364030.495743571</c:v>
                </c:pt>
                <c:pt idx="254">
                  <c:v>360327.219914628</c:v>
                </c:pt>
                <c:pt idx="255">
                  <c:v>361573.140430081</c:v>
                </c:pt>
                <c:pt idx="256">
                  <c:v>361026.882150209</c:v>
                </c:pt>
                <c:pt idx="257">
                  <c:v>361312.916792754</c:v>
                </c:pt>
                <c:pt idx="258">
                  <c:v>360150.54321794</c:v>
                </c:pt>
                <c:pt idx="259">
                  <c:v>361568.20310762</c:v>
                </c:pt>
                <c:pt idx="260">
                  <c:v>361592.603127653</c:v>
                </c:pt>
                <c:pt idx="261">
                  <c:v>361342.13782713</c:v>
                </c:pt>
                <c:pt idx="262">
                  <c:v>362543.207946902</c:v>
                </c:pt>
                <c:pt idx="263">
                  <c:v>361288.894212469</c:v>
                </c:pt>
                <c:pt idx="264">
                  <c:v>360359.802573721</c:v>
                </c:pt>
                <c:pt idx="265">
                  <c:v>362282.807549267</c:v>
                </c:pt>
                <c:pt idx="266">
                  <c:v>362331.958887726</c:v>
                </c:pt>
                <c:pt idx="267">
                  <c:v>364596.605968487</c:v>
                </c:pt>
                <c:pt idx="268">
                  <c:v>362322.892087416</c:v>
                </c:pt>
                <c:pt idx="269">
                  <c:v>362024.364534894</c:v>
                </c:pt>
                <c:pt idx="270">
                  <c:v>360939.150277119</c:v>
                </c:pt>
                <c:pt idx="271">
                  <c:v>363605.227266473</c:v>
                </c:pt>
                <c:pt idx="272">
                  <c:v>364164.950942192</c:v>
                </c:pt>
                <c:pt idx="273">
                  <c:v>363366.595761286</c:v>
                </c:pt>
                <c:pt idx="274">
                  <c:v>363504.152800483</c:v>
                </c:pt>
                <c:pt idx="275">
                  <c:v>361732.997900043</c:v>
                </c:pt>
                <c:pt idx="276">
                  <c:v>364403.186816739</c:v>
                </c:pt>
                <c:pt idx="277">
                  <c:v>361233.31398381</c:v>
                </c:pt>
                <c:pt idx="278">
                  <c:v>361275.206316981</c:v>
                </c:pt>
                <c:pt idx="279">
                  <c:v>361864.914021305</c:v>
                </c:pt>
                <c:pt idx="280">
                  <c:v>361598.940634725</c:v>
                </c:pt>
                <c:pt idx="281">
                  <c:v>360418.87454067</c:v>
                </c:pt>
                <c:pt idx="282">
                  <c:v>362521.727039114</c:v>
                </c:pt>
                <c:pt idx="283">
                  <c:v>363539.168590223</c:v>
                </c:pt>
                <c:pt idx="284">
                  <c:v>362631.053817023</c:v>
                </c:pt>
                <c:pt idx="285">
                  <c:v>360669.044411573</c:v>
                </c:pt>
                <c:pt idx="286">
                  <c:v>360943.814063595</c:v>
                </c:pt>
                <c:pt idx="287">
                  <c:v>361554.12454624</c:v>
                </c:pt>
                <c:pt idx="288">
                  <c:v>359421.07001576</c:v>
                </c:pt>
                <c:pt idx="289">
                  <c:v>363150.027907223</c:v>
                </c:pt>
                <c:pt idx="290">
                  <c:v>363943.512267061</c:v>
                </c:pt>
                <c:pt idx="291">
                  <c:v>363705.34616869</c:v>
                </c:pt>
                <c:pt idx="292">
                  <c:v>362592.640737612</c:v>
                </c:pt>
                <c:pt idx="293">
                  <c:v>363582.703245636</c:v>
                </c:pt>
                <c:pt idx="294">
                  <c:v>362476.973307235</c:v>
                </c:pt>
                <c:pt idx="295">
                  <c:v>362630.812031415</c:v>
                </c:pt>
                <c:pt idx="296">
                  <c:v>362221.68793997</c:v>
                </c:pt>
                <c:pt idx="297">
                  <c:v>363138.902863966</c:v>
                </c:pt>
                <c:pt idx="298">
                  <c:v>362347.97569835</c:v>
                </c:pt>
                <c:pt idx="299">
                  <c:v>362217.519593357</c:v>
                </c:pt>
                <c:pt idx="300">
                  <c:v>362441.023587102</c:v>
                </c:pt>
                <c:pt idx="301">
                  <c:v>362791.887394676</c:v>
                </c:pt>
                <c:pt idx="302">
                  <c:v>362351.729024232</c:v>
                </c:pt>
                <c:pt idx="303">
                  <c:v>362707.378234186</c:v>
                </c:pt>
                <c:pt idx="304">
                  <c:v>362645.508996113</c:v>
                </c:pt>
                <c:pt idx="305">
                  <c:v>361209.643438972</c:v>
                </c:pt>
                <c:pt idx="306">
                  <c:v>360806.313111538</c:v>
                </c:pt>
                <c:pt idx="307">
                  <c:v>361855.69539813</c:v>
                </c:pt>
                <c:pt idx="308">
                  <c:v>361113.057692649</c:v>
                </c:pt>
                <c:pt idx="309">
                  <c:v>360447.084508989</c:v>
                </c:pt>
                <c:pt idx="310">
                  <c:v>360412.33911192</c:v>
                </c:pt>
                <c:pt idx="311">
                  <c:v>360332.823462431</c:v>
                </c:pt>
                <c:pt idx="312">
                  <c:v>360616.795061837</c:v>
                </c:pt>
                <c:pt idx="313">
                  <c:v>361396.889183811</c:v>
                </c:pt>
                <c:pt idx="314">
                  <c:v>361569.078187326</c:v>
                </c:pt>
                <c:pt idx="315">
                  <c:v>361429.724437549</c:v>
                </c:pt>
                <c:pt idx="316">
                  <c:v>361991.866958251</c:v>
                </c:pt>
                <c:pt idx="317">
                  <c:v>361829.069846194</c:v>
                </c:pt>
                <c:pt idx="318">
                  <c:v>361801.892962617</c:v>
                </c:pt>
                <c:pt idx="319">
                  <c:v>360810.057144949</c:v>
                </c:pt>
                <c:pt idx="320">
                  <c:v>361859.262487694</c:v>
                </c:pt>
                <c:pt idx="321">
                  <c:v>362175.243255184</c:v>
                </c:pt>
                <c:pt idx="322">
                  <c:v>362209.320483219</c:v>
                </c:pt>
                <c:pt idx="323">
                  <c:v>361822.078921972</c:v>
                </c:pt>
                <c:pt idx="324">
                  <c:v>362428.868137193</c:v>
                </c:pt>
                <c:pt idx="325">
                  <c:v>363616.48340916</c:v>
                </c:pt>
                <c:pt idx="326">
                  <c:v>362054.792037429</c:v>
                </c:pt>
                <c:pt idx="327">
                  <c:v>361010.491315625</c:v>
                </c:pt>
                <c:pt idx="328">
                  <c:v>362249.609687432</c:v>
                </c:pt>
                <c:pt idx="329">
                  <c:v>362623.120257277</c:v>
                </c:pt>
                <c:pt idx="330">
                  <c:v>362408.66131323</c:v>
                </c:pt>
                <c:pt idx="331">
                  <c:v>362462.45983306</c:v>
                </c:pt>
                <c:pt idx="332">
                  <c:v>362329.003392153</c:v>
                </c:pt>
                <c:pt idx="333">
                  <c:v>362466.069450654</c:v>
                </c:pt>
                <c:pt idx="334">
                  <c:v>362648.24559528</c:v>
                </c:pt>
                <c:pt idx="335">
                  <c:v>363033.529076574</c:v>
                </c:pt>
                <c:pt idx="336">
                  <c:v>362580.836015427</c:v>
                </c:pt>
                <c:pt idx="337">
                  <c:v>362610.095691822</c:v>
                </c:pt>
                <c:pt idx="338">
                  <c:v>362665.103317099</c:v>
                </c:pt>
                <c:pt idx="339">
                  <c:v>362373.916624151</c:v>
                </c:pt>
                <c:pt idx="340">
                  <c:v>362112.540350353</c:v>
                </c:pt>
                <c:pt idx="341">
                  <c:v>361989.413590533</c:v>
                </c:pt>
                <c:pt idx="342">
                  <c:v>361914.127214569</c:v>
                </c:pt>
                <c:pt idx="343">
                  <c:v>361239.353341967</c:v>
                </c:pt>
                <c:pt idx="344">
                  <c:v>361581.153173328</c:v>
                </c:pt>
                <c:pt idx="345">
                  <c:v>361670.301101616</c:v>
                </c:pt>
                <c:pt idx="346">
                  <c:v>361440.55834314</c:v>
                </c:pt>
                <c:pt idx="347">
                  <c:v>360963.724507671</c:v>
                </c:pt>
                <c:pt idx="348">
                  <c:v>361406.310583538</c:v>
                </c:pt>
                <c:pt idx="349">
                  <c:v>361468.345166846</c:v>
                </c:pt>
                <c:pt idx="350">
                  <c:v>361522.705971012</c:v>
                </c:pt>
                <c:pt idx="351">
                  <c:v>361365.656026522</c:v>
                </c:pt>
                <c:pt idx="352">
                  <c:v>361758.002933954</c:v>
                </c:pt>
                <c:pt idx="353">
                  <c:v>361341.953702089</c:v>
                </c:pt>
                <c:pt idx="354">
                  <c:v>361562.985154179</c:v>
                </c:pt>
                <c:pt idx="355">
                  <c:v>361941.311892713</c:v>
                </c:pt>
                <c:pt idx="356">
                  <c:v>361571.528923798</c:v>
                </c:pt>
                <c:pt idx="357">
                  <c:v>361268.695930946</c:v>
                </c:pt>
                <c:pt idx="358">
                  <c:v>361331.43013661</c:v>
                </c:pt>
                <c:pt idx="359">
                  <c:v>361624.290642363</c:v>
                </c:pt>
                <c:pt idx="360">
                  <c:v>361506.473077429</c:v>
                </c:pt>
                <c:pt idx="361">
                  <c:v>361863.172021971</c:v>
                </c:pt>
                <c:pt idx="362">
                  <c:v>361720.982567694</c:v>
                </c:pt>
                <c:pt idx="363">
                  <c:v>362567.78062555</c:v>
                </c:pt>
                <c:pt idx="364">
                  <c:v>361382.801745354</c:v>
                </c:pt>
                <c:pt idx="365">
                  <c:v>361656.00748089</c:v>
                </c:pt>
                <c:pt idx="366">
                  <c:v>361643.497078773</c:v>
                </c:pt>
                <c:pt idx="367">
                  <c:v>361690.692153313</c:v>
                </c:pt>
                <c:pt idx="368">
                  <c:v>361430.370831774</c:v>
                </c:pt>
                <c:pt idx="369">
                  <c:v>361527.531706094</c:v>
                </c:pt>
                <c:pt idx="370">
                  <c:v>361109.296735</c:v>
                </c:pt>
                <c:pt idx="371">
                  <c:v>361319.701362742</c:v>
                </c:pt>
                <c:pt idx="372">
                  <c:v>361321.646761355</c:v>
                </c:pt>
                <c:pt idx="373">
                  <c:v>361451.696282121</c:v>
                </c:pt>
                <c:pt idx="374">
                  <c:v>361256.308138031</c:v>
                </c:pt>
                <c:pt idx="375">
                  <c:v>361347.993039344</c:v>
                </c:pt>
                <c:pt idx="376">
                  <c:v>361535.378106774</c:v>
                </c:pt>
                <c:pt idx="377">
                  <c:v>361318.478510637</c:v>
                </c:pt>
                <c:pt idx="378">
                  <c:v>361591.224612552</c:v>
                </c:pt>
                <c:pt idx="379">
                  <c:v>361547.968712987</c:v>
                </c:pt>
                <c:pt idx="380">
                  <c:v>361806.948886498</c:v>
                </c:pt>
                <c:pt idx="381">
                  <c:v>361752.939866311</c:v>
                </c:pt>
                <c:pt idx="382">
                  <c:v>361816.481245952</c:v>
                </c:pt>
                <c:pt idx="383">
                  <c:v>361755.507263562</c:v>
                </c:pt>
                <c:pt idx="384">
                  <c:v>361777.253405089</c:v>
                </c:pt>
                <c:pt idx="385">
                  <c:v>361791.132991613</c:v>
                </c:pt>
                <c:pt idx="386">
                  <c:v>361738.020006446</c:v>
                </c:pt>
                <c:pt idx="387">
                  <c:v>361634.393698054</c:v>
                </c:pt>
                <c:pt idx="388">
                  <c:v>361679.77606146</c:v>
                </c:pt>
                <c:pt idx="389">
                  <c:v>361757.225051754</c:v>
                </c:pt>
                <c:pt idx="390">
                  <c:v>361672.748200503</c:v>
                </c:pt>
                <c:pt idx="391">
                  <c:v>361708.472154728</c:v>
                </c:pt>
                <c:pt idx="392">
                  <c:v>361682.712692241</c:v>
                </c:pt>
                <c:pt idx="393">
                  <c:v>361602.631010546</c:v>
                </c:pt>
                <c:pt idx="394">
                  <c:v>361749.753725722</c:v>
                </c:pt>
                <c:pt idx="395">
                  <c:v>361642.729218466</c:v>
                </c:pt>
                <c:pt idx="396">
                  <c:v>361646.776619135</c:v>
                </c:pt>
                <c:pt idx="397">
                  <c:v>361710.241255478</c:v>
                </c:pt>
                <c:pt idx="398">
                  <c:v>361678.526390695</c:v>
                </c:pt>
                <c:pt idx="399">
                  <c:v>361633.860307317</c:v>
                </c:pt>
                <c:pt idx="400">
                  <c:v>361496.855476027</c:v>
                </c:pt>
                <c:pt idx="401">
                  <c:v>361495.460255862</c:v>
                </c:pt>
                <c:pt idx="402">
                  <c:v>361616.717513247</c:v>
                </c:pt>
                <c:pt idx="403">
                  <c:v>361495.794061215</c:v>
                </c:pt>
                <c:pt idx="404">
                  <c:v>361438.771995714</c:v>
                </c:pt>
                <c:pt idx="405">
                  <c:v>361399.908273964</c:v>
                </c:pt>
                <c:pt idx="406">
                  <c:v>361534.216243044</c:v>
                </c:pt>
                <c:pt idx="407">
                  <c:v>361406.846923109</c:v>
                </c:pt>
                <c:pt idx="408">
                  <c:v>361326.789138839</c:v>
                </c:pt>
                <c:pt idx="409">
                  <c:v>361342.093392741</c:v>
                </c:pt>
                <c:pt idx="410">
                  <c:v>361422.5390989</c:v>
                </c:pt>
                <c:pt idx="411">
                  <c:v>361413.054938573</c:v>
                </c:pt>
                <c:pt idx="412">
                  <c:v>361415.97964728</c:v>
                </c:pt>
                <c:pt idx="413">
                  <c:v>361238.882041237</c:v>
                </c:pt>
                <c:pt idx="414">
                  <c:v>361372.585422395</c:v>
                </c:pt>
                <c:pt idx="415">
                  <c:v>361357.351926563</c:v>
                </c:pt>
                <c:pt idx="416">
                  <c:v>361408.124592126</c:v>
                </c:pt>
                <c:pt idx="417">
                  <c:v>361495.865885886</c:v>
                </c:pt>
                <c:pt idx="418">
                  <c:v>361433.088446685</c:v>
                </c:pt>
                <c:pt idx="419">
                  <c:v>361465.478858059</c:v>
                </c:pt>
                <c:pt idx="420">
                  <c:v>361552.762936342</c:v>
                </c:pt>
                <c:pt idx="421">
                  <c:v>361607.894676671</c:v>
                </c:pt>
                <c:pt idx="422">
                  <c:v>361523.325694212</c:v>
                </c:pt>
                <c:pt idx="423">
                  <c:v>361565.245824829</c:v>
                </c:pt>
                <c:pt idx="424">
                  <c:v>361502.528901589</c:v>
                </c:pt>
                <c:pt idx="425">
                  <c:v>361511.46230528</c:v>
                </c:pt>
                <c:pt idx="426">
                  <c:v>361450.761006532</c:v>
                </c:pt>
                <c:pt idx="427">
                  <c:v>361475.378483877</c:v>
                </c:pt>
                <c:pt idx="428">
                  <c:v>361552.441487344</c:v>
                </c:pt>
                <c:pt idx="429">
                  <c:v>361456.090385622</c:v>
                </c:pt>
                <c:pt idx="430">
                  <c:v>361434.295247907</c:v>
                </c:pt>
                <c:pt idx="431">
                  <c:v>361781.101337569</c:v>
                </c:pt>
                <c:pt idx="432">
                  <c:v>361539.02680571</c:v>
                </c:pt>
                <c:pt idx="433">
                  <c:v>361362.651042801</c:v>
                </c:pt>
                <c:pt idx="434">
                  <c:v>361534.269323201</c:v>
                </c:pt>
                <c:pt idx="435">
                  <c:v>361489.869557298</c:v>
                </c:pt>
                <c:pt idx="436">
                  <c:v>361516.849663931</c:v>
                </c:pt>
                <c:pt idx="437">
                  <c:v>361525.98711281</c:v>
                </c:pt>
                <c:pt idx="438">
                  <c:v>361540.713185504</c:v>
                </c:pt>
                <c:pt idx="439">
                  <c:v>361525.28778816</c:v>
                </c:pt>
                <c:pt idx="440">
                  <c:v>361508.040346752</c:v>
                </c:pt>
                <c:pt idx="441">
                  <c:v>361500.130312133</c:v>
                </c:pt>
                <c:pt idx="442">
                  <c:v>361550.524575266</c:v>
                </c:pt>
                <c:pt idx="443">
                  <c:v>361553.199901501</c:v>
                </c:pt>
                <c:pt idx="444">
                  <c:v>361639.737732454</c:v>
                </c:pt>
                <c:pt idx="445">
                  <c:v>361632.986988012</c:v>
                </c:pt>
                <c:pt idx="446">
                  <c:v>361625.086173637</c:v>
                </c:pt>
                <c:pt idx="447">
                  <c:v>361639.653477503</c:v>
                </c:pt>
                <c:pt idx="448">
                  <c:v>361572.779056641</c:v>
                </c:pt>
                <c:pt idx="449">
                  <c:v>361530.901507874</c:v>
                </c:pt>
                <c:pt idx="450">
                  <c:v>361496.208047871</c:v>
                </c:pt>
                <c:pt idx="451">
                  <c:v>361506.172409519</c:v>
                </c:pt>
                <c:pt idx="452">
                  <c:v>361510.750624906</c:v>
                </c:pt>
                <c:pt idx="453">
                  <c:v>361569.630575353</c:v>
                </c:pt>
                <c:pt idx="454">
                  <c:v>361549.481873508</c:v>
                </c:pt>
                <c:pt idx="455">
                  <c:v>361590.262188159</c:v>
                </c:pt>
                <c:pt idx="456">
                  <c:v>361575.790841207</c:v>
                </c:pt>
                <c:pt idx="457">
                  <c:v>361601.415673076</c:v>
                </c:pt>
                <c:pt idx="458">
                  <c:v>361584.527321566</c:v>
                </c:pt>
                <c:pt idx="459">
                  <c:v>361590.856280821</c:v>
                </c:pt>
                <c:pt idx="460">
                  <c:v>361576.127700068</c:v>
                </c:pt>
                <c:pt idx="461">
                  <c:v>361556.528077829</c:v>
                </c:pt>
                <c:pt idx="462">
                  <c:v>361552.902510632</c:v>
                </c:pt>
                <c:pt idx="463">
                  <c:v>361593.769505646</c:v>
                </c:pt>
                <c:pt idx="464">
                  <c:v>361533.311481268</c:v>
                </c:pt>
                <c:pt idx="465">
                  <c:v>361544.949350045</c:v>
                </c:pt>
                <c:pt idx="466">
                  <c:v>361560.613380572</c:v>
                </c:pt>
                <c:pt idx="467">
                  <c:v>361633.244127465</c:v>
                </c:pt>
                <c:pt idx="468">
                  <c:v>361525.337581305</c:v>
                </c:pt>
                <c:pt idx="469">
                  <c:v>361588.721594809</c:v>
                </c:pt>
                <c:pt idx="470">
                  <c:v>361561.777997688</c:v>
                </c:pt>
                <c:pt idx="471">
                  <c:v>361466.776604655</c:v>
                </c:pt>
                <c:pt idx="472">
                  <c:v>361553.634238017</c:v>
                </c:pt>
                <c:pt idx="473">
                  <c:v>361608.949323356</c:v>
                </c:pt>
                <c:pt idx="474">
                  <c:v>361588.755156983</c:v>
                </c:pt>
                <c:pt idx="475">
                  <c:v>361553.234388926</c:v>
                </c:pt>
                <c:pt idx="476">
                  <c:v>361548.227490312</c:v>
                </c:pt>
                <c:pt idx="477">
                  <c:v>361483.406733427</c:v>
                </c:pt>
                <c:pt idx="478">
                  <c:v>361534.942583785</c:v>
                </c:pt>
                <c:pt idx="479">
                  <c:v>361525.233967614</c:v>
                </c:pt>
                <c:pt idx="480">
                  <c:v>361524.949307568</c:v>
                </c:pt>
                <c:pt idx="481">
                  <c:v>361537.057349925</c:v>
                </c:pt>
                <c:pt idx="482">
                  <c:v>361534.807482565</c:v>
                </c:pt>
                <c:pt idx="483">
                  <c:v>361542.863504033</c:v>
                </c:pt>
                <c:pt idx="484">
                  <c:v>361508.116518938</c:v>
                </c:pt>
                <c:pt idx="485">
                  <c:v>361522.982103271</c:v>
                </c:pt>
                <c:pt idx="486">
                  <c:v>361514.769392965</c:v>
                </c:pt>
                <c:pt idx="487">
                  <c:v>361527.316418992</c:v>
                </c:pt>
                <c:pt idx="488">
                  <c:v>361570.026403359</c:v>
                </c:pt>
                <c:pt idx="489">
                  <c:v>361558.798922821</c:v>
                </c:pt>
                <c:pt idx="490">
                  <c:v>361521.797691151</c:v>
                </c:pt>
                <c:pt idx="491">
                  <c:v>361543.239026213</c:v>
                </c:pt>
                <c:pt idx="492">
                  <c:v>361536.429478507</c:v>
                </c:pt>
                <c:pt idx="493">
                  <c:v>361532.429097454</c:v>
                </c:pt>
                <c:pt idx="494">
                  <c:v>361537.790932267</c:v>
                </c:pt>
                <c:pt idx="495">
                  <c:v>361522.627903842</c:v>
                </c:pt>
                <c:pt idx="496">
                  <c:v>361550.448389315</c:v>
                </c:pt>
                <c:pt idx="497">
                  <c:v>361538.780314958</c:v>
                </c:pt>
                <c:pt idx="498">
                  <c:v>361507.602906549</c:v>
                </c:pt>
                <c:pt idx="499">
                  <c:v>361538.92224099</c:v>
                </c:pt>
                <c:pt idx="500">
                  <c:v>361550.970053652</c:v>
                </c:pt>
                <c:pt idx="501">
                  <c:v>361528.81777909</c:v>
                </c:pt>
                <c:pt idx="502">
                  <c:v>361544.572484973</c:v>
                </c:pt>
                <c:pt idx="503">
                  <c:v>361529.700341368</c:v>
                </c:pt>
                <c:pt idx="504">
                  <c:v>361575.542837501</c:v>
                </c:pt>
                <c:pt idx="505">
                  <c:v>361538.782294588</c:v>
                </c:pt>
                <c:pt idx="506">
                  <c:v>361514.893476075</c:v>
                </c:pt>
                <c:pt idx="507">
                  <c:v>361491.102767365</c:v>
                </c:pt>
                <c:pt idx="508">
                  <c:v>361505.778812038</c:v>
                </c:pt>
                <c:pt idx="509">
                  <c:v>361504.923627463</c:v>
                </c:pt>
                <c:pt idx="510">
                  <c:v>361556.120858696</c:v>
                </c:pt>
                <c:pt idx="511">
                  <c:v>361491.181863354</c:v>
                </c:pt>
                <c:pt idx="512">
                  <c:v>361507.806657502</c:v>
                </c:pt>
                <c:pt idx="513">
                  <c:v>361498.787999648</c:v>
                </c:pt>
                <c:pt idx="514">
                  <c:v>361492.692181546</c:v>
                </c:pt>
                <c:pt idx="515">
                  <c:v>361494.425667091</c:v>
                </c:pt>
                <c:pt idx="516">
                  <c:v>361489.487864039</c:v>
                </c:pt>
                <c:pt idx="517">
                  <c:v>361501.094043889</c:v>
                </c:pt>
                <c:pt idx="518">
                  <c:v>361488.50395976</c:v>
                </c:pt>
                <c:pt idx="519">
                  <c:v>361491.400192846</c:v>
                </c:pt>
                <c:pt idx="520">
                  <c:v>361481.22885762</c:v>
                </c:pt>
                <c:pt idx="521">
                  <c:v>361492.677540412</c:v>
                </c:pt>
                <c:pt idx="522">
                  <c:v>361488.889954697</c:v>
                </c:pt>
                <c:pt idx="523">
                  <c:v>361502.098052241</c:v>
                </c:pt>
                <c:pt idx="524">
                  <c:v>361483.801089549</c:v>
                </c:pt>
                <c:pt idx="525">
                  <c:v>361490.550570383</c:v>
                </c:pt>
                <c:pt idx="526">
                  <c:v>361480.811486114</c:v>
                </c:pt>
                <c:pt idx="527">
                  <c:v>361514.228797081</c:v>
                </c:pt>
                <c:pt idx="528">
                  <c:v>361509.062013291</c:v>
                </c:pt>
                <c:pt idx="529">
                  <c:v>361520.272976608</c:v>
                </c:pt>
                <c:pt idx="530">
                  <c:v>361505.828433555</c:v>
                </c:pt>
                <c:pt idx="531">
                  <c:v>361508.034869277</c:v>
                </c:pt>
                <c:pt idx="532">
                  <c:v>361512.831690731</c:v>
                </c:pt>
                <c:pt idx="533">
                  <c:v>361515.66248674</c:v>
                </c:pt>
                <c:pt idx="534">
                  <c:v>361524.511023504</c:v>
                </c:pt>
                <c:pt idx="535">
                  <c:v>361529.686871729</c:v>
                </c:pt>
                <c:pt idx="536">
                  <c:v>361541.850490377</c:v>
                </c:pt>
                <c:pt idx="537">
                  <c:v>361540.543099079</c:v>
                </c:pt>
                <c:pt idx="538">
                  <c:v>361551.316586959</c:v>
                </c:pt>
                <c:pt idx="539">
                  <c:v>361546.275498804</c:v>
                </c:pt>
                <c:pt idx="540">
                  <c:v>361568.412074854</c:v>
                </c:pt>
                <c:pt idx="541">
                  <c:v>361547.31452404</c:v>
                </c:pt>
                <c:pt idx="542">
                  <c:v>361537.809849506</c:v>
                </c:pt>
                <c:pt idx="543">
                  <c:v>361550.088975585</c:v>
                </c:pt>
                <c:pt idx="544">
                  <c:v>361527.699516544</c:v>
                </c:pt>
                <c:pt idx="545">
                  <c:v>361533.194073775</c:v>
                </c:pt>
                <c:pt idx="546">
                  <c:v>361518.766421523</c:v>
                </c:pt>
                <c:pt idx="547">
                  <c:v>361535.108113573</c:v>
                </c:pt>
                <c:pt idx="548">
                  <c:v>361558.970452778</c:v>
                </c:pt>
                <c:pt idx="549">
                  <c:v>361557.489944878</c:v>
                </c:pt>
                <c:pt idx="550">
                  <c:v>361568.447728453</c:v>
                </c:pt>
                <c:pt idx="551">
                  <c:v>361555.477024462</c:v>
                </c:pt>
                <c:pt idx="552">
                  <c:v>361555.542584097</c:v>
                </c:pt>
                <c:pt idx="553">
                  <c:v>361561.041962333</c:v>
                </c:pt>
                <c:pt idx="554">
                  <c:v>361545.321546572</c:v>
                </c:pt>
                <c:pt idx="555">
                  <c:v>361561.186328573</c:v>
                </c:pt>
                <c:pt idx="556">
                  <c:v>361549.368590249</c:v>
                </c:pt>
                <c:pt idx="557">
                  <c:v>361551.166427089</c:v>
                </c:pt>
                <c:pt idx="558">
                  <c:v>361546.691722089</c:v>
                </c:pt>
                <c:pt idx="559">
                  <c:v>361562.47509579</c:v>
                </c:pt>
                <c:pt idx="560">
                  <c:v>361565.679998703</c:v>
                </c:pt>
                <c:pt idx="561">
                  <c:v>361556.578098385</c:v>
                </c:pt>
                <c:pt idx="562">
                  <c:v>361558.592553405</c:v>
                </c:pt>
                <c:pt idx="563">
                  <c:v>361567.947983191</c:v>
                </c:pt>
                <c:pt idx="564">
                  <c:v>361571.951989269</c:v>
                </c:pt>
                <c:pt idx="565">
                  <c:v>361566.835608085</c:v>
                </c:pt>
                <c:pt idx="566">
                  <c:v>361563.643858806</c:v>
                </c:pt>
                <c:pt idx="567">
                  <c:v>361566.377315801</c:v>
                </c:pt>
                <c:pt idx="568">
                  <c:v>361572.648808819</c:v>
                </c:pt>
                <c:pt idx="569">
                  <c:v>361557.66061519</c:v>
                </c:pt>
                <c:pt idx="570">
                  <c:v>361556.822971518</c:v>
                </c:pt>
                <c:pt idx="571">
                  <c:v>361550.15215541</c:v>
                </c:pt>
                <c:pt idx="572">
                  <c:v>361545.834622676</c:v>
                </c:pt>
                <c:pt idx="573">
                  <c:v>361546.709549076</c:v>
                </c:pt>
                <c:pt idx="574">
                  <c:v>361543.89413207</c:v>
                </c:pt>
                <c:pt idx="575">
                  <c:v>361543.822389563</c:v>
                </c:pt>
                <c:pt idx="576">
                  <c:v>361548.344441856</c:v>
                </c:pt>
                <c:pt idx="577">
                  <c:v>361550.284580189</c:v>
                </c:pt>
                <c:pt idx="578">
                  <c:v>361536.487997794</c:v>
                </c:pt>
                <c:pt idx="579">
                  <c:v>361551.643383036</c:v>
                </c:pt>
                <c:pt idx="580">
                  <c:v>361543.617352841</c:v>
                </c:pt>
                <c:pt idx="581">
                  <c:v>361553.079082131</c:v>
                </c:pt>
                <c:pt idx="582">
                  <c:v>361544.067968815</c:v>
                </c:pt>
                <c:pt idx="583">
                  <c:v>361551.116863596</c:v>
                </c:pt>
                <c:pt idx="584">
                  <c:v>361544.184531715</c:v>
                </c:pt>
                <c:pt idx="585">
                  <c:v>361545.510026194</c:v>
                </c:pt>
                <c:pt idx="586">
                  <c:v>361540.698716833</c:v>
                </c:pt>
                <c:pt idx="587">
                  <c:v>361537.825823695</c:v>
                </c:pt>
                <c:pt idx="588">
                  <c:v>361547.939956349</c:v>
                </c:pt>
                <c:pt idx="589">
                  <c:v>361544.464166831</c:v>
                </c:pt>
                <c:pt idx="590">
                  <c:v>361546.765924701</c:v>
                </c:pt>
                <c:pt idx="591">
                  <c:v>361547.98167873</c:v>
                </c:pt>
                <c:pt idx="592">
                  <c:v>361545.077984545</c:v>
                </c:pt>
                <c:pt idx="593">
                  <c:v>361545.722443674</c:v>
                </c:pt>
                <c:pt idx="594">
                  <c:v>361543.954915619</c:v>
                </c:pt>
                <c:pt idx="595">
                  <c:v>361547.878579743</c:v>
                </c:pt>
                <c:pt idx="596">
                  <c:v>361540.261061242</c:v>
                </c:pt>
                <c:pt idx="597">
                  <c:v>361540.326231051</c:v>
                </c:pt>
                <c:pt idx="598">
                  <c:v>361539.80444747</c:v>
                </c:pt>
                <c:pt idx="599">
                  <c:v>361538.497893392</c:v>
                </c:pt>
                <c:pt idx="600">
                  <c:v>361547.085164008</c:v>
                </c:pt>
                <c:pt idx="601">
                  <c:v>361538.060321288</c:v>
                </c:pt>
                <c:pt idx="602">
                  <c:v>361544.82471478</c:v>
                </c:pt>
                <c:pt idx="603">
                  <c:v>361539.27963366</c:v>
                </c:pt>
                <c:pt idx="604">
                  <c:v>361547.246925999</c:v>
                </c:pt>
                <c:pt idx="605">
                  <c:v>361542.184814518</c:v>
                </c:pt>
                <c:pt idx="606">
                  <c:v>361534.636996276</c:v>
                </c:pt>
                <c:pt idx="607">
                  <c:v>361536.324886528</c:v>
                </c:pt>
                <c:pt idx="608">
                  <c:v>361520.57252416</c:v>
                </c:pt>
                <c:pt idx="609">
                  <c:v>361533.763996913</c:v>
                </c:pt>
                <c:pt idx="610">
                  <c:v>361525.638291711</c:v>
                </c:pt>
                <c:pt idx="611">
                  <c:v>361534.216684919</c:v>
                </c:pt>
                <c:pt idx="612">
                  <c:v>361534.557630254</c:v>
                </c:pt>
                <c:pt idx="613">
                  <c:v>361535.17089464</c:v>
                </c:pt>
                <c:pt idx="614">
                  <c:v>361530.792337143</c:v>
                </c:pt>
                <c:pt idx="615">
                  <c:v>361531.564312858</c:v>
                </c:pt>
                <c:pt idx="616">
                  <c:v>361527.868905813</c:v>
                </c:pt>
                <c:pt idx="617">
                  <c:v>361534.042179449</c:v>
                </c:pt>
                <c:pt idx="618">
                  <c:v>361530.878842105</c:v>
                </c:pt>
                <c:pt idx="619">
                  <c:v>361532.816668855</c:v>
                </c:pt>
                <c:pt idx="620">
                  <c:v>361532.353885435</c:v>
                </c:pt>
                <c:pt idx="621">
                  <c:v>361536.173454968</c:v>
                </c:pt>
                <c:pt idx="622">
                  <c:v>361536.689869875</c:v>
                </c:pt>
                <c:pt idx="623">
                  <c:v>361535.014494232</c:v>
                </c:pt>
                <c:pt idx="624">
                  <c:v>361537.720312299</c:v>
                </c:pt>
                <c:pt idx="625">
                  <c:v>361536.700942419</c:v>
                </c:pt>
                <c:pt idx="626">
                  <c:v>361533.705531595</c:v>
                </c:pt>
                <c:pt idx="627">
                  <c:v>361532.406820988</c:v>
                </c:pt>
                <c:pt idx="628">
                  <c:v>361530.208668781</c:v>
                </c:pt>
                <c:pt idx="629">
                  <c:v>361530.060171906</c:v>
                </c:pt>
                <c:pt idx="630">
                  <c:v>361530.87651396</c:v>
                </c:pt>
                <c:pt idx="631">
                  <c:v>361531.418208398</c:v>
                </c:pt>
                <c:pt idx="632">
                  <c:v>361529.162946114</c:v>
                </c:pt>
                <c:pt idx="633">
                  <c:v>361531.08813731</c:v>
                </c:pt>
                <c:pt idx="634">
                  <c:v>361531.436159076</c:v>
                </c:pt>
                <c:pt idx="635">
                  <c:v>361533.449463611</c:v>
                </c:pt>
                <c:pt idx="636">
                  <c:v>361532.72754558</c:v>
                </c:pt>
                <c:pt idx="637">
                  <c:v>361526.85266864</c:v>
                </c:pt>
                <c:pt idx="638">
                  <c:v>361533.287883479</c:v>
                </c:pt>
                <c:pt idx="639">
                  <c:v>361530.788800808</c:v>
                </c:pt>
                <c:pt idx="640">
                  <c:v>361532.318448967</c:v>
                </c:pt>
                <c:pt idx="641">
                  <c:v>361528.622386499</c:v>
                </c:pt>
                <c:pt idx="642">
                  <c:v>361532.554533783</c:v>
                </c:pt>
                <c:pt idx="643">
                  <c:v>361535.411926483</c:v>
                </c:pt>
                <c:pt idx="644">
                  <c:v>361532.062592183</c:v>
                </c:pt>
                <c:pt idx="645">
                  <c:v>361534.843471533</c:v>
                </c:pt>
                <c:pt idx="646">
                  <c:v>361532.245291984</c:v>
                </c:pt>
                <c:pt idx="647">
                  <c:v>361530.575122713</c:v>
                </c:pt>
                <c:pt idx="648">
                  <c:v>361531.898287792</c:v>
                </c:pt>
                <c:pt idx="649">
                  <c:v>361530.24070001</c:v>
                </c:pt>
                <c:pt idx="650">
                  <c:v>361532.747526363</c:v>
                </c:pt>
                <c:pt idx="651">
                  <c:v>361532.495704088</c:v>
                </c:pt>
                <c:pt idx="652">
                  <c:v>361535.065349104</c:v>
                </c:pt>
                <c:pt idx="653">
                  <c:v>361532.294341345</c:v>
                </c:pt>
                <c:pt idx="654">
                  <c:v>361532.235718122</c:v>
                </c:pt>
                <c:pt idx="655">
                  <c:v>361532.489416175</c:v>
                </c:pt>
                <c:pt idx="656">
                  <c:v>361529.513656048</c:v>
                </c:pt>
                <c:pt idx="657">
                  <c:v>361530.557449092</c:v>
                </c:pt>
                <c:pt idx="658">
                  <c:v>361530.234599695</c:v>
                </c:pt>
                <c:pt idx="659">
                  <c:v>361530.919255376</c:v>
                </c:pt>
                <c:pt idx="660">
                  <c:v>361530.430863392</c:v>
                </c:pt>
                <c:pt idx="661">
                  <c:v>361530.891422524</c:v>
                </c:pt>
                <c:pt idx="662">
                  <c:v>361529.544920125</c:v>
                </c:pt>
                <c:pt idx="663">
                  <c:v>361530.160309736</c:v>
                </c:pt>
                <c:pt idx="664">
                  <c:v>361529.919340512</c:v>
                </c:pt>
                <c:pt idx="665">
                  <c:v>361529.19628177</c:v>
                </c:pt>
                <c:pt idx="666">
                  <c:v>361529.674114004</c:v>
                </c:pt>
                <c:pt idx="667">
                  <c:v>361531.640666446</c:v>
                </c:pt>
                <c:pt idx="668">
                  <c:v>361531.717728533</c:v>
                </c:pt>
                <c:pt idx="669">
                  <c:v>361530.110929845</c:v>
                </c:pt>
                <c:pt idx="670">
                  <c:v>361533.445713296</c:v>
                </c:pt>
                <c:pt idx="671">
                  <c:v>361530.179242175</c:v>
                </c:pt>
                <c:pt idx="672">
                  <c:v>361531.225106043</c:v>
                </c:pt>
                <c:pt idx="673">
                  <c:v>361530.42911216</c:v>
                </c:pt>
                <c:pt idx="674">
                  <c:v>361531.909401287</c:v>
                </c:pt>
                <c:pt idx="675">
                  <c:v>361532.747879775</c:v>
                </c:pt>
                <c:pt idx="676">
                  <c:v>361531.220014657</c:v>
                </c:pt>
                <c:pt idx="677">
                  <c:v>361532.631082676</c:v>
                </c:pt>
                <c:pt idx="678">
                  <c:v>361533.045870479</c:v>
                </c:pt>
                <c:pt idx="679">
                  <c:v>361532.806609563</c:v>
                </c:pt>
                <c:pt idx="680">
                  <c:v>361533.238490438</c:v>
                </c:pt>
                <c:pt idx="681">
                  <c:v>361531.40569467</c:v>
                </c:pt>
                <c:pt idx="682">
                  <c:v>361532.751003166</c:v>
                </c:pt>
                <c:pt idx="683">
                  <c:v>361533.169044682</c:v>
                </c:pt>
                <c:pt idx="684">
                  <c:v>361532.309410407</c:v>
                </c:pt>
                <c:pt idx="685">
                  <c:v>361532.758549462</c:v>
                </c:pt>
                <c:pt idx="686">
                  <c:v>361531.751416559</c:v>
                </c:pt>
                <c:pt idx="687">
                  <c:v>361532.813484945</c:v>
                </c:pt>
                <c:pt idx="688">
                  <c:v>361533.820882839</c:v>
                </c:pt>
                <c:pt idx="689">
                  <c:v>361533.341552307</c:v>
                </c:pt>
                <c:pt idx="690">
                  <c:v>361533.490365662</c:v>
                </c:pt>
                <c:pt idx="691">
                  <c:v>361533.239140693</c:v>
                </c:pt>
                <c:pt idx="692">
                  <c:v>361532.608933251</c:v>
                </c:pt>
                <c:pt idx="693">
                  <c:v>361533.285779</c:v>
                </c:pt>
                <c:pt idx="694">
                  <c:v>361533.495415267</c:v>
                </c:pt>
                <c:pt idx="695">
                  <c:v>361532.784298104</c:v>
                </c:pt>
                <c:pt idx="696">
                  <c:v>361530.474295219</c:v>
                </c:pt>
                <c:pt idx="697">
                  <c:v>361528.957161655</c:v>
                </c:pt>
                <c:pt idx="698">
                  <c:v>361528.943161978</c:v>
                </c:pt>
                <c:pt idx="699">
                  <c:v>361528.359144025</c:v>
                </c:pt>
                <c:pt idx="700">
                  <c:v>361528.419484643</c:v>
                </c:pt>
                <c:pt idx="701">
                  <c:v>361527.539057939</c:v>
                </c:pt>
                <c:pt idx="702">
                  <c:v>361527.253651553</c:v>
                </c:pt>
                <c:pt idx="703">
                  <c:v>361526.933740233</c:v>
                </c:pt>
                <c:pt idx="704">
                  <c:v>361526.992392653</c:v>
                </c:pt>
                <c:pt idx="705">
                  <c:v>361527.152982515</c:v>
                </c:pt>
                <c:pt idx="706">
                  <c:v>361527.285161918</c:v>
                </c:pt>
                <c:pt idx="707">
                  <c:v>361526.205350066</c:v>
                </c:pt>
                <c:pt idx="708">
                  <c:v>361527.368269964</c:v>
                </c:pt>
                <c:pt idx="709">
                  <c:v>361526.669718585</c:v>
                </c:pt>
                <c:pt idx="710">
                  <c:v>361526.392733057</c:v>
                </c:pt>
                <c:pt idx="711">
                  <c:v>361526.339168689</c:v>
                </c:pt>
                <c:pt idx="712">
                  <c:v>361526.356856512</c:v>
                </c:pt>
                <c:pt idx="713">
                  <c:v>361526.892802979</c:v>
                </c:pt>
                <c:pt idx="714">
                  <c:v>361526.709254796</c:v>
                </c:pt>
                <c:pt idx="715">
                  <c:v>361528.601798293</c:v>
                </c:pt>
                <c:pt idx="716">
                  <c:v>361525.91192294</c:v>
                </c:pt>
                <c:pt idx="717">
                  <c:v>361526.661808424</c:v>
                </c:pt>
                <c:pt idx="718">
                  <c:v>361526.744573459</c:v>
                </c:pt>
                <c:pt idx="719">
                  <c:v>361527.215199286</c:v>
                </c:pt>
                <c:pt idx="720">
                  <c:v>361527.130791089</c:v>
                </c:pt>
                <c:pt idx="721">
                  <c:v>361526.881672829</c:v>
                </c:pt>
                <c:pt idx="722">
                  <c:v>361527.319394496</c:v>
                </c:pt>
                <c:pt idx="723">
                  <c:v>361528.021905838</c:v>
                </c:pt>
                <c:pt idx="724">
                  <c:v>361527.070044495</c:v>
                </c:pt>
                <c:pt idx="725">
                  <c:v>361527.567424398</c:v>
                </c:pt>
                <c:pt idx="726">
                  <c:v>361527.193557042</c:v>
                </c:pt>
                <c:pt idx="727">
                  <c:v>361527.187169351</c:v>
                </c:pt>
                <c:pt idx="728">
                  <c:v>361527.284824428</c:v>
                </c:pt>
                <c:pt idx="729">
                  <c:v>361527.365166223</c:v>
                </c:pt>
                <c:pt idx="730">
                  <c:v>361527.563148666</c:v>
                </c:pt>
                <c:pt idx="731">
                  <c:v>361527.125072427</c:v>
                </c:pt>
                <c:pt idx="732">
                  <c:v>361528.082476614</c:v>
                </c:pt>
                <c:pt idx="733">
                  <c:v>361528.014009103</c:v>
                </c:pt>
                <c:pt idx="734">
                  <c:v>361528.374535652</c:v>
                </c:pt>
                <c:pt idx="735">
                  <c:v>361528.228116282</c:v>
                </c:pt>
                <c:pt idx="736">
                  <c:v>361528.834023671</c:v>
                </c:pt>
                <c:pt idx="737">
                  <c:v>361528.478913052</c:v>
                </c:pt>
                <c:pt idx="738">
                  <c:v>361528.736811777</c:v>
                </c:pt>
                <c:pt idx="739">
                  <c:v>361529.01905987</c:v>
                </c:pt>
                <c:pt idx="740">
                  <c:v>361528.812790055</c:v>
                </c:pt>
                <c:pt idx="741">
                  <c:v>361528.626475797</c:v>
                </c:pt>
                <c:pt idx="742">
                  <c:v>361528.738341215</c:v>
                </c:pt>
                <c:pt idx="743">
                  <c:v>361528.846567606</c:v>
                </c:pt>
                <c:pt idx="744">
                  <c:v>361528.802600893</c:v>
                </c:pt>
                <c:pt idx="745">
                  <c:v>361529.23204846</c:v>
                </c:pt>
                <c:pt idx="746">
                  <c:v>361529.165868053</c:v>
                </c:pt>
                <c:pt idx="747">
                  <c:v>361530.204321849</c:v>
                </c:pt>
                <c:pt idx="748">
                  <c:v>361529.457908121</c:v>
                </c:pt>
                <c:pt idx="749">
                  <c:v>361529.550270206</c:v>
                </c:pt>
                <c:pt idx="750">
                  <c:v>361529.106910512</c:v>
                </c:pt>
                <c:pt idx="751">
                  <c:v>361528.413166361</c:v>
                </c:pt>
                <c:pt idx="752">
                  <c:v>361529.35653054</c:v>
                </c:pt>
                <c:pt idx="753">
                  <c:v>361529.239110071</c:v>
                </c:pt>
                <c:pt idx="754">
                  <c:v>361529.18986578</c:v>
                </c:pt>
                <c:pt idx="755">
                  <c:v>361528.766241247</c:v>
                </c:pt>
                <c:pt idx="756">
                  <c:v>361529.117413083</c:v>
                </c:pt>
                <c:pt idx="757">
                  <c:v>361529.223530701</c:v>
                </c:pt>
                <c:pt idx="758">
                  <c:v>361529.059852106</c:v>
                </c:pt>
                <c:pt idx="759">
                  <c:v>361529.108409696</c:v>
                </c:pt>
                <c:pt idx="760">
                  <c:v>361529.077243637</c:v>
                </c:pt>
                <c:pt idx="761">
                  <c:v>361529.132810744</c:v>
                </c:pt>
                <c:pt idx="762">
                  <c:v>361529.106832003</c:v>
                </c:pt>
                <c:pt idx="763">
                  <c:v>361529.019638215</c:v>
                </c:pt>
                <c:pt idx="764">
                  <c:v>361529.378010546</c:v>
                </c:pt>
                <c:pt idx="765">
                  <c:v>361529.419781839</c:v>
                </c:pt>
                <c:pt idx="766">
                  <c:v>361529.444851791</c:v>
                </c:pt>
                <c:pt idx="767">
                  <c:v>361529.569798287</c:v>
                </c:pt>
                <c:pt idx="768">
                  <c:v>361529.107668556</c:v>
                </c:pt>
                <c:pt idx="769">
                  <c:v>361529.070019318</c:v>
                </c:pt>
                <c:pt idx="770">
                  <c:v>361529.202747063</c:v>
                </c:pt>
                <c:pt idx="771">
                  <c:v>361529.066087397</c:v>
                </c:pt>
                <c:pt idx="772">
                  <c:v>361529.083766516</c:v>
                </c:pt>
                <c:pt idx="773">
                  <c:v>361528.738666438</c:v>
                </c:pt>
                <c:pt idx="774">
                  <c:v>361528.624678053</c:v>
                </c:pt>
                <c:pt idx="775">
                  <c:v>361528.680405619</c:v>
                </c:pt>
                <c:pt idx="776">
                  <c:v>361528.467697261</c:v>
                </c:pt>
                <c:pt idx="777">
                  <c:v>361528.551666295</c:v>
                </c:pt>
                <c:pt idx="778">
                  <c:v>361528.453660567</c:v>
                </c:pt>
                <c:pt idx="779">
                  <c:v>361528.507870823</c:v>
                </c:pt>
                <c:pt idx="780">
                  <c:v>361528.279048723</c:v>
                </c:pt>
                <c:pt idx="781">
                  <c:v>361528.518447382</c:v>
                </c:pt>
                <c:pt idx="782">
                  <c:v>361528.506852371</c:v>
                </c:pt>
                <c:pt idx="783">
                  <c:v>361528.637278563</c:v>
                </c:pt>
                <c:pt idx="784">
                  <c:v>361528.647086865</c:v>
                </c:pt>
                <c:pt idx="785">
                  <c:v>361528.788026113</c:v>
                </c:pt>
                <c:pt idx="786">
                  <c:v>361528.763201473</c:v>
                </c:pt>
                <c:pt idx="787">
                  <c:v>361528.779143445</c:v>
                </c:pt>
                <c:pt idx="788">
                  <c:v>361528.604241554</c:v>
                </c:pt>
                <c:pt idx="789">
                  <c:v>361528.62872743</c:v>
                </c:pt>
                <c:pt idx="790">
                  <c:v>361528.444367229</c:v>
                </c:pt>
                <c:pt idx="791">
                  <c:v>361528.38123529</c:v>
                </c:pt>
                <c:pt idx="792">
                  <c:v>361528.647295696</c:v>
                </c:pt>
                <c:pt idx="793">
                  <c:v>361528.466578379</c:v>
                </c:pt>
                <c:pt idx="794">
                  <c:v>361528.386416081</c:v>
                </c:pt>
                <c:pt idx="795">
                  <c:v>361528.267303085</c:v>
                </c:pt>
                <c:pt idx="796">
                  <c:v>361528.246866526</c:v>
                </c:pt>
                <c:pt idx="797">
                  <c:v>361528.50312441</c:v>
                </c:pt>
                <c:pt idx="798">
                  <c:v>361528.405523438</c:v>
                </c:pt>
                <c:pt idx="799">
                  <c:v>361528.438024869</c:v>
                </c:pt>
                <c:pt idx="800">
                  <c:v>361528.646596373</c:v>
                </c:pt>
                <c:pt idx="801">
                  <c:v>361528.64788965</c:v>
                </c:pt>
                <c:pt idx="802">
                  <c:v>361528.65045664</c:v>
                </c:pt>
                <c:pt idx="803">
                  <c:v>361528.598781548</c:v>
                </c:pt>
                <c:pt idx="804">
                  <c:v>361528.644067021</c:v>
                </c:pt>
                <c:pt idx="805">
                  <c:v>361528.358087957</c:v>
                </c:pt>
                <c:pt idx="806">
                  <c:v>361528.636479524</c:v>
                </c:pt>
                <c:pt idx="807">
                  <c:v>361528.599994522</c:v>
                </c:pt>
                <c:pt idx="808">
                  <c:v>361528.833776577</c:v>
                </c:pt>
                <c:pt idx="809">
                  <c:v>361528.541711394</c:v>
                </c:pt>
                <c:pt idx="810">
                  <c:v>361528.63542166</c:v>
                </c:pt>
                <c:pt idx="811">
                  <c:v>361528.517999023</c:v>
                </c:pt>
                <c:pt idx="812">
                  <c:v>361528.776101565</c:v>
                </c:pt>
                <c:pt idx="813">
                  <c:v>361528.707394375</c:v>
                </c:pt>
                <c:pt idx="814">
                  <c:v>361528.709586309</c:v>
                </c:pt>
                <c:pt idx="815">
                  <c:v>361528.75530738</c:v>
                </c:pt>
                <c:pt idx="816">
                  <c:v>361528.782964538</c:v>
                </c:pt>
                <c:pt idx="817">
                  <c:v>361528.693332208</c:v>
                </c:pt>
                <c:pt idx="818">
                  <c:v>361528.452396451</c:v>
                </c:pt>
                <c:pt idx="819">
                  <c:v>361528.698832246</c:v>
                </c:pt>
                <c:pt idx="820">
                  <c:v>361528.426234402</c:v>
                </c:pt>
                <c:pt idx="821">
                  <c:v>361528.623699963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TE y TT!$C$2:$C$823</c:f>
              <c:numCache>
                <c:formatCode>General</c:formatCode>
                <c:ptCount val="822"/>
                <c:pt idx="0">
                  <c:v>1860461.53229872</c:v>
                </c:pt>
                <c:pt idx="1">
                  <c:v>7530295.5397105</c:v>
                </c:pt>
                <c:pt idx="2">
                  <c:v>7461844.16468394</c:v>
                </c:pt>
                <c:pt idx="3">
                  <c:v>7393068.3674427</c:v>
                </c:pt>
                <c:pt idx="4">
                  <c:v>7324029.35016745</c:v>
                </c:pt>
                <c:pt idx="5">
                  <c:v>7254777.3215725</c:v>
                </c:pt>
                <c:pt idx="6">
                  <c:v>7185354.40206551</c:v>
                </c:pt>
                <c:pt idx="7">
                  <c:v>7115796.73320473</c:v>
                </c:pt>
                <c:pt idx="8">
                  <c:v>7046136.05605203</c:v>
                </c:pt>
                <c:pt idx="9">
                  <c:v>6976400.93167437</c:v>
                </c:pt>
                <c:pt idx="10">
                  <c:v>6906617.72146999</c:v>
                </c:pt>
                <c:pt idx="11">
                  <c:v>6836811.41083481</c:v>
                </c:pt>
                <c:pt idx="12">
                  <c:v>6767006.33894699</c:v>
                </c:pt>
                <c:pt idx="13">
                  <c:v>6697226.88566829</c:v>
                </c:pt>
                <c:pt idx="14">
                  <c:v>6629108.16107825</c:v>
                </c:pt>
                <c:pt idx="15">
                  <c:v>6561118.73157679</c:v>
                </c:pt>
                <c:pt idx="16">
                  <c:v>6493326.50164942</c:v>
                </c:pt>
                <c:pt idx="17">
                  <c:v>6425809.90569173</c:v>
                </c:pt>
                <c:pt idx="18">
                  <c:v>6358663.31345372</c:v>
                </c:pt>
                <c:pt idx="19">
                  <c:v>4380387.75781507</c:v>
                </c:pt>
                <c:pt idx="20">
                  <c:v>3708531.1515068</c:v>
                </c:pt>
                <c:pt idx="21">
                  <c:v>3516438.74997741</c:v>
                </c:pt>
                <c:pt idx="22">
                  <c:v>3373837.17579513</c:v>
                </c:pt>
                <c:pt idx="23">
                  <c:v>3364239.36161464</c:v>
                </c:pt>
                <c:pt idx="24">
                  <c:v>3255817.03868494</c:v>
                </c:pt>
                <c:pt idx="25">
                  <c:v>3245778.33811389</c:v>
                </c:pt>
                <c:pt idx="26">
                  <c:v>3160467.14939145</c:v>
                </c:pt>
                <c:pt idx="27">
                  <c:v>3150135.04624783</c:v>
                </c:pt>
                <c:pt idx="28">
                  <c:v>3081444.79690881</c:v>
                </c:pt>
                <c:pt idx="29">
                  <c:v>3070854.42238591</c:v>
                </c:pt>
                <c:pt idx="30">
                  <c:v>3013556.74228453</c:v>
                </c:pt>
                <c:pt idx="31">
                  <c:v>3002851.43409279</c:v>
                </c:pt>
                <c:pt idx="32">
                  <c:v>2955219.57620161</c:v>
                </c:pt>
                <c:pt idx="33">
                  <c:v>2944459.67756347</c:v>
                </c:pt>
                <c:pt idx="34">
                  <c:v>2904523.7897778</c:v>
                </c:pt>
                <c:pt idx="35">
                  <c:v>2893755.66304712</c:v>
                </c:pt>
                <c:pt idx="36">
                  <c:v>2860036.91011698</c:v>
                </c:pt>
                <c:pt idx="37">
                  <c:v>2851671.7342721</c:v>
                </c:pt>
                <c:pt idx="38">
                  <c:v>2767052.79038585</c:v>
                </c:pt>
                <c:pt idx="39">
                  <c:v>2652923.31603632</c:v>
                </c:pt>
                <c:pt idx="40">
                  <c:v>2591980.73645108</c:v>
                </c:pt>
                <c:pt idx="41">
                  <c:v>2537943.84578963</c:v>
                </c:pt>
                <c:pt idx="42">
                  <c:v>2513225.33395212</c:v>
                </c:pt>
                <c:pt idx="43">
                  <c:v>2509327.75929386</c:v>
                </c:pt>
                <c:pt idx="44">
                  <c:v>2470362.45901898</c:v>
                </c:pt>
                <c:pt idx="45">
                  <c:v>2430043.84361106</c:v>
                </c:pt>
                <c:pt idx="46">
                  <c:v>2407733.12549638</c:v>
                </c:pt>
                <c:pt idx="47">
                  <c:v>2414293.66899946</c:v>
                </c:pt>
                <c:pt idx="48">
                  <c:v>2373875.56205771</c:v>
                </c:pt>
                <c:pt idx="49">
                  <c:v>2353389.79522986</c:v>
                </c:pt>
                <c:pt idx="50">
                  <c:v>2359433.25023975</c:v>
                </c:pt>
                <c:pt idx="51">
                  <c:v>2325347.81776569</c:v>
                </c:pt>
                <c:pt idx="52">
                  <c:v>2349478.83720212</c:v>
                </c:pt>
                <c:pt idx="53">
                  <c:v>2331018.34715344</c:v>
                </c:pt>
                <c:pt idx="54">
                  <c:v>2303501.26977901</c:v>
                </c:pt>
                <c:pt idx="55">
                  <c:v>2308843.15607797</c:v>
                </c:pt>
                <c:pt idx="56">
                  <c:v>2285614.92969337</c:v>
                </c:pt>
                <c:pt idx="57">
                  <c:v>2290953.5660632</c:v>
                </c:pt>
                <c:pt idx="58">
                  <c:v>2231403.51203652</c:v>
                </c:pt>
                <c:pt idx="59">
                  <c:v>2196231.72691025</c:v>
                </c:pt>
                <c:pt idx="60">
                  <c:v>2161028.18268645</c:v>
                </c:pt>
                <c:pt idx="61">
                  <c:v>2147408.89841833</c:v>
                </c:pt>
                <c:pt idx="62">
                  <c:v>2146574.43553775</c:v>
                </c:pt>
                <c:pt idx="63">
                  <c:v>2116963.36396562</c:v>
                </c:pt>
                <c:pt idx="64">
                  <c:v>2087336.37721694</c:v>
                </c:pt>
                <c:pt idx="65">
                  <c:v>2081217.02830984</c:v>
                </c:pt>
                <c:pt idx="66">
                  <c:v>2081906.78588289</c:v>
                </c:pt>
                <c:pt idx="67">
                  <c:v>2055963.02158867</c:v>
                </c:pt>
                <c:pt idx="68">
                  <c:v>2048247.59577639</c:v>
                </c:pt>
                <c:pt idx="69">
                  <c:v>2048830.19874609</c:v>
                </c:pt>
                <c:pt idx="70">
                  <c:v>2027632.59687574</c:v>
                </c:pt>
                <c:pt idx="71">
                  <c:v>2016533.65918658</c:v>
                </c:pt>
                <c:pt idx="72">
                  <c:v>2017017.21559483</c:v>
                </c:pt>
                <c:pt idx="73">
                  <c:v>2001335.6906825</c:v>
                </c:pt>
                <c:pt idx="74">
                  <c:v>1997689.17665205</c:v>
                </c:pt>
                <c:pt idx="75">
                  <c:v>1998058.69709037</c:v>
                </c:pt>
                <c:pt idx="76">
                  <c:v>1985038.86786695</c:v>
                </c:pt>
                <c:pt idx="77">
                  <c:v>1983992.88000107</c:v>
                </c:pt>
                <c:pt idx="78">
                  <c:v>1955771.87049328</c:v>
                </c:pt>
                <c:pt idx="79">
                  <c:v>1935434.61618621</c:v>
                </c:pt>
                <c:pt idx="80">
                  <c:v>1924696.59755119</c:v>
                </c:pt>
                <c:pt idx="81">
                  <c:v>1913769.14603213</c:v>
                </c:pt>
                <c:pt idx="82">
                  <c:v>1898718.48299321</c:v>
                </c:pt>
                <c:pt idx="83">
                  <c:v>1880409.67238323</c:v>
                </c:pt>
                <c:pt idx="84">
                  <c:v>1871694.21933188</c:v>
                </c:pt>
                <c:pt idx="85">
                  <c:v>1862479.18994239</c:v>
                </c:pt>
                <c:pt idx="86">
                  <c:v>1863333.29071927</c:v>
                </c:pt>
                <c:pt idx="87">
                  <c:v>1845685.66847656</c:v>
                </c:pt>
                <c:pt idx="88">
                  <c:v>1839678.12327646</c:v>
                </c:pt>
                <c:pt idx="89">
                  <c:v>1840085.53175167</c:v>
                </c:pt>
                <c:pt idx="90">
                  <c:v>1825563.44138995</c:v>
                </c:pt>
                <c:pt idx="91">
                  <c:v>1821817.9322391</c:v>
                </c:pt>
                <c:pt idx="92">
                  <c:v>1822444.45420994</c:v>
                </c:pt>
                <c:pt idx="93">
                  <c:v>1813469.11174888</c:v>
                </c:pt>
                <c:pt idx="94">
                  <c:v>1802402.76658995</c:v>
                </c:pt>
                <c:pt idx="95">
                  <c:v>1794390.27348384</c:v>
                </c:pt>
                <c:pt idx="96">
                  <c:v>1791418.17048552</c:v>
                </c:pt>
                <c:pt idx="97">
                  <c:v>1790518.63494287</c:v>
                </c:pt>
                <c:pt idx="98">
                  <c:v>1775045.18301227</c:v>
                </c:pt>
                <c:pt idx="99">
                  <c:v>1768031.99650703</c:v>
                </c:pt>
                <c:pt idx="100">
                  <c:v>1762013.89658597</c:v>
                </c:pt>
                <c:pt idx="101">
                  <c:v>1755957.02100241</c:v>
                </c:pt>
                <c:pt idx="102">
                  <c:v>1745264.27787719</c:v>
                </c:pt>
                <c:pt idx="103">
                  <c:v>1733133.20471014</c:v>
                </c:pt>
                <c:pt idx="104">
                  <c:v>1726225.83585963</c:v>
                </c:pt>
                <c:pt idx="105">
                  <c:v>1722469.98175683</c:v>
                </c:pt>
                <c:pt idx="106">
                  <c:v>1717808.84257996</c:v>
                </c:pt>
                <c:pt idx="107">
                  <c:v>1718409.58607216</c:v>
                </c:pt>
                <c:pt idx="108">
                  <c:v>1708454.43917032</c:v>
                </c:pt>
                <c:pt idx="109">
                  <c:v>1700081.91954521</c:v>
                </c:pt>
                <c:pt idx="110">
                  <c:v>1695552.27269912</c:v>
                </c:pt>
                <c:pt idx="111">
                  <c:v>1692224.04618699</c:v>
                </c:pt>
                <c:pt idx="112">
                  <c:v>1692218.55747322</c:v>
                </c:pt>
                <c:pt idx="113">
                  <c:v>1686770.51740078</c:v>
                </c:pt>
                <c:pt idx="114">
                  <c:v>1679527.34918395</c:v>
                </c:pt>
                <c:pt idx="115">
                  <c:v>1674227.94130194</c:v>
                </c:pt>
                <c:pt idx="116">
                  <c:v>1671111.07096246</c:v>
                </c:pt>
                <c:pt idx="117">
                  <c:v>1670834.2757764</c:v>
                </c:pt>
                <c:pt idx="118">
                  <c:v>1661632.56564297</c:v>
                </c:pt>
                <c:pt idx="119">
                  <c:v>1659193.34105624</c:v>
                </c:pt>
                <c:pt idx="120">
                  <c:v>1654487.46525963</c:v>
                </c:pt>
                <c:pt idx="121">
                  <c:v>1649993.76615179</c:v>
                </c:pt>
                <c:pt idx="122">
                  <c:v>1644216.75192654</c:v>
                </c:pt>
                <c:pt idx="123">
                  <c:v>1636699.80563467</c:v>
                </c:pt>
                <c:pt idx="124">
                  <c:v>1631627.12696327</c:v>
                </c:pt>
                <c:pt idx="125">
                  <c:v>1626938.60800023</c:v>
                </c:pt>
                <c:pt idx="126">
                  <c:v>1625280.0721235</c:v>
                </c:pt>
                <c:pt idx="127">
                  <c:v>1625165.51435502</c:v>
                </c:pt>
                <c:pt idx="128">
                  <c:v>1619019.96815233</c:v>
                </c:pt>
                <c:pt idx="129">
                  <c:v>1613035.88175798</c:v>
                </c:pt>
                <c:pt idx="130">
                  <c:v>1610009.46469016</c:v>
                </c:pt>
                <c:pt idx="131">
                  <c:v>1608542.84602988</c:v>
                </c:pt>
                <c:pt idx="132">
                  <c:v>1608207.92075856</c:v>
                </c:pt>
                <c:pt idx="133">
                  <c:v>1604190.23268752</c:v>
                </c:pt>
                <c:pt idx="134">
                  <c:v>1599054.3924857</c:v>
                </c:pt>
                <c:pt idx="135">
                  <c:v>1595209.33002323</c:v>
                </c:pt>
                <c:pt idx="136">
                  <c:v>1594446.50894184</c:v>
                </c:pt>
                <c:pt idx="137">
                  <c:v>1594795.84431564</c:v>
                </c:pt>
                <c:pt idx="138">
                  <c:v>1589070.42078001</c:v>
                </c:pt>
                <c:pt idx="139">
                  <c:v>1586552.53335286</c:v>
                </c:pt>
                <c:pt idx="140">
                  <c:v>1584062.17349763</c:v>
                </c:pt>
                <c:pt idx="141">
                  <c:v>1579315.04122362</c:v>
                </c:pt>
                <c:pt idx="142">
                  <c:v>1573870.84056652</c:v>
                </c:pt>
                <c:pt idx="143">
                  <c:v>1571167.97126173</c:v>
                </c:pt>
                <c:pt idx="144">
                  <c:v>1569566.25311196</c:v>
                </c:pt>
                <c:pt idx="145">
                  <c:v>1566903.27216882</c:v>
                </c:pt>
                <c:pt idx="146">
                  <c:v>1566519.34848384</c:v>
                </c:pt>
                <c:pt idx="147">
                  <c:v>1562315.67185153</c:v>
                </c:pt>
                <c:pt idx="148">
                  <c:v>1558410.65601263</c:v>
                </c:pt>
                <c:pt idx="149">
                  <c:v>1556319.68362742</c:v>
                </c:pt>
                <c:pt idx="150">
                  <c:v>1554222.73094247</c:v>
                </c:pt>
                <c:pt idx="151">
                  <c:v>1554591.2192054</c:v>
                </c:pt>
                <c:pt idx="152">
                  <c:v>1551415.38263285</c:v>
                </c:pt>
                <c:pt idx="153">
                  <c:v>1547588.71435357</c:v>
                </c:pt>
                <c:pt idx="154">
                  <c:v>1544819.17420465</c:v>
                </c:pt>
                <c:pt idx="155">
                  <c:v>1542925.19883859</c:v>
                </c:pt>
                <c:pt idx="156">
                  <c:v>1543279.03651014</c:v>
                </c:pt>
                <c:pt idx="157">
                  <c:v>1539398.97931044</c:v>
                </c:pt>
                <c:pt idx="158">
                  <c:v>1537029.27851406</c:v>
                </c:pt>
                <c:pt idx="159">
                  <c:v>1534949.16286661</c:v>
                </c:pt>
                <c:pt idx="160">
                  <c:v>1532804.57095026</c:v>
                </c:pt>
                <c:pt idx="161">
                  <c:v>1529410.17309964</c:v>
                </c:pt>
                <c:pt idx="162">
                  <c:v>1526722.02896568</c:v>
                </c:pt>
                <c:pt idx="163">
                  <c:v>1523855.05521997</c:v>
                </c:pt>
                <c:pt idx="164">
                  <c:v>1523410.68922551</c:v>
                </c:pt>
                <c:pt idx="165">
                  <c:v>1523865.52657316</c:v>
                </c:pt>
                <c:pt idx="166">
                  <c:v>1520477.95376053</c:v>
                </c:pt>
                <c:pt idx="167">
                  <c:v>1517135.67076597</c:v>
                </c:pt>
                <c:pt idx="168">
                  <c:v>1515552.23657811</c:v>
                </c:pt>
                <c:pt idx="169">
                  <c:v>1515014.00290561</c:v>
                </c:pt>
                <c:pt idx="170">
                  <c:v>1514817.42421589</c:v>
                </c:pt>
                <c:pt idx="171">
                  <c:v>1512648.04422763</c:v>
                </c:pt>
                <c:pt idx="172">
                  <c:v>1510150.74440621</c:v>
                </c:pt>
                <c:pt idx="173">
                  <c:v>1508355.9969028</c:v>
                </c:pt>
                <c:pt idx="174">
                  <c:v>1508504.48203616</c:v>
                </c:pt>
                <c:pt idx="175">
                  <c:v>1508065.53047374</c:v>
                </c:pt>
                <c:pt idx="176">
                  <c:v>1505696.59379738</c:v>
                </c:pt>
                <c:pt idx="177">
                  <c:v>1504795.39728829</c:v>
                </c:pt>
                <c:pt idx="178">
                  <c:v>1503909.83378175</c:v>
                </c:pt>
                <c:pt idx="179">
                  <c:v>1501458.29743744</c:v>
                </c:pt>
                <c:pt idx="180">
                  <c:v>1498680.86729743</c:v>
                </c:pt>
                <c:pt idx="181">
                  <c:v>1497583.51820225</c:v>
                </c:pt>
                <c:pt idx="182">
                  <c:v>1497517.04214228</c:v>
                </c:pt>
                <c:pt idx="183">
                  <c:v>1495881.39307352</c:v>
                </c:pt>
                <c:pt idx="184">
                  <c:v>1495559.60070426</c:v>
                </c:pt>
                <c:pt idx="185">
                  <c:v>1493782.34026713</c:v>
                </c:pt>
                <c:pt idx="186">
                  <c:v>1492238.96476445</c:v>
                </c:pt>
                <c:pt idx="187">
                  <c:v>1491130.33139583</c:v>
                </c:pt>
                <c:pt idx="188">
                  <c:v>1489794.93363959</c:v>
                </c:pt>
                <c:pt idx="189">
                  <c:v>1489403.53123401</c:v>
                </c:pt>
                <c:pt idx="190">
                  <c:v>1488637.94032905</c:v>
                </c:pt>
                <c:pt idx="191">
                  <c:v>1486948.41496638</c:v>
                </c:pt>
                <c:pt idx="192">
                  <c:v>1485717.67316619</c:v>
                </c:pt>
                <c:pt idx="193">
                  <c:v>1484292.0413795</c:v>
                </c:pt>
                <c:pt idx="194">
                  <c:v>1483733.39755249</c:v>
                </c:pt>
                <c:pt idx="195">
                  <c:v>1482800.80205434</c:v>
                </c:pt>
                <c:pt idx="196">
                  <c:v>1481513.88193765</c:v>
                </c:pt>
                <c:pt idx="197">
                  <c:v>1480476.97289609</c:v>
                </c:pt>
                <c:pt idx="198">
                  <c:v>1480655.21970138</c:v>
                </c:pt>
                <c:pt idx="199">
                  <c:v>1479868.9386655</c:v>
                </c:pt>
                <c:pt idx="200">
                  <c:v>1478659.47882313</c:v>
                </c:pt>
                <c:pt idx="201">
                  <c:v>1476755.44175863</c:v>
                </c:pt>
                <c:pt idx="202">
                  <c:v>1477399.91936357</c:v>
                </c:pt>
                <c:pt idx="203">
                  <c:v>1476836.48588292</c:v>
                </c:pt>
                <c:pt idx="204">
                  <c:v>1476589.7489671</c:v>
                </c:pt>
                <c:pt idx="205">
                  <c:v>1475228.30969348</c:v>
                </c:pt>
                <c:pt idx="206">
                  <c:v>1474751.08915895</c:v>
                </c:pt>
                <c:pt idx="207">
                  <c:v>1475123.62532858</c:v>
                </c:pt>
                <c:pt idx="208">
                  <c:v>1475581.86921345</c:v>
                </c:pt>
                <c:pt idx="209">
                  <c:v>1474209.2361869</c:v>
                </c:pt>
                <c:pt idx="210">
                  <c:v>1473523.92572863</c:v>
                </c:pt>
                <c:pt idx="211">
                  <c:v>1473102.42169389</c:v>
                </c:pt>
                <c:pt idx="212">
                  <c:v>1473393.61322815</c:v>
                </c:pt>
                <c:pt idx="213">
                  <c:v>1474199.72024548</c:v>
                </c:pt>
                <c:pt idx="214">
                  <c:v>1473229.41713889</c:v>
                </c:pt>
                <c:pt idx="215">
                  <c:v>1473453.65896822</c:v>
                </c:pt>
                <c:pt idx="216">
                  <c:v>1473599.71318854</c:v>
                </c:pt>
                <c:pt idx="217">
                  <c:v>1473850.67622065</c:v>
                </c:pt>
                <c:pt idx="218">
                  <c:v>1471989.70542115</c:v>
                </c:pt>
                <c:pt idx="219">
                  <c:v>1471870.10179486</c:v>
                </c:pt>
                <c:pt idx="220">
                  <c:v>1472873.34819766</c:v>
                </c:pt>
                <c:pt idx="221">
                  <c:v>1473442.94776491</c:v>
                </c:pt>
                <c:pt idx="222">
                  <c:v>1471446.72183333</c:v>
                </c:pt>
                <c:pt idx="223">
                  <c:v>1471168.64096613</c:v>
                </c:pt>
                <c:pt idx="224">
                  <c:v>1470376.38187383</c:v>
                </c:pt>
                <c:pt idx="225">
                  <c:v>1469855.46463254</c:v>
                </c:pt>
                <c:pt idx="226">
                  <c:v>1469422.436444</c:v>
                </c:pt>
                <c:pt idx="227">
                  <c:v>1469084.34744439</c:v>
                </c:pt>
                <c:pt idx="228">
                  <c:v>1469235.7298285</c:v>
                </c:pt>
                <c:pt idx="229">
                  <c:v>1468455.29556792</c:v>
                </c:pt>
                <c:pt idx="230">
                  <c:v>1467940.62196899</c:v>
                </c:pt>
                <c:pt idx="231">
                  <c:v>1468354.2049708</c:v>
                </c:pt>
                <c:pt idx="232">
                  <c:v>1469452.87227322</c:v>
                </c:pt>
                <c:pt idx="233">
                  <c:v>1468521.99283545</c:v>
                </c:pt>
                <c:pt idx="234">
                  <c:v>1466721.59280549</c:v>
                </c:pt>
                <c:pt idx="235">
                  <c:v>1465882.95769082</c:v>
                </c:pt>
                <c:pt idx="236">
                  <c:v>1465907.64648719</c:v>
                </c:pt>
                <c:pt idx="237">
                  <c:v>1465998.47803495</c:v>
                </c:pt>
                <c:pt idx="238">
                  <c:v>1465288.08386914</c:v>
                </c:pt>
                <c:pt idx="239">
                  <c:v>1464597.5386999</c:v>
                </c:pt>
                <c:pt idx="240">
                  <c:v>1464361.68461613</c:v>
                </c:pt>
                <c:pt idx="241">
                  <c:v>1464178.72934673</c:v>
                </c:pt>
                <c:pt idx="242">
                  <c:v>1465529.30116969</c:v>
                </c:pt>
                <c:pt idx="243">
                  <c:v>1465444.42695946</c:v>
                </c:pt>
                <c:pt idx="244">
                  <c:v>1465282.8729138</c:v>
                </c:pt>
                <c:pt idx="245">
                  <c:v>1464928.07625064</c:v>
                </c:pt>
                <c:pt idx="246">
                  <c:v>1464104.46970703</c:v>
                </c:pt>
                <c:pt idx="247">
                  <c:v>1463920.95912413</c:v>
                </c:pt>
                <c:pt idx="248">
                  <c:v>1464014.67077664</c:v>
                </c:pt>
                <c:pt idx="249">
                  <c:v>1464398.14020077</c:v>
                </c:pt>
                <c:pt idx="250">
                  <c:v>1463749.95695828</c:v>
                </c:pt>
                <c:pt idx="251">
                  <c:v>1464550.63400721</c:v>
                </c:pt>
                <c:pt idx="252">
                  <c:v>1463999.50176572</c:v>
                </c:pt>
                <c:pt idx="253">
                  <c:v>1466111.3034107</c:v>
                </c:pt>
                <c:pt idx="254">
                  <c:v>1464166.01654983</c:v>
                </c:pt>
                <c:pt idx="255">
                  <c:v>1464724.21698645</c:v>
                </c:pt>
                <c:pt idx="256">
                  <c:v>1464388.51977643</c:v>
                </c:pt>
                <c:pt idx="257">
                  <c:v>1464792.83237157</c:v>
                </c:pt>
                <c:pt idx="258">
                  <c:v>1463908.49931174</c:v>
                </c:pt>
                <c:pt idx="259">
                  <c:v>1464624.19392384</c:v>
                </c:pt>
                <c:pt idx="260">
                  <c:v>1464727.74803552</c:v>
                </c:pt>
                <c:pt idx="261">
                  <c:v>1464285.31742859</c:v>
                </c:pt>
                <c:pt idx="262">
                  <c:v>1464905.69962966</c:v>
                </c:pt>
                <c:pt idx="263">
                  <c:v>1464136.9521957</c:v>
                </c:pt>
                <c:pt idx="264">
                  <c:v>1463701.64423554</c:v>
                </c:pt>
                <c:pt idx="265">
                  <c:v>1464623.2734919</c:v>
                </c:pt>
                <c:pt idx="266">
                  <c:v>1464719.54969035</c:v>
                </c:pt>
                <c:pt idx="267">
                  <c:v>1465881.89411228</c:v>
                </c:pt>
                <c:pt idx="268">
                  <c:v>1464675.00004347</c:v>
                </c:pt>
                <c:pt idx="269">
                  <c:v>1464315.78954462</c:v>
                </c:pt>
                <c:pt idx="270">
                  <c:v>1463971.69677641</c:v>
                </c:pt>
                <c:pt idx="271">
                  <c:v>1465287.23189233</c:v>
                </c:pt>
                <c:pt idx="272">
                  <c:v>1465667.99746777</c:v>
                </c:pt>
                <c:pt idx="273">
                  <c:v>1465103.49771622</c:v>
                </c:pt>
                <c:pt idx="274">
                  <c:v>1465171.54475394</c:v>
                </c:pt>
                <c:pt idx="275">
                  <c:v>1464299.68284671</c:v>
                </c:pt>
                <c:pt idx="276">
                  <c:v>1465730.88772122</c:v>
                </c:pt>
                <c:pt idx="277">
                  <c:v>1463770.89152184</c:v>
                </c:pt>
                <c:pt idx="278">
                  <c:v>1463749.14490535</c:v>
                </c:pt>
                <c:pt idx="279">
                  <c:v>1464096.91791341</c:v>
                </c:pt>
                <c:pt idx="280">
                  <c:v>1464026.18413666</c:v>
                </c:pt>
                <c:pt idx="281">
                  <c:v>1463394.94974894</c:v>
                </c:pt>
                <c:pt idx="282">
                  <c:v>1464410.69169257</c:v>
                </c:pt>
                <c:pt idx="283">
                  <c:v>1464780.47970329</c:v>
                </c:pt>
                <c:pt idx="284">
                  <c:v>1464525.9580753</c:v>
                </c:pt>
                <c:pt idx="285">
                  <c:v>1463210.95239373</c:v>
                </c:pt>
                <c:pt idx="286">
                  <c:v>1463245.76624555</c:v>
                </c:pt>
                <c:pt idx="287">
                  <c:v>1463557.56822553</c:v>
                </c:pt>
                <c:pt idx="288">
                  <c:v>1462426.84291645</c:v>
                </c:pt>
                <c:pt idx="289">
                  <c:v>1464310.06806652</c:v>
                </c:pt>
                <c:pt idx="290">
                  <c:v>1464797.30487581</c:v>
                </c:pt>
                <c:pt idx="291">
                  <c:v>1464604.44398447</c:v>
                </c:pt>
                <c:pt idx="292">
                  <c:v>1464031.99900159</c:v>
                </c:pt>
                <c:pt idx="293">
                  <c:v>1464531.87538107</c:v>
                </c:pt>
                <c:pt idx="294">
                  <c:v>1463970.20199907</c:v>
                </c:pt>
                <c:pt idx="295">
                  <c:v>1464057.29817363</c:v>
                </c:pt>
                <c:pt idx="296">
                  <c:v>1463795.62836105</c:v>
                </c:pt>
                <c:pt idx="297">
                  <c:v>1464370.21126127</c:v>
                </c:pt>
                <c:pt idx="298">
                  <c:v>1463906.08474564</c:v>
                </c:pt>
                <c:pt idx="299">
                  <c:v>1463878.91912642</c:v>
                </c:pt>
                <c:pt idx="300">
                  <c:v>1463879.19587652</c:v>
                </c:pt>
                <c:pt idx="301">
                  <c:v>1464094.00141702</c:v>
                </c:pt>
                <c:pt idx="302">
                  <c:v>1463758.65375381</c:v>
                </c:pt>
                <c:pt idx="303">
                  <c:v>1463912.81705729</c:v>
                </c:pt>
                <c:pt idx="304">
                  <c:v>1463835.216203</c:v>
                </c:pt>
                <c:pt idx="305">
                  <c:v>1462969.85408051</c:v>
                </c:pt>
                <c:pt idx="306">
                  <c:v>1462712.00422683</c:v>
                </c:pt>
                <c:pt idx="307">
                  <c:v>1463335.27657412</c:v>
                </c:pt>
                <c:pt idx="308">
                  <c:v>1462882.083214</c:v>
                </c:pt>
                <c:pt idx="309">
                  <c:v>1462580.69077626</c:v>
                </c:pt>
                <c:pt idx="310">
                  <c:v>1462536.27405193</c:v>
                </c:pt>
                <c:pt idx="311">
                  <c:v>1462472.93254767</c:v>
                </c:pt>
                <c:pt idx="312">
                  <c:v>1462628.27873007</c:v>
                </c:pt>
                <c:pt idx="313">
                  <c:v>1463002.05156814</c:v>
                </c:pt>
                <c:pt idx="314">
                  <c:v>1463113.44818088</c:v>
                </c:pt>
                <c:pt idx="315">
                  <c:v>1462944.70244805</c:v>
                </c:pt>
                <c:pt idx="316">
                  <c:v>1463362.73261751</c:v>
                </c:pt>
                <c:pt idx="317">
                  <c:v>1463209.35226719</c:v>
                </c:pt>
                <c:pt idx="318">
                  <c:v>1463187.36654202</c:v>
                </c:pt>
                <c:pt idx="319">
                  <c:v>1462608.09875611</c:v>
                </c:pt>
                <c:pt idx="320">
                  <c:v>1463194.21002507</c:v>
                </c:pt>
                <c:pt idx="321">
                  <c:v>1463382.65961274</c:v>
                </c:pt>
                <c:pt idx="322">
                  <c:v>1463364.04030934</c:v>
                </c:pt>
                <c:pt idx="323">
                  <c:v>1463158.80933095</c:v>
                </c:pt>
                <c:pt idx="324">
                  <c:v>1463505.73777234</c:v>
                </c:pt>
                <c:pt idx="325">
                  <c:v>1464179.25606664</c:v>
                </c:pt>
                <c:pt idx="326">
                  <c:v>1463322.29123652</c:v>
                </c:pt>
                <c:pt idx="327">
                  <c:v>1462629.88712488</c:v>
                </c:pt>
                <c:pt idx="328">
                  <c:v>1463414.63622292</c:v>
                </c:pt>
                <c:pt idx="329">
                  <c:v>1463585.6639627</c:v>
                </c:pt>
                <c:pt idx="330">
                  <c:v>1463491.95833997</c:v>
                </c:pt>
                <c:pt idx="331">
                  <c:v>1463372.31102418</c:v>
                </c:pt>
                <c:pt idx="332">
                  <c:v>1463464.6561961</c:v>
                </c:pt>
                <c:pt idx="333">
                  <c:v>1463486.97614812</c:v>
                </c:pt>
                <c:pt idx="334">
                  <c:v>1463578.37369581</c:v>
                </c:pt>
                <c:pt idx="335">
                  <c:v>1463781.67254621</c:v>
                </c:pt>
                <c:pt idx="336">
                  <c:v>1463524.83971003</c:v>
                </c:pt>
                <c:pt idx="337">
                  <c:v>1463570.18508806</c:v>
                </c:pt>
                <c:pt idx="338">
                  <c:v>1463599.80088305</c:v>
                </c:pt>
                <c:pt idx="339">
                  <c:v>1463437.09448195</c:v>
                </c:pt>
                <c:pt idx="340">
                  <c:v>1463267.44761906</c:v>
                </c:pt>
                <c:pt idx="341">
                  <c:v>1463219.524373</c:v>
                </c:pt>
                <c:pt idx="342">
                  <c:v>1463104.2428386</c:v>
                </c:pt>
                <c:pt idx="343">
                  <c:v>1462689.95701498</c:v>
                </c:pt>
                <c:pt idx="344">
                  <c:v>1462880.31654723</c:v>
                </c:pt>
                <c:pt idx="345">
                  <c:v>1462945.72201491</c:v>
                </c:pt>
                <c:pt idx="346">
                  <c:v>1462801.99197467</c:v>
                </c:pt>
                <c:pt idx="347">
                  <c:v>1462518.03080007</c:v>
                </c:pt>
                <c:pt idx="348">
                  <c:v>1462779.85357291</c:v>
                </c:pt>
                <c:pt idx="349">
                  <c:v>1462809.67136985</c:v>
                </c:pt>
                <c:pt idx="350">
                  <c:v>1462828.08906033</c:v>
                </c:pt>
                <c:pt idx="351">
                  <c:v>1462785.33013966</c:v>
                </c:pt>
                <c:pt idx="352">
                  <c:v>1462954.72028593</c:v>
                </c:pt>
                <c:pt idx="353">
                  <c:v>1462721.11113032</c:v>
                </c:pt>
                <c:pt idx="354">
                  <c:v>1462843.9188304</c:v>
                </c:pt>
                <c:pt idx="355">
                  <c:v>1462992.04292989</c:v>
                </c:pt>
                <c:pt idx="356">
                  <c:v>1462841.78053539</c:v>
                </c:pt>
                <c:pt idx="357">
                  <c:v>1462717.89024535</c:v>
                </c:pt>
                <c:pt idx="358">
                  <c:v>1462710.85996316</c:v>
                </c:pt>
                <c:pt idx="359">
                  <c:v>1462850.22450138</c:v>
                </c:pt>
                <c:pt idx="360">
                  <c:v>1462775.24110333</c:v>
                </c:pt>
                <c:pt idx="361">
                  <c:v>1463015.77882159</c:v>
                </c:pt>
                <c:pt idx="362">
                  <c:v>1462931.86673708</c:v>
                </c:pt>
                <c:pt idx="363">
                  <c:v>1463333.07871328</c:v>
                </c:pt>
                <c:pt idx="364">
                  <c:v>1462700.35639704</c:v>
                </c:pt>
                <c:pt idx="365">
                  <c:v>1462870.90175285</c:v>
                </c:pt>
                <c:pt idx="366">
                  <c:v>1462860.93283883</c:v>
                </c:pt>
                <c:pt idx="367">
                  <c:v>1462893.47366109</c:v>
                </c:pt>
                <c:pt idx="368">
                  <c:v>1462746.99293398</c:v>
                </c:pt>
                <c:pt idx="369">
                  <c:v>1462807.56293916</c:v>
                </c:pt>
                <c:pt idx="370">
                  <c:v>1462572.425317</c:v>
                </c:pt>
                <c:pt idx="371">
                  <c:v>1462701.28112349</c:v>
                </c:pt>
                <c:pt idx="372">
                  <c:v>1462679.35941742</c:v>
                </c:pt>
                <c:pt idx="373">
                  <c:v>1462750.03143945</c:v>
                </c:pt>
                <c:pt idx="374">
                  <c:v>1462645.96200567</c:v>
                </c:pt>
                <c:pt idx="375">
                  <c:v>1462698.47373395</c:v>
                </c:pt>
                <c:pt idx="376">
                  <c:v>1462791.23076001</c:v>
                </c:pt>
                <c:pt idx="377">
                  <c:v>1462683.07112997</c:v>
                </c:pt>
                <c:pt idx="378">
                  <c:v>1462832.9983225</c:v>
                </c:pt>
                <c:pt idx="379">
                  <c:v>1462804.92597567</c:v>
                </c:pt>
                <c:pt idx="380">
                  <c:v>1462934.38816838</c:v>
                </c:pt>
                <c:pt idx="381">
                  <c:v>1462894.91622832</c:v>
                </c:pt>
                <c:pt idx="382">
                  <c:v>1462935.69678264</c:v>
                </c:pt>
                <c:pt idx="383">
                  <c:v>1462901.59073802</c:v>
                </c:pt>
                <c:pt idx="384">
                  <c:v>1462915.95790934</c:v>
                </c:pt>
                <c:pt idx="385">
                  <c:v>1462922.56268349</c:v>
                </c:pt>
                <c:pt idx="386">
                  <c:v>1462891.37406474</c:v>
                </c:pt>
                <c:pt idx="387">
                  <c:v>1462832.46856207</c:v>
                </c:pt>
                <c:pt idx="388">
                  <c:v>1462856.1665176</c:v>
                </c:pt>
                <c:pt idx="389">
                  <c:v>1462894.50961901</c:v>
                </c:pt>
                <c:pt idx="390">
                  <c:v>1462844.56846547</c:v>
                </c:pt>
                <c:pt idx="391">
                  <c:v>1462864.17645629</c:v>
                </c:pt>
                <c:pt idx="392">
                  <c:v>1462841.45328271</c:v>
                </c:pt>
                <c:pt idx="393">
                  <c:v>1462804.7892785</c:v>
                </c:pt>
                <c:pt idx="394">
                  <c:v>1462867.54993138</c:v>
                </c:pt>
                <c:pt idx="395">
                  <c:v>1462822.38406436</c:v>
                </c:pt>
                <c:pt idx="396">
                  <c:v>1462804.29719002</c:v>
                </c:pt>
                <c:pt idx="397">
                  <c:v>1462842.75432508</c:v>
                </c:pt>
                <c:pt idx="398">
                  <c:v>1462814.52880381</c:v>
                </c:pt>
                <c:pt idx="399">
                  <c:v>1462786.02001303</c:v>
                </c:pt>
                <c:pt idx="400">
                  <c:v>1462717.01623947</c:v>
                </c:pt>
                <c:pt idx="401">
                  <c:v>1462717.06712254</c:v>
                </c:pt>
                <c:pt idx="402">
                  <c:v>1462784.22096436</c:v>
                </c:pt>
                <c:pt idx="403">
                  <c:v>1462718.92967241</c:v>
                </c:pt>
                <c:pt idx="404">
                  <c:v>1462672.42481539</c:v>
                </c:pt>
                <c:pt idx="405">
                  <c:v>1462651.38486325</c:v>
                </c:pt>
                <c:pt idx="406">
                  <c:v>1462720.31421717</c:v>
                </c:pt>
                <c:pt idx="407">
                  <c:v>1462655.43695737</c:v>
                </c:pt>
                <c:pt idx="408">
                  <c:v>1462605.77934104</c:v>
                </c:pt>
                <c:pt idx="409">
                  <c:v>1462615.66287777</c:v>
                </c:pt>
                <c:pt idx="410">
                  <c:v>1462649.9995954</c:v>
                </c:pt>
                <c:pt idx="411">
                  <c:v>1462649.37643124</c:v>
                </c:pt>
                <c:pt idx="412">
                  <c:v>1462632.8797328</c:v>
                </c:pt>
                <c:pt idx="413">
                  <c:v>1462537.08733677</c:v>
                </c:pt>
                <c:pt idx="414">
                  <c:v>1462604.92441711</c:v>
                </c:pt>
                <c:pt idx="415">
                  <c:v>1462603.306149</c:v>
                </c:pt>
                <c:pt idx="416">
                  <c:v>1462622.00611267</c:v>
                </c:pt>
                <c:pt idx="417">
                  <c:v>1462670.65058641</c:v>
                </c:pt>
                <c:pt idx="418">
                  <c:v>1462642.13468193</c:v>
                </c:pt>
                <c:pt idx="419">
                  <c:v>1462645.99605451</c:v>
                </c:pt>
                <c:pt idx="420">
                  <c:v>1462692.14044189</c:v>
                </c:pt>
                <c:pt idx="421">
                  <c:v>1462711.81577391</c:v>
                </c:pt>
                <c:pt idx="422">
                  <c:v>1462669.69991376</c:v>
                </c:pt>
                <c:pt idx="423">
                  <c:v>1462690.7309767</c:v>
                </c:pt>
                <c:pt idx="424">
                  <c:v>1462666.80629125</c:v>
                </c:pt>
                <c:pt idx="425">
                  <c:v>1462660.94462079</c:v>
                </c:pt>
                <c:pt idx="426">
                  <c:v>1462625.16443531</c:v>
                </c:pt>
                <c:pt idx="427">
                  <c:v>1462640.89572441</c:v>
                </c:pt>
                <c:pt idx="428">
                  <c:v>1462682.15556479</c:v>
                </c:pt>
                <c:pt idx="429">
                  <c:v>1462638.16091323</c:v>
                </c:pt>
                <c:pt idx="430">
                  <c:v>1462619.3322029</c:v>
                </c:pt>
                <c:pt idx="431">
                  <c:v>1462805.38276049</c:v>
                </c:pt>
                <c:pt idx="432">
                  <c:v>1462679.05414537</c:v>
                </c:pt>
                <c:pt idx="433">
                  <c:v>1462564.6631432</c:v>
                </c:pt>
                <c:pt idx="434">
                  <c:v>1462676.70779639</c:v>
                </c:pt>
                <c:pt idx="435">
                  <c:v>1462650.44270185</c:v>
                </c:pt>
                <c:pt idx="436">
                  <c:v>1462662.72775808</c:v>
                </c:pt>
                <c:pt idx="437">
                  <c:v>1462669.88942398</c:v>
                </c:pt>
                <c:pt idx="438">
                  <c:v>1462673.02400741</c:v>
                </c:pt>
                <c:pt idx="439">
                  <c:v>1462667.31664767</c:v>
                </c:pt>
                <c:pt idx="440">
                  <c:v>1462661.96794187</c:v>
                </c:pt>
                <c:pt idx="441">
                  <c:v>1462655.00964363</c:v>
                </c:pt>
                <c:pt idx="442">
                  <c:v>1462681.30630648</c:v>
                </c:pt>
                <c:pt idx="443">
                  <c:v>1462679.4003191</c:v>
                </c:pt>
                <c:pt idx="444">
                  <c:v>1462725.88853002</c:v>
                </c:pt>
                <c:pt idx="445">
                  <c:v>1462722.30052023</c:v>
                </c:pt>
                <c:pt idx="446">
                  <c:v>1462720.35546433</c:v>
                </c:pt>
                <c:pt idx="447">
                  <c:v>1462730.13530198</c:v>
                </c:pt>
                <c:pt idx="448">
                  <c:v>1462685.56618087</c:v>
                </c:pt>
                <c:pt idx="449">
                  <c:v>1462657.60503418</c:v>
                </c:pt>
                <c:pt idx="450">
                  <c:v>1462637.62802671</c:v>
                </c:pt>
                <c:pt idx="451">
                  <c:v>1462644.10358203</c:v>
                </c:pt>
                <c:pt idx="452">
                  <c:v>1462645.10612741</c:v>
                </c:pt>
                <c:pt idx="453">
                  <c:v>1462676.60099449</c:v>
                </c:pt>
                <c:pt idx="454">
                  <c:v>1462666.27064082</c:v>
                </c:pt>
                <c:pt idx="455">
                  <c:v>1462685.13636935</c:v>
                </c:pt>
                <c:pt idx="456">
                  <c:v>1462680.28938931</c:v>
                </c:pt>
                <c:pt idx="457">
                  <c:v>1462695.43032962</c:v>
                </c:pt>
                <c:pt idx="458">
                  <c:v>1462682.52761784</c:v>
                </c:pt>
                <c:pt idx="459">
                  <c:v>1462686.02491248</c:v>
                </c:pt>
                <c:pt idx="460">
                  <c:v>1462678.78698464</c:v>
                </c:pt>
                <c:pt idx="461">
                  <c:v>1462664.21492018</c:v>
                </c:pt>
                <c:pt idx="462">
                  <c:v>1462668.44371382</c:v>
                </c:pt>
                <c:pt idx="463">
                  <c:v>1462680.78042352</c:v>
                </c:pt>
                <c:pt idx="464">
                  <c:v>1462656.9114211</c:v>
                </c:pt>
                <c:pt idx="465">
                  <c:v>1462655.55089834</c:v>
                </c:pt>
                <c:pt idx="466">
                  <c:v>1462666.04651092</c:v>
                </c:pt>
                <c:pt idx="467">
                  <c:v>1462702.66483182</c:v>
                </c:pt>
                <c:pt idx="468">
                  <c:v>1462642.40616373</c:v>
                </c:pt>
                <c:pt idx="469">
                  <c:v>1462678.15680468</c:v>
                </c:pt>
                <c:pt idx="470">
                  <c:v>1462662.85774797</c:v>
                </c:pt>
                <c:pt idx="471">
                  <c:v>1462609.35491073</c:v>
                </c:pt>
                <c:pt idx="472">
                  <c:v>1462656.13064281</c:v>
                </c:pt>
                <c:pt idx="473">
                  <c:v>1462681.11225417</c:v>
                </c:pt>
                <c:pt idx="474">
                  <c:v>1462676.38879199</c:v>
                </c:pt>
                <c:pt idx="475">
                  <c:v>1462650.47881655</c:v>
                </c:pt>
                <c:pt idx="476">
                  <c:v>1462653.55945676</c:v>
                </c:pt>
                <c:pt idx="477">
                  <c:v>1462614.10638829</c:v>
                </c:pt>
                <c:pt idx="478">
                  <c:v>1462645.32738668</c:v>
                </c:pt>
                <c:pt idx="479">
                  <c:v>1462640.86895523</c:v>
                </c:pt>
                <c:pt idx="480">
                  <c:v>1462642.8065884</c:v>
                </c:pt>
                <c:pt idx="481">
                  <c:v>1462645.77931735</c:v>
                </c:pt>
                <c:pt idx="482">
                  <c:v>1462644.77755945</c:v>
                </c:pt>
                <c:pt idx="483">
                  <c:v>1462649.17891186</c:v>
                </c:pt>
                <c:pt idx="484">
                  <c:v>1462629.3497167</c:v>
                </c:pt>
                <c:pt idx="485">
                  <c:v>1462636.68329847</c:v>
                </c:pt>
                <c:pt idx="486">
                  <c:v>1462635.65510979</c:v>
                </c:pt>
                <c:pt idx="487">
                  <c:v>1462642.6259883</c:v>
                </c:pt>
                <c:pt idx="488">
                  <c:v>1462665.50490469</c:v>
                </c:pt>
                <c:pt idx="489">
                  <c:v>1462659.62469292</c:v>
                </c:pt>
                <c:pt idx="490">
                  <c:v>1462637.04817428</c:v>
                </c:pt>
                <c:pt idx="491">
                  <c:v>1462650.51920062</c:v>
                </c:pt>
                <c:pt idx="492">
                  <c:v>1462643.75919938</c:v>
                </c:pt>
                <c:pt idx="493">
                  <c:v>1462639.1543199</c:v>
                </c:pt>
                <c:pt idx="494">
                  <c:v>1462638.81904124</c:v>
                </c:pt>
                <c:pt idx="495">
                  <c:v>1462630.2493901</c:v>
                </c:pt>
                <c:pt idx="496">
                  <c:v>1462643.58450888</c:v>
                </c:pt>
                <c:pt idx="497">
                  <c:v>1462640.12829845</c:v>
                </c:pt>
                <c:pt idx="498">
                  <c:v>1462621.58700716</c:v>
                </c:pt>
                <c:pt idx="499">
                  <c:v>1462639.63021278</c:v>
                </c:pt>
                <c:pt idx="500">
                  <c:v>1462643.01946566</c:v>
                </c:pt>
                <c:pt idx="501">
                  <c:v>1462633.53157295</c:v>
                </c:pt>
                <c:pt idx="502">
                  <c:v>1462640.50096807</c:v>
                </c:pt>
                <c:pt idx="503">
                  <c:v>1462635.38757766</c:v>
                </c:pt>
                <c:pt idx="504">
                  <c:v>1462659.35008361</c:v>
                </c:pt>
                <c:pt idx="505">
                  <c:v>1462638.13890928</c:v>
                </c:pt>
                <c:pt idx="506">
                  <c:v>1462622.29315939</c:v>
                </c:pt>
                <c:pt idx="507">
                  <c:v>1462609.630375</c:v>
                </c:pt>
                <c:pt idx="508">
                  <c:v>1462615.63272568</c:v>
                </c:pt>
                <c:pt idx="509">
                  <c:v>1462614.9462706</c:v>
                </c:pt>
                <c:pt idx="510">
                  <c:v>1462643.39635297</c:v>
                </c:pt>
                <c:pt idx="511">
                  <c:v>1462608.44635863</c:v>
                </c:pt>
                <c:pt idx="512">
                  <c:v>1462617.38950444</c:v>
                </c:pt>
                <c:pt idx="513">
                  <c:v>1462611.99559247</c:v>
                </c:pt>
                <c:pt idx="514">
                  <c:v>1462604.62187879</c:v>
                </c:pt>
                <c:pt idx="515">
                  <c:v>1462606.23413931</c:v>
                </c:pt>
                <c:pt idx="516">
                  <c:v>1462603.37559949</c:v>
                </c:pt>
                <c:pt idx="517">
                  <c:v>1462608.2519384</c:v>
                </c:pt>
                <c:pt idx="518">
                  <c:v>1462602.99805823</c:v>
                </c:pt>
                <c:pt idx="519">
                  <c:v>1462602.3623189</c:v>
                </c:pt>
                <c:pt idx="520">
                  <c:v>1462596.80212198</c:v>
                </c:pt>
                <c:pt idx="521">
                  <c:v>1462603.23442776</c:v>
                </c:pt>
                <c:pt idx="522">
                  <c:v>1462601.42819627</c:v>
                </c:pt>
                <c:pt idx="523">
                  <c:v>1462608.59659694</c:v>
                </c:pt>
                <c:pt idx="524">
                  <c:v>1462597.64099899</c:v>
                </c:pt>
                <c:pt idx="525">
                  <c:v>1462601.65074175</c:v>
                </c:pt>
                <c:pt idx="526">
                  <c:v>1462596.39876689</c:v>
                </c:pt>
                <c:pt idx="527">
                  <c:v>1462612.98619137</c:v>
                </c:pt>
                <c:pt idx="528">
                  <c:v>1462609.53963072</c:v>
                </c:pt>
                <c:pt idx="529">
                  <c:v>1462615.51807136</c:v>
                </c:pt>
                <c:pt idx="530">
                  <c:v>1462606.66511442</c:v>
                </c:pt>
                <c:pt idx="531">
                  <c:v>1462608.29152378</c:v>
                </c:pt>
                <c:pt idx="532">
                  <c:v>1462609.58444346</c:v>
                </c:pt>
                <c:pt idx="533">
                  <c:v>1462611.94209356</c:v>
                </c:pt>
                <c:pt idx="534">
                  <c:v>1462616.17070056</c:v>
                </c:pt>
                <c:pt idx="535">
                  <c:v>1462618.34213292</c:v>
                </c:pt>
                <c:pt idx="536">
                  <c:v>1462623.57529795</c:v>
                </c:pt>
                <c:pt idx="537">
                  <c:v>1462622.9541593</c:v>
                </c:pt>
                <c:pt idx="538">
                  <c:v>1462627.7231566</c:v>
                </c:pt>
                <c:pt idx="539">
                  <c:v>1462624.9084687</c:v>
                </c:pt>
                <c:pt idx="540">
                  <c:v>1462636.05939039</c:v>
                </c:pt>
                <c:pt idx="541">
                  <c:v>1462624.80362229</c:v>
                </c:pt>
                <c:pt idx="542">
                  <c:v>1462618.9634963</c:v>
                </c:pt>
                <c:pt idx="543">
                  <c:v>1462626.86727784</c:v>
                </c:pt>
                <c:pt idx="544">
                  <c:v>1462613.03781317</c:v>
                </c:pt>
                <c:pt idx="545">
                  <c:v>1462615.81476176</c:v>
                </c:pt>
                <c:pt idx="546">
                  <c:v>1462606.70552225</c:v>
                </c:pt>
                <c:pt idx="547">
                  <c:v>1462616.51634977</c:v>
                </c:pt>
                <c:pt idx="548">
                  <c:v>1462628.80548807</c:v>
                </c:pt>
                <c:pt idx="549">
                  <c:v>1462627.80225061</c:v>
                </c:pt>
                <c:pt idx="550">
                  <c:v>1462634.27505421</c:v>
                </c:pt>
                <c:pt idx="551">
                  <c:v>1462626.19691526</c:v>
                </c:pt>
                <c:pt idx="552">
                  <c:v>1462625.85745026</c:v>
                </c:pt>
                <c:pt idx="553">
                  <c:v>1462629.37431538</c:v>
                </c:pt>
                <c:pt idx="554">
                  <c:v>1462620.81194028</c:v>
                </c:pt>
                <c:pt idx="555">
                  <c:v>1462628.64203734</c:v>
                </c:pt>
                <c:pt idx="556">
                  <c:v>1462622.3391993</c:v>
                </c:pt>
                <c:pt idx="557">
                  <c:v>1462624.19982787</c:v>
                </c:pt>
                <c:pt idx="558">
                  <c:v>1462621.98599661</c:v>
                </c:pt>
                <c:pt idx="559">
                  <c:v>1462629.38341881</c:v>
                </c:pt>
                <c:pt idx="560">
                  <c:v>1462631.38872368</c:v>
                </c:pt>
                <c:pt idx="561">
                  <c:v>1462625.75087688</c:v>
                </c:pt>
                <c:pt idx="562">
                  <c:v>1462626.95124915</c:v>
                </c:pt>
                <c:pt idx="563">
                  <c:v>1462632.301884</c:v>
                </c:pt>
                <c:pt idx="564">
                  <c:v>1462634.71260485</c:v>
                </c:pt>
                <c:pt idx="565">
                  <c:v>1462630.95462114</c:v>
                </c:pt>
                <c:pt idx="566">
                  <c:v>1462629.25858958</c:v>
                </c:pt>
                <c:pt idx="567">
                  <c:v>1462630.61467802</c:v>
                </c:pt>
                <c:pt idx="568">
                  <c:v>1462633.78938378</c:v>
                </c:pt>
                <c:pt idx="569">
                  <c:v>1462625.83089704</c:v>
                </c:pt>
                <c:pt idx="570">
                  <c:v>1462625.47087847</c:v>
                </c:pt>
                <c:pt idx="571">
                  <c:v>1462621.43263874</c:v>
                </c:pt>
                <c:pt idx="572">
                  <c:v>1462618.63120768</c:v>
                </c:pt>
                <c:pt idx="573">
                  <c:v>1462619.20956387</c:v>
                </c:pt>
                <c:pt idx="574">
                  <c:v>1462617.11154586</c:v>
                </c:pt>
                <c:pt idx="575">
                  <c:v>1462616.60032202</c:v>
                </c:pt>
                <c:pt idx="576">
                  <c:v>1462618.64417384</c:v>
                </c:pt>
                <c:pt idx="577">
                  <c:v>1462619.54479329</c:v>
                </c:pt>
                <c:pt idx="578">
                  <c:v>1462612.43839617</c:v>
                </c:pt>
                <c:pt idx="579">
                  <c:v>1462620.68076218</c:v>
                </c:pt>
                <c:pt idx="580">
                  <c:v>1462615.59462099</c:v>
                </c:pt>
                <c:pt idx="581">
                  <c:v>1462621.59740678</c:v>
                </c:pt>
                <c:pt idx="582">
                  <c:v>1462615.81536639</c:v>
                </c:pt>
                <c:pt idx="583">
                  <c:v>1462620.15074302</c:v>
                </c:pt>
                <c:pt idx="584">
                  <c:v>1462616.81228946</c:v>
                </c:pt>
                <c:pt idx="585">
                  <c:v>1462617.11093078</c:v>
                </c:pt>
                <c:pt idx="586">
                  <c:v>1462614.27831248</c:v>
                </c:pt>
                <c:pt idx="587">
                  <c:v>1462612.63610043</c:v>
                </c:pt>
                <c:pt idx="588">
                  <c:v>1462617.25343244</c:v>
                </c:pt>
                <c:pt idx="589">
                  <c:v>1462615.31692093</c:v>
                </c:pt>
                <c:pt idx="590">
                  <c:v>1462616.16804815</c:v>
                </c:pt>
                <c:pt idx="591">
                  <c:v>1462616.95050281</c:v>
                </c:pt>
                <c:pt idx="592">
                  <c:v>1462614.76106312</c:v>
                </c:pt>
                <c:pt idx="593">
                  <c:v>1462615.42844689</c:v>
                </c:pt>
                <c:pt idx="594">
                  <c:v>1462615.0063679</c:v>
                </c:pt>
                <c:pt idx="595">
                  <c:v>1462617.09929898</c:v>
                </c:pt>
                <c:pt idx="596">
                  <c:v>1462613.04702592</c:v>
                </c:pt>
                <c:pt idx="597">
                  <c:v>1462612.7379975</c:v>
                </c:pt>
                <c:pt idx="598">
                  <c:v>1462611.4611279</c:v>
                </c:pt>
                <c:pt idx="599">
                  <c:v>1462610.62431567</c:v>
                </c:pt>
                <c:pt idx="600">
                  <c:v>1462615.46010873</c:v>
                </c:pt>
                <c:pt idx="601">
                  <c:v>1462610.2339594</c:v>
                </c:pt>
                <c:pt idx="602">
                  <c:v>1462613.74080253</c:v>
                </c:pt>
                <c:pt idx="603">
                  <c:v>1462610.69023042</c:v>
                </c:pt>
                <c:pt idx="604">
                  <c:v>1462614.90203625</c:v>
                </c:pt>
                <c:pt idx="605">
                  <c:v>1462612.38562293</c:v>
                </c:pt>
                <c:pt idx="606">
                  <c:v>1462607.46439728</c:v>
                </c:pt>
                <c:pt idx="607">
                  <c:v>1462608.6217942</c:v>
                </c:pt>
                <c:pt idx="608">
                  <c:v>1462600.00655988</c:v>
                </c:pt>
                <c:pt idx="609">
                  <c:v>1462606.99804653</c:v>
                </c:pt>
                <c:pt idx="610">
                  <c:v>1462602.65975471</c:v>
                </c:pt>
                <c:pt idx="611">
                  <c:v>1462607.06173628</c:v>
                </c:pt>
                <c:pt idx="612">
                  <c:v>1462607.56770784</c:v>
                </c:pt>
                <c:pt idx="613">
                  <c:v>1462607.95060864</c:v>
                </c:pt>
                <c:pt idx="614">
                  <c:v>1462604.57415122</c:v>
                </c:pt>
                <c:pt idx="615">
                  <c:v>1462605.00779598</c:v>
                </c:pt>
                <c:pt idx="616">
                  <c:v>1462603.04462112</c:v>
                </c:pt>
                <c:pt idx="617">
                  <c:v>1462606.10821465</c:v>
                </c:pt>
                <c:pt idx="618">
                  <c:v>1462604.37107492</c:v>
                </c:pt>
                <c:pt idx="619">
                  <c:v>1462605.14566177</c:v>
                </c:pt>
                <c:pt idx="620">
                  <c:v>1462604.82874816</c:v>
                </c:pt>
                <c:pt idx="621">
                  <c:v>1462606.73122012</c:v>
                </c:pt>
                <c:pt idx="622">
                  <c:v>1462607.01938554</c:v>
                </c:pt>
                <c:pt idx="623">
                  <c:v>1462606.12720649</c:v>
                </c:pt>
                <c:pt idx="624">
                  <c:v>1462607.63901997</c:v>
                </c:pt>
                <c:pt idx="625">
                  <c:v>1462606.8510869</c:v>
                </c:pt>
                <c:pt idx="626">
                  <c:v>1462605.06198961</c:v>
                </c:pt>
                <c:pt idx="627">
                  <c:v>1462604.63341221</c:v>
                </c:pt>
                <c:pt idx="628">
                  <c:v>1462603.45542629</c:v>
                </c:pt>
                <c:pt idx="629">
                  <c:v>1462603.26981439</c:v>
                </c:pt>
                <c:pt idx="630">
                  <c:v>1462603.95951567</c:v>
                </c:pt>
                <c:pt idx="631">
                  <c:v>1462603.79103099</c:v>
                </c:pt>
                <c:pt idx="632">
                  <c:v>1462602.7300442</c:v>
                </c:pt>
                <c:pt idx="633">
                  <c:v>1462603.97409188</c:v>
                </c:pt>
                <c:pt idx="634">
                  <c:v>1462604.09586958</c:v>
                </c:pt>
                <c:pt idx="635">
                  <c:v>1462605.03758127</c:v>
                </c:pt>
                <c:pt idx="636">
                  <c:v>1462604.42114905</c:v>
                </c:pt>
                <c:pt idx="637">
                  <c:v>1462601.28346326</c:v>
                </c:pt>
                <c:pt idx="638">
                  <c:v>1462604.57325416</c:v>
                </c:pt>
                <c:pt idx="639">
                  <c:v>1462603.36111857</c:v>
                </c:pt>
                <c:pt idx="640">
                  <c:v>1462604.2500442</c:v>
                </c:pt>
                <c:pt idx="641">
                  <c:v>1462602.32304404</c:v>
                </c:pt>
                <c:pt idx="642">
                  <c:v>1462604.33415986</c:v>
                </c:pt>
                <c:pt idx="643">
                  <c:v>1462605.91291803</c:v>
                </c:pt>
                <c:pt idx="644">
                  <c:v>1462604.15233775</c:v>
                </c:pt>
                <c:pt idx="645">
                  <c:v>1462605.4665777</c:v>
                </c:pt>
                <c:pt idx="646">
                  <c:v>1462604.38903979</c:v>
                </c:pt>
                <c:pt idx="647">
                  <c:v>1462603.65977868</c:v>
                </c:pt>
                <c:pt idx="648">
                  <c:v>1462604.0502792</c:v>
                </c:pt>
                <c:pt idx="649">
                  <c:v>1462603.10154536</c:v>
                </c:pt>
                <c:pt idx="650">
                  <c:v>1462604.39503363</c:v>
                </c:pt>
                <c:pt idx="651">
                  <c:v>1462604.31127583</c:v>
                </c:pt>
                <c:pt idx="652">
                  <c:v>1462605.69784217</c:v>
                </c:pt>
                <c:pt idx="653">
                  <c:v>1462604.12762006</c:v>
                </c:pt>
                <c:pt idx="654">
                  <c:v>1462603.96084299</c:v>
                </c:pt>
                <c:pt idx="655">
                  <c:v>1462604.14154696</c:v>
                </c:pt>
                <c:pt idx="656">
                  <c:v>1462602.52465741</c:v>
                </c:pt>
                <c:pt idx="657">
                  <c:v>1462603.07441777</c:v>
                </c:pt>
                <c:pt idx="658">
                  <c:v>1462602.8453141</c:v>
                </c:pt>
                <c:pt idx="659">
                  <c:v>1462603.12205863</c:v>
                </c:pt>
                <c:pt idx="660">
                  <c:v>1462602.77688982</c:v>
                </c:pt>
                <c:pt idx="661">
                  <c:v>1462603.04240595</c:v>
                </c:pt>
                <c:pt idx="662">
                  <c:v>1462602.26528513</c:v>
                </c:pt>
                <c:pt idx="663">
                  <c:v>1462602.70841045</c:v>
                </c:pt>
                <c:pt idx="664">
                  <c:v>1462602.21460937</c:v>
                </c:pt>
                <c:pt idx="665">
                  <c:v>1462601.78819644</c:v>
                </c:pt>
                <c:pt idx="666">
                  <c:v>1462602.04344184</c:v>
                </c:pt>
                <c:pt idx="667">
                  <c:v>1462603.13961092</c:v>
                </c:pt>
                <c:pt idx="668">
                  <c:v>1462603.1889588</c:v>
                </c:pt>
                <c:pt idx="669">
                  <c:v>1462602.25634007</c:v>
                </c:pt>
                <c:pt idx="670">
                  <c:v>1462604.171161</c:v>
                </c:pt>
                <c:pt idx="671">
                  <c:v>1462602.21570754</c:v>
                </c:pt>
                <c:pt idx="672">
                  <c:v>1462602.92129216</c:v>
                </c:pt>
                <c:pt idx="673">
                  <c:v>1462602.55304847</c:v>
                </c:pt>
                <c:pt idx="674">
                  <c:v>1462603.32828328</c:v>
                </c:pt>
                <c:pt idx="675">
                  <c:v>1462603.54950837</c:v>
                </c:pt>
                <c:pt idx="676">
                  <c:v>1462602.71904423</c:v>
                </c:pt>
                <c:pt idx="677">
                  <c:v>1462603.39849543</c:v>
                </c:pt>
                <c:pt idx="678">
                  <c:v>1462603.59140024</c:v>
                </c:pt>
                <c:pt idx="679">
                  <c:v>1462603.34473602</c:v>
                </c:pt>
                <c:pt idx="680">
                  <c:v>1462603.65841741</c:v>
                </c:pt>
                <c:pt idx="681">
                  <c:v>1462602.84582667</c:v>
                </c:pt>
                <c:pt idx="682">
                  <c:v>1462603.44126288</c:v>
                </c:pt>
                <c:pt idx="683">
                  <c:v>1462603.88148507</c:v>
                </c:pt>
                <c:pt idx="684">
                  <c:v>1462603.1791102</c:v>
                </c:pt>
                <c:pt idx="685">
                  <c:v>1462603.29850551</c:v>
                </c:pt>
                <c:pt idx="686">
                  <c:v>1462602.87133676</c:v>
                </c:pt>
                <c:pt idx="687">
                  <c:v>1462603.20846468</c:v>
                </c:pt>
                <c:pt idx="688">
                  <c:v>1462603.73053077</c:v>
                </c:pt>
                <c:pt idx="689">
                  <c:v>1462603.51447473</c:v>
                </c:pt>
                <c:pt idx="690">
                  <c:v>1462603.6249876</c:v>
                </c:pt>
                <c:pt idx="691">
                  <c:v>1462603.43021711</c:v>
                </c:pt>
                <c:pt idx="692">
                  <c:v>1462603.02629757</c:v>
                </c:pt>
                <c:pt idx="693">
                  <c:v>1462603.46335485</c:v>
                </c:pt>
                <c:pt idx="694">
                  <c:v>1462603.57801601</c:v>
                </c:pt>
                <c:pt idx="695">
                  <c:v>1462603.23320262</c:v>
                </c:pt>
                <c:pt idx="696">
                  <c:v>1462601.89755904</c:v>
                </c:pt>
                <c:pt idx="697">
                  <c:v>1462601.09742127</c:v>
                </c:pt>
                <c:pt idx="698">
                  <c:v>1462601.12952892</c:v>
                </c:pt>
                <c:pt idx="699">
                  <c:v>1462600.74843681</c:v>
                </c:pt>
                <c:pt idx="700">
                  <c:v>1462600.81379114</c:v>
                </c:pt>
                <c:pt idx="701">
                  <c:v>1462600.30672961</c:v>
                </c:pt>
                <c:pt idx="702">
                  <c:v>1462600.17438237</c:v>
                </c:pt>
                <c:pt idx="703">
                  <c:v>1462599.91059146</c:v>
                </c:pt>
                <c:pt idx="704">
                  <c:v>1462599.92243239</c:v>
                </c:pt>
                <c:pt idx="705">
                  <c:v>1462599.98462769</c:v>
                </c:pt>
                <c:pt idx="706">
                  <c:v>1462599.99579694</c:v>
                </c:pt>
                <c:pt idx="707">
                  <c:v>1462599.46764959</c:v>
                </c:pt>
                <c:pt idx="708">
                  <c:v>1462600.12534497</c:v>
                </c:pt>
                <c:pt idx="709">
                  <c:v>1462599.61989487</c:v>
                </c:pt>
                <c:pt idx="710">
                  <c:v>1462599.47499425</c:v>
                </c:pt>
                <c:pt idx="711">
                  <c:v>1462599.40909225</c:v>
                </c:pt>
                <c:pt idx="712">
                  <c:v>1462599.44852029</c:v>
                </c:pt>
                <c:pt idx="713">
                  <c:v>1462599.6847588</c:v>
                </c:pt>
                <c:pt idx="714">
                  <c:v>1462599.60095861</c:v>
                </c:pt>
                <c:pt idx="715">
                  <c:v>1462600.68511863</c:v>
                </c:pt>
                <c:pt idx="716">
                  <c:v>1462599.22286019</c:v>
                </c:pt>
                <c:pt idx="717">
                  <c:v>1462599.66517855</c:v>
                </c:pt>
                <c:pt idx="718">
                  <c:v>1462599.63639912</c:v>
                </c:pt>
                <c:pt idx="719">
                  <c:v>1462599.92666527</c:v>
                </c:pt>
                <c:pt idx="720">
                  <c:v>1462599.8637182</c:v>
                </c:pt>
                <c:pt idx="721">
                  <c:v>1462599.71843504</c:v>
                </c:pt>
                <c:pt idx="722">
                  <c:v>1462599.98500656</c:v>
                </c:pt>
                <c:pt idx="723">
                  <c:v>1462600.34052622</c:v>
                </c:pt>
                <c:pt idx="724">
                  <c:v>1462599.86307785</c:v>
                </c:pt>
                <c:pt idx="725">
                  <c:v>1462599.97282652</c:v>
                </c:pt>
                <c:pt idx="726">
                  <c:v>1462599.91472906</c:v>
                </c:pt>
                <c:pt idx="727">
                  <c:v>1462599.8783979</c:v>
                </c:pt>
                <c:pt idx="728">
                  <c:v>1462599.90089931</c:v>
                </c:pt>
                <c:pt idx="729">
                  <c:v>1462599.99141</c:v>
                </c:pt>
                <c:pt idx="730">
                  <c:v>1462600.14287493</c:v>
                </c:pt>
                <c:pt idx="731">
                  <c:v>1462599.8969573</c:v>
                </c:pt>
                <c:pt idx="732">
                  <c:v>1462600.42145677</c:v>
                </c:pt>
                <c:pt idx="733">
                  <c:v>1462600.39485295</c:v>
                </c:pt>
                <c:pt idx="734">
                  <c:v>1462600.59030604</c:v>
                </c:pt>
                <c:pt idx="735">
                  <c:v>1462600.50832529</c:v>
                </c:pt>
                <c:pt idx="736">
                  <c:v>1462600.82046737</c:v>
                </c:pt>
                <c:pt idx="737">
                  <c:v>1462600.63762863</c:v>
                </c:pt>
                <c:pt idx="738">
                  <c:v>1462600.79735584</c:v>
                </c:pt>
                <c:pt idx="739">
                  <c:v>1462600.89511777</c:v>
                </c:pt>
                <c:pt idx="740">
                  <c:v>1462600.82250121</c:v>
                </c:pt>
                <c:pt idx="741">
                  <c:v>1462600.70258408</c:v>
                </c:pt>
                <c:pt idx="742">
                  <c:v>1462600.75425643</c:v>
                </c:pt>
                <c:pt idx="743">
                  <c:v>1462600.83725248</c:v>
                </c:pt>
                <c:pt idx="744">
                  <c:v>1462600.81263199</c:v>
                </c:pt>
                <c:pt idx="745">
                  <c:v>1462601.0635574</c:v>
                </c:pt>
                <c:pt idx="746">
                  <c:v>1462601.05139425</c:v>
                </c:pt>
                <c:pt idx="747">
                  <c:v>1462601.57001772</c:v>
                </c:pt>
                <c:pt idx="748">
                  <c:v>1462601.20561669</c:v>
                </c:pt>
                <c:pt idx="749">
                  <c:v>1462601.17708665</c:v>
                </c:pt>
                <c:pt idx="750">
                  <c:v>1462600.98864015</c:v>
                </c:pt>
                <c:pt idx="751">
                  <c:v>1462600.59348816</c:v>
                </c:pt>
                <c:pt idx="752">
                  <c:v>1462601.13899733</c:v>
                </c:pt>
                <c:pt idx="753">
                  <c:v>1462601.05304408</c:v>
                </c:pt>
                <c:pt idx="754">
                  <c:v>1462601.03105352</c:v>
                </c:pt>
                <c:pt idx="755">
                  <c:v>1462600.8139804</c:v>
                </c:pt>
                <c:pt idx="756">
                  <c:v>1462600.99763643</c:v>
                </c:pt>
                <c:pt idx="757">
                  <c:v>1462601.06102163</c:v>
                </c:pt>
                <c:pt idx="758">
                  <c:v>1462600.96888687</c:v>
                </c:pt>
                <c:pt idx="759">
                  <c:v>1462600.98747032</c:v>
                </c:pt>
                <c:pt idx="760">
                  <c:v>1462600.98132762</c:v>
                </c:pt>
                <c:pt idx="761">
                  <c:v>1462601.00736974</c:v>
                </c:pt>
                <c:pt idx="762">
                  <c:v>1462600.99308972</c:v>
                </c:pt>
                <c:pt idx="763">
                  <c:v>1462600.94683881</c:v>
                </c:pt>
                <c:pt idx="764">
                  <c:v>1462601.12653359</c:v>
                </c:pt>
                <c:pt idx="765">
                  <c:v>1462601.14161214</c:v>
                </c:pt>
                <c:pt idx="766">
                  <c:v>1462601.13702935</c:v>
                </c:pt>
                <c:pt idx="767">
                  <c:v>1462601.21003138</c:v>
                </c:pt>
                <c:pt idx="768">
                  <c:v>1462600.94078618</c:v>
                </c:pt>
                <c:pt idx="769">
                  <c:v>1462600.90768997</c:v>
                </c:pt>
                <c:pt idx="770">
                  <c:v>1462600.99734002</c:v>
                </c:pt>
                <c:pt idx="771">
                  <c:v>1462600.9111733</c:v>
                </c:pt>
                <c:pt idx="772">
                  <c:v>1462600.92962281</c:v>
                </c:pt>
                <c:pt idx="773">
                  <c:v>1462600.71694409</c:v>
                </c:pt>
                <c:pt idx="774">
                  <c:v>1462600.63861205</c:v>
                </c:pt>
                <c:pt idx="775">
                  <c:v>1462600.67096483</c:v>
                </c:pt>
                <c:pt idx="776">
                  <c:v>1462600.54378649</c:v>
                </c:pt>
                <c:pt idx="777">
                  <c:v>1462600.58735196</c:v>
                </c:pt>
                <c:pt idx="778">
                  <c:v>1462600.52729845</c:v>
                </c:pt>
                <c:pt idx="779">
                  <c:v>1462600.55211478</c:v>
                </c:pt>
                <c:pt idx="780">
                  <c:v>1462600.41683149</c:v>
                </c:pt>
                <c:pt idx="781">
                  <c:v>1462600.56209791</c:v>
                </c:pt>
                <c:pt idx="782">
                  <c:v>1462600.54168586</c:v>
                </c:pt>
                <c:pt idx="783">
                  <c:v>1462600.62057806</c:v>
                </c:pt>
                <c:pt idx="784">
                  <c:v>1462600.61131617</c:v>
                </c:pt>
                <c:pt idx="785">
                  <c:v>1462600.67966998</c:v>
                </c:pt>
                <c:pt idx="786">
                  <c:v>1462600.64798591</c:v>
                </c:pt>
                <c:pt idx="787">
                  <c:v>1462600.66340461</c:v>
                </c:pt>
                <c:pt idx="788">
                  <c:v>1462600.54247331</c:v>
                </c:pt>
                <c:pt idx="789">
                  <c:v>1462600.5647237</c:v>
                </c:pt>
                <c:pt idx="790">
                  <c:v>1462600.4465728</c:v>
                </c:pt>
                <c:pt idx="791">
                  <c:v>1462600.41135041</c:v>
                </c:pt>
                <c:pt idx="792">
                  <c:v>1462600.55858957</c:v>
                </c:pt>
                <c:pt idx="793">
                  <c:v>1462600.46475927</c:v>
                </c:pt>
                <c:pt idx="794">
                  <c:v>1462600.39610213</c:v>
                </c:pt>
                <c:pt idx="795">
                  <c:v>1462600.30790666</c:v>
                </c:pt>
                <c:pt idx="796">
                  <c:v>1462600.29213754</c:v>
                </c:pt>
                <c:pt idx="797">
                  <c:v>1462600.42309479</c:v>
                </c:pt>
                <c:pt idx="798">
                  <c:v>1462600.36957645</c:v>
                </c:pt>
                <c:pt idx="799">
                  <c:v>1462600.3867029</c:v>
                </c:pt>
                <c:pt idx="800">
                  <c:v>1462600.50563125</c:v>
                </c:pt>
                <c:pt idx="801">
                  <c:v>1462600.48572121</c:v>
                </c:pt>
                <c:pt idx="802">
                  <c:v>1462600.49219957</c:v>
                </c:pt>
                <c:pt idx="803">
                  <c:v>1462600.44809397</c:v>
                </c:pt>
                <c:pt idx="804">
                  <c:v>1462600.46953844</c:v>
                </c:pt>
                <c:pt idx="805">
                  <c:v>1462600.3228157</c:v>
                </c:pt>
                <c:pt idx="806">
                  <c:v>1462600.46762503</c:v>
                </c:pt>
                <c:pt idx="807">
                  <c:v>1462600.41909437</c:v>
                </c:pt>
                <c:pt idx="808">
                  <c:v>1462600.52806835</c:v>
                </c:pt>
                <c:pt idx="809">
                  <c:v>1462600.38224478</c:v>
                </c:pt>
                <c:pt idx="810">
                  <c:v>1462600.44007734</c:v>
                </c:pt>
                <c:pt idx="811">
                  <c:v>1462600.37160468</c:v>
                </c:pt>
                <c:pt idx="812">
                  <c:v>1462600.50676381</c:v>
                </c:pt>
                <c:pt idx="813">
                  <c:v>1462600.46625843</c:v>
                </c:pt>
                <c:pt idx="814">
                  <c:v>1462600.47148863</c:v>
                </c:pt>
                <c:pt idx="815">
                  <c:v>1462600.50228306</c:v>
                </c:pt>
                <c:pt idx="816">
                  <c:v>1462600.51883334</c:v>
                </c:pt>
                <c:pt idx="817">
                  <c:v>1462600.46168671</c:v>
                </c:pt>
                <c:pt idx="818">
                  <c:v>1462600.33558592</c:v>
                </c:pt>
                <c:pt idx="819">
                  <c:v>1462600.45509091</c:v>
                </c:pt>
                <c:pt idx="820">
                  <c:v>1462600.30775443</c:v>
                </c:pt>
                <c:pt idx="821">
                  <c:v>1462600.39370402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10.9966348272144</c:v>
                </c:pt>
                <c:pt idx="2">
                  <c:v>12.7074621184258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11.0522237623308</c:v>
                </c:pt>
                <c:pt idx="2">
                  <c:v>12.6392829048094</c:v>
                </c:pt>
                <c:pt idx="3">
                  <c:v>0.237666393627526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0.0555889351164727</c:v>
                </c:pt>
                <c:pt idx="2">
                  <c:v>10.9284556135979</c:v>
                </c:pt>
                <c:pt idx="3">
                  <c:v>12.9451285120534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10.9977917286705</c:v>
                </c:pt>
                <c:pt idx="2">
                  <c:v>12.6983928640233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11.0550939169136</c:v>
                </c:pt>
                <c:pt idx="2">
                  <c:v>12.628106121831</c:v>
                </c:pt>
                <c:pt idx="3">
                  <c:v>0.244941385267185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0.057302188243105</c:v>
                </c:pt>
                <c:pt idx="2">
                  <c:v>10.9275049864782</c:v>
                </c:pt>
                <c:pt idx="3">
                  <c:v>12.9433342492905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10.9994334784031</c:v>
                </c:pt>
                <c:pt idx="2">
                  <c:v>12.6857089110528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11.0591332633127</c:v>
                </c:pt>
                <c:pt idx="2">
                  <c:v>12.6124721585078</c:v>
                </c:pt>
                <c:pt idx="3">
                  <c:v>0.255117427078013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0.0596997849095566</c:v>
                </c:pt>
                <c:pt idx="2">
                  <c:v>10.9261967258581</c:v>
                </c:pt>
                <c:pt idx="3">
                  <c:v>12.9408263381309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11.0019310422302</c:v>
                </c:pt>
                <c:pt idx="2">
                  <c:v>12.6689831135284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11.0648562063568</c:v>
                </c:pt>
                <c:pt idx="2">
                  <c:v>12.591773489022</c:v>
                </c:pt>
                <c:pt idx="3">
                  <c:v>0.268797888848333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0.0629251641266432</c:v>
                </c:pt>
                <c:pt idx="2">
                  <c:v>10.9247214177238</c:v>
                </c:pt>
                <c:pt idx="3">
                  <c:v>12.9377810023767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6.71079413129045</c:v>
                </c:pt>
                <c:pt idx="2">
                  <c:v>12.5074936751163</c:v>
                </c:pt>
                <c:pt idx="3">
                  <c:v>17.483173193105</c:v>
                </c:pt>
                <c:pt idx="4">
                  <c:v>21.711391361269</c:v>
                </c:pt>
                <c:pt idx="5">
                  <c:v>25.2501707393981</c:v>
                </c:pt>
                <c:pt idx="6">
                  <c:v>28.1448594312116</c:v>
                </c:pt>
                <c:pt idx="7">
                  <c:v>30.4301967844221</c:v>
                </c:pt>
                <c:pt idx="8">
                  <c:v>32.1317940567826</c:v>
                </c:pt>
                <c:pt idx="9">
                  <c:v>33.2671690843176</c:v>
                </c:pt>
                <c:pt idx="10">
                  <c:v>33.8464256265906</c:v>
                </c:pt>
                <c:pt idx="11">
                  <c:v>33.8726338349365</c:v>
                </c:pt>
                <c:pt idx="12">
                  <c:v>33.3419423035204</c:v>
                </c:pt>
                <c:pt idx="13">
                  <c:v>30.0164830488304</c:v>
                </c:pt>
                <c:pt idx="14">
                  <c:v>25.1288272738915</c:v>
                </c:pt>
                <c:pt idx="15">
                  <c:v>18.5913523142537</c:v>
                </c:pt>
                <c:pt idx="16">
                  <c:v>10.2750647227484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6.73878184640757</c:v>
                </c:pt>
                <c:pt idx="2">
                  <c:v>6.29423469202416</c:v>
                </c:pt>
                <c:pt idx="3">
                  <c:v>5.89413765917478</c:v>
                </c:pt>
                <c:pt idx="4">
                  <c:v>5.52925166699045</c:v>
                </c:pt>
                <c:pt idx="5">
                  <c:v>5.19219879844264</c:v>
                </c:pt>
                <c:pt idx="6">
                  <c:v>4.87693405371555</c:v>
                </c:pt>
                <c:pt idx="7">
                  <c:v>4.5783808352142</c:v>
                </c:pt>
                <c:pt idx="8">
                  <c:v>4.29215984412602</c:v>
                </c:pt>
                <c:pt idx="9">
                  <c:v>4.01437616536097</c:v>
                </c:pt>
                <c:pt idx="10">
                  <c:v>3.74146226432386</c:v>
                </c:pt>
                <c:pt idx="11">
                  <c:v>3.47002339410611</c:v>
                </c:pt>
                <c:pt idx="12">
                  <c:v>3.19671120613247</c:v>
                </c:pt>
                <c:pt idx="13">
                  <c:v>3.68596328502778</c:v>
                </c:pt>
                <c:pt idx="14">
                  <c:v>2.89235688163011</c:v>
                </c:pt>
                <c:pt idx="15">
                  <c:v>2.05353210432201</c:v>
                </c:pt>
                <c:pt idx="16">
                  <c:v>1.14776329487883</c:v>
                </c:pt>
                <c:pt idx="17">
                  <c:v>0.148167006113458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0.0279877151171122</c:v>
                </c:pt>
                <c:pt idx="2">
                  <c:v>0.497535148198312</c:v>
                </c:pt>
                <c:pt idx="3">
                  <c:v>0.918458141186056</c:v>
                </c:pt>
                <c:pt idx="4">
                  <c:v>1.30103349882647</c:v>
                </c:pt>
                <c:pt idx="5">
                  <c:v>1.65341942031357</c:v>
                </c:pt>
                <c:pt idx="6">
                  <c:v>1.98224536190198</c:v>
                </c:pt>
                <c:pt idx="7">
                  <c:v>2.29304348200379</c:v>
                </c:pt>
                <c:pt idx="8">
                  <c:v>2.59056257176549</c:v>
                </c:pt>
                <c:pt idx="9">
                  <c:v>2.87900113782602</c:v>
                </c:pt>
                <c:pt idx="10">
                  <c:v>3.16220572205077</c:v>
                </c:pt>
                <c:pt idx="11">
                  <c:v>3.44381518576025</c:v>
                </c:pt>
                <c:pt idx="12">
                  <c:v>3.72740273754859</c:v>
                </c:pt>
                <c:pt idx="13">
                  <c:v>7.0114225397178</c:v>
                </c:pt>
                <c:pt idx="14">
                  <c:v>7.78001265656894</c:v>
                </c:pt>
                <c:pt idx="15">
                  <c:v>8.59100706395986</c:v>
                </c:pt>
                <c:pt idx="16">
                  <c:v>9.46405088638414</c:v>
                </c:pt>
                <c:pt idx="17">
                  <c:v>10.4232317288618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12.9947026041486</c:v>
                </c:pt>
                <c:pt idx="1">
                  <c:v>12.9833924023099</c:v>
                </c:pt>
                <c:pt idx="2">
                  <c:v>12.9509347784757</c:v>
                </c:pt>
                <c:pt idx="3">
                  <c:v>12.9234622812781</c:v>
                </c:pt>
                <c:pt idx="4">
                  <c:v>12.8946477654778</c:v>
                </c:pt>
                <c:pt idx="5">
                  <c:v>12.8711836961663</c:v>
                </c:pt>
                <c:pt idx="6">
                  <c:v>12.8572120686739</c:v>
                </c:pt>
                <c:pt idx="7">
                  <c:v>12.8486027350684</c:v>
                </c:pt>
                <c:pt idx="8">
                  <c:v>12.8508434344452</c:v>
                </c:pt>
                <c:pt idx="9">
                  <c:v>12.8380020048678</c:v>
                </c:pt>
                <c:pt idx="10">
                  <c:v>12.811165158203</c:v>
                </c:pt>
                <c:pt idx="11">
                  <c:v>12.7977238669411</c:v>
                </c:pt>
                <c:pt idx="12">
                  <c:v>12.8187916879848</c:v>
                </c:pt>
                <c:pt idx="13">
                  <c:v>12.8152776159618</c:v>
                </c:pt>
                <c:pt idx="14">
                  <c:v>12.8099518960543</c:v>
                </c:pt>
                <c:pt idx="15">
                  <c:v>12.8025080643343</c:v>
                </c:pt>
                <c:pt idx="16">
                  <c:v>12.7921983325173</c:v>
                </c:pt>
                <c:pt idx="17">
                  <c:v>79.2283837280451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14.9957074609901</c:v>
                </c:pt>
                <c:pt idx="1">
                  <c:v>14.9908042597639</c:v>
                </c:pt>
                <c:pt idx="2">
                  <c:v>14.9827229592198</c:v>
                </c:pt>
                <c:pt idx="3">
                  <c:v>14.9759482032462</c:v>
                </c:pt>
                <c:pt idx="4">
                  <c:v>14.9692940260667</c:v>
                </c:pt>
                <c:pt idx="5">
                  <c:v>14.9638998521769</c:v>
                </c:pt>
                <c:pt idx="6">
                  <c:v>14.9604777993921</c:v>
                </c:pt>
                <c:pt idx="7">
                  <c:v>14.9582703852889</c:v>
                </c:pt>
                <c:pt idx="8">
                  <c:v>14.9582450054677</c:v>
                </c:pt>
                <c:pt idx="9">
                  <c:v>14.9557423024089</c:v>
                </c:pt>
                <c:pt idx="10">
                  <c:v>14.950938144508</c:v>
                </c:pt>
                <c:pt idx="11">
                  <c:v>14.9487570258077</c:v>
                </c:pt>
                <c:pt idx="12">
                  <c:v>14.9466452136192</c:v>
                </c:pt>
                <c:pt idx="13">
                  <c:v>14.9467671107054</c:v>
                </c:pt>
                <c:pt idx="14">
                  <c:v>14.9469542771228</c:v>
                </c:pt>
                <c:pt idx="15">
                  <c:v>14.9472124118775</c:v>
                </c:pt>
                <c:pt idx="16">
                  <c:v>14.9474990882207</c:v>
                </c:pt>
                <c:pt idx="17">
                  <c:v>19.04063448229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12.4186688192295</c:v>
                </c:pt>
                <c:pt idx="1">
                  <c:v>12.4606378947158</c:v>
                </c:pt>
                <c:pt idx="2">
                  <c:v>12.5172130734525</c:v>
                </c:pt>
                <c:pt idx="3">
                  <c:v>12.5643829136722</c:v>
                </c:pt>
                <c:pt idx="4">
                  <c:v>12.608995280998</c:v>
                </c:pt>
                <c:pt idx="5">
                  <c:v>12.6450462172926</c:v>
                </c:pt>
                <c:pt idx="6">
                  <c:v>12.6687868770335</c:v>
                </c:pt>
                <c:pt idx="7">
                  <c:v>12.6845083343169</c:v>
                </c:pt>
                <c:pt idx="8">
                  <c:v>12.6869677480861</c:v>
                </c:pt>
                <c:pt idx="9">
                  <c:v>12.7019044577219</c:v>
                </c:pt>
                <c:pt idx="10">
                  <c:v>12.728391741403</c:v>
                </c:pt>
                <c:pt idx="11">
                  <c:v>12.7392612112624</c:v>
                </c:pt>
                <c:pt idx="12">
                  <c:v>12.713383999075</c:v>
                </c:pt>
                <c:pt idx="13">
                  <c:v>12.7074621184258</c:v>
                </c:pt>
                <c:pt idx="14">
                  <c:v>12.6983928640233</c:v>
                </c:pt>
                <c:pt idx="15">
                  <c:v>12.6857089110528</c:v>
                </c:pt>
                <c:pt idx="16">
                  <c:v>12.6689831135284</c:v>
                </c:pt>
                <c:pt idx="17">
                  <c:v>33.8726338349365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6.28002209375708</c:v>
                </c:pt>
                <c:pt idx="1">
                  <c:v>6.27660843528262</c:v>
                </c:pt>
                <c:pt idx="2">
                  <c:v>6.26429430850219</c:v>
                </c:pt>
                <c:pt idx="3">
                  <c:v>6.25383381973669</c:v>
                </c:pt>
                <c:pt idx="4">
                  <c:v>6.24266386259658</c:v>
                </c:pt>
                <c:pt idx="5">
                  <c:v>6.2335504979339</c:v>
                </c:pt>
                <c:pt idx="6">
                  <c:v>6.22820831110475</c:v>
                </c:pt>
                <c:pt idx="7">
                  <c:v>6.22495632334454</c:v>
                </c:pt>
                <c:pt idx="8">
                  <c:v>6.22605247255603</c:v>
                </c:pt>
                <c:pt idx="9">
                  <c:v>6.2208718112828</c:v>
                </c:pt>
                <c:pt idx="10">
                  <c:v>6.2098623244958</c:v>
                </c:pt>
                <c:pt idx="11">
                  <c:v>6.20425213353133</c:v>
                </c:pt>
                <c:pt idx="12">
                  <c:v>6.21534371637774</c:v>
                </c:pt>
                <c:pt idx="13">
                  <c:v>6.21358920192288</c:v>
                </c:pt>
                <c:pt idx="14">
                  <c:v>6.21092920979737</c:v>
                </c:pt>
                <c:pt idx="15">
                  <c:v>6.20721285510158</c:v>
                </c:pt>
                <c:pt idx="16">
                  <c:v>6.20209529706975</c:v>
                </c:pt>
                <c:pt idx="17">
                  <c:v>45.771175420604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CT y CO!$B$2:$B$823</c:f>
              <c:numCache>
                <c:formatCode>General</c:formatCode>
                <c:ptCount val="822"/>
                <c:pt idx="0">
                  <c:v>6529612.4393528</c:v>
                </c:pt>
                <c:pt idx="1">
                  <c:v>30980476.5729268</c:v>
                </c:pt>
                <c:pt idx="2">
                  <c:v>30737964.5317896</c:v>
                </c:pt>
                <c:pt idx="3">
                  <c:v>30495635.227977</c:v>
                </c:pt>
                <c:pt idx="4">
                  <c:v>30254387.0983198</c:v>
                </c:pt>
                <c:pt idx="5">
                  <c:v>30014063.2606799</c:v>
                </c:pt>
                <c:pt idx="6">
                  <c:v>29774753.5837726</c:v>
                </c:pt>
                <c:pt idx="7">
                  <c:v>29536258.9298292</c:v>
                </c:pt>
                <c:pt idx="8">
                  <c:v>29298235.4565493</c:v>
                </c:pt>
                <c:pt idx="9">
                  <c:v>29060495.6282052</c:v>
                </c:pt>
                <c:pt idx="10">
                  <c:v>28822641.7263124</c:v>
                </c:pt>
                <c:pt idx="11">
                  <c:v>28585257.5456383</c:v>
                </c:pt>
                <c:pt idx="12">
                  <c:v>28348897.97781</c:v>
                </c:pt>
                <c:pt idx="13">
                  <c:v>28113032.8260868</c:v>
                </c:pt>
                <c:pt idx="14">
                  <c:v>27868679.6172001</c:v>
                </c:pt>
                <c:pt idx="15">
                  <c:v>27625001.5199431</c:v>
                </c:pt>
                <c:pt idx="16">
                  <c:v>27382373.7236497</c:v>
                </c:pt>
                <c:pt idx="17">
                  <c:v>27141265.6303527</c:v>
                </c:pt>
                <c:pt idx="18">
                  <c:v>26902294.6902942</c:v>
                </c:pt>
                <c:pt idx="19">
                  <c:v>17667145.3085205</c:v>
                </c:pt>
                <c:pt idx="20">
                  <c:v>14543575.5709191</c:v>
                </c:pt>
                <c:pt idx="21">
                  <c:v>13692346.7493402</c:v>
                </c:pt>
                <c:pt idx="22">
                  <c:v>13066770.3699628</c:v>
                </c:pt>
                <c:pt idx="23">
                  <c:v>13038178.1147793</c:v>
                </c:pt>
                <c:pt idx="24">
                  <c:v>12563962.0628072</c:v>
                </c:pt>
                <c:pt idx="25">
                  <c:v>12533463.0411694</c:v>
                </c:pt>
                <c:pt idx="26">
                  <c:v>12161732.8626542</c:v>
                </c:pt>
                <c:pt idx="27">
                  <c:v>12130106.4430308</c:v>
                </c:pt>
                <c:pt idx="28">
                  <c:v>11831308.3208202</c:v>
                </c:pt>
                <c:pt idx="29">
                  <c:v>11798984.1260317</c:v>
                </c:pt>
                <c:pt idx="30">
                  <c:v>11552423.8866806</c:v>
                </c:pt>
                <c:pt idx="31">
                  <c:v>11519680.0906717</c:v>
                </c:pt>
                <c:pt idx="32">
                  <c:v>11314209.0000166</c:v>
                </c:pt>
                <c:pt idx="33">
                  <c:v>11281221.7504714</c:v>
                </c:pt>
                <c:pt idx="34">
                  <c:v>11107967.5872065</c:v>
                </c:pt>
                <c:pt idx="35">
                  <c:v>11074870.3412223</c:v>
                </c:pt>
                <c:pt idx="36">
                  <c:v>10927475.7228454</c:v>
                </c:pt>
                <c:pt idx="37">
                  <c:v>10901856.7530686</c:v>
                </c:pt>
                <c:pt idx="38">
                  <c:v>10480296.8611642</c:v>
                </c:pt>
                <c:pt idx="39">
                  <c:v>10012611.7341543</c:v>
                </c:pt>
                <c:pt idx="40">
                  <c:v>9749955.0266383</c:v>
                </c:pt>
                <c:pt idx="41">
                  <c:v>9518359.34353513</c:v>
                </c:pt>
                <c:pt idx="42">
                  <c:v>9424461.6561873</c:v>
                </c:pt>
                <c:pt idx="43">
                  <c:v>9413824.07061468</c:v>
                </c:pt>
                <c:pt idx="44">
                  <c:v>9241894.00682911</c:v>
                </c:pt>
                <c:pt idx="45">
                  <c:v>9074850.39850635</c:v>
                </c:pt>
                <c:pt idx="46">
                  <c:v>9008730.38026162</c:v>
                </c:pt>
                <c:pt idx="47">
                  <c:v>9028540.51917889</c:v>
                </c:pt>
                <c:pt idx="48">
                  <c:v>8869169.67822162</c:v>
                </c:pt>
                <c:pt idx="49">
                  <c:v>8802262.14445993</c:v>
                </c:pt>
                <c:pt idx="50">
                  <c:v>8820173.13495539</c:v>
                </c:pt>
                <c:pt idx="51">
                  <c:v>8686652.76227616</c:v>
                </c:pt>
                <c:pt idx="52">
                  <c:v>8757213.12030512</c:v>
                </c:pt>
                <c:pt idx="53">
                  <c:v>8703151.96451086</c:v>
                </c:pt>
                <c:pt idx="54">
                  <c:v>8595457.95789495</c:v>
                </c:pt>
                <c:pt idx="55">
                  <c:v>8610739.97257055</c:v>
                </c:pt>
                <c:pt idx="56">
                  <c:v>8520891.485869</c:v>
                </c:pt>
                <c:pt idx="57">
                  <c:v>8535231.84007749</c:v>
                </c:pt>
                <c:pt idx="58">
                  <c:v>8316464.05510984</c:v>
                </c:pt>
                <c:pt idx="59">
                  <c:v>8185055.50969125</c:v>
                </c:pt>
                <c:pt idx="60">
                  <c:v>8055944.82942873</c:v>
                </c:pt>
                <c:pt idx="61">
                  <c:v>8001484.84383591</c:v>
                </c:pt>
                <c:pt idx="62">
                  <c:v>8001308.84083227</c:v>
                </c:pt>
                <c:pt idx="63">
                  <c:v>7896844.70182699</c:v>
                </c:pt>
                <c:pt idx="64">
                  <c:v>7791073.26989878</c:v>
                </c:pt>
                <c:pt idx="65">
                  <c:v>7756469.00595764</c:v>
                </c:pt>
                <c:pt idx="66">
                  <c:v>7755857.79015209</c:v>
                </c:pt>
                <c:pt idx="67">
                  <c:v>7663700.60140762</c:v>
                </c:pt>
                <c:pt idx="68">
                  <c:v>7628410.29726084</c:v>
                </c:pt>
                <c:pt idx="69">
                  <c:v>7627584.15581428</c:v>
                </c:pt>
                <c:pt idx="70">
                  <c:v>7553654.91521449</c:v>
                </c:pt>
                <c:pt idx="71">
                  <c:v>7505482.1635183</c:v>
                </c:pt>
                <c:pt idx="72">
                  <c:v>7504442.31063887</c:v>
                </c:pt>
                <c:pt idx="73">
                  <c:v>7451669.33592637</c:v>
                </c:pt>
                <c:pt idx="74">
                  <c:v>7434672.5422597</c:v>
                </c:pt>
                <c:pt idx="75">
                  <c:v>7438976.05121292</c:v>
                </c:pt>
                <c:pt idx="76">
                  <c:v>7391913.19415578</c:v>
                </c:pt>
                <c:pt idx="77">
                  <c:v>7388487.37694432</c:v>
                </c:pt>
                <c:pt idx="78">
                  <c:v>7290906.64398441</c:v>
                </c:pt>
                <c:pt idx="79">
                  <c:v>7219845.64521789</c:v>
                </c:pt>
                <c:pt idx="80">
                  <c:v>7185336.1221108</c:v>
                </c:pt>
                <c:pt idx="81">
                  <c:v>7149259.26276765</c:v>
                </c:pt>
                <c:pt idx="82">
                  <c:v>7094271.94996805</c:v>
                </c:pt>
                <c:pt idx="83">
                  <c:v>7030426.70649746</c:v>
                </c:pt>
                <c:pt idx="84">
                  <c:v>6997665.70331747</c:v>
                </c:pt>
                <c:pt idx="85">
                  <c:v>6973419.17429313</c:v>
                </c:pt>
                <c:pt idx="86">
                  <c:v>6974125.5085278</c:v>
                </c:pt>
                <c:pt idx="87">
                  <c:v>6919107.8061248</c:v>
                </c:pt>
                <c:pt idx="88">
                  <c:v>6895965.28249725</c:v>
                </c:pt>
                <c:pt idx="89">
                  <c:v>6895119.40219751</c:v>
                </c:pt>
                <c:pt idx="90">
                  <c:v>6850327.52992914</c:v>
                </c:pt>
                <c:pt idx="91">
                  <c:v>6835151.49574495</c:v>
                </c:pt>
                <c:pt idx="92">
                  <c:v>6835576.64717793</c:v>
                </c:pt>
                <c:pt idx="93">
                  <c:v>6808738.05769313</c:v>
                </c:pt>
                <c:pt idx="94">
                  <c:v>6772616.69407968</c:v>
                </c:pt>
                <c:pt idx="95">
                  <c:v>6746710.35548901</c:v>
                </c:pt>
                <c:pt idx="96">
                  <c:v>6733448.32416985</c:v>
                </c:pt>
                <c:pt idx="97">
                  <c:v>6730375.76387288</c:v>
                </c:pt>
                <c:pt idx="98">
                  <c:v>6681251.33901358</c:v>
                </c:pt>
                <c:pt idx="99">
                  <c:v>6659227.64577759</c:v>
                </c:pt>
                <c:pt idx="100">
                  <c:v>6638673.79220564</c:v>
                </c:pt>
                <c:pt idx="101">
                  <c:v>6618699.98177841</c:v>
                </c:pt>
                <c:pt idx="102">
                  <c:v>6587977.59010463</c:v>
                </c:pt>
                <c:pt idx="103">
                  <c:v>6553358.99925509</c:v>
                </c:pt>
                <c:pt idx="104">
                  <c:v>6530457.92759969</c:v>
                </c:pt>
                <c:pt idx="105">
                  <c:v>6514911.46831443</c:v>
                </c:pt>
                <c:pt idx="106">
                  <c:v>6504132.06671365</c:v>
                </c:pt>
                <c:pt idx="107">
                  <c:v>6504460.35603383</c:v>
                </c:pt>
                <c:pt idx="108">
                  <c:v>6476435.85943306</c:v>
                </c:pt>
                <c:pt idx="109">
                  <c:v>6449875.01370621</c:v>
                </c:pt>
                <c:pt idx="110">
                  <c:v>6436840.01006165</c:v>
                </c:pt>
                <c:pt idx="111">
                  <c:v>6429261.94279511</c:v>
                </c:pt>
                <c:pt idx="112">
                  <c:v>6430480.31122204</c:v>
                </c:pt>
                <c:pt idx="113">
                  <c:v>6412794.01738614</c:v>
                </c:pt>
                <c:pt idx="114">
                  <c:v>6392191.81600589</c:v>
                </c:pt>
                <c:pt idx="115">
                  <c:v>6377226.12925141</c:v>
                </c:pt>
                <c:pt idx="116">
                  <c:v>6371281.78475122</c:v>
                </c:pt>
                <c:pt idx="117">
                  <c:v>6370598.40053729</c:v>
                </c:pt>
                <c:pt idx="118">
                  <c:v>6344980.10638533</c:v>
                </c:pt>
                <c:pt idx="119">
                  <c:v>6335243.67006466</c:v>
                </c:pt>
                <c:pt idx="120">
                  <c:v>6323560.21283294</c:v>
                </c:pt>
                <c:pt idx="121">
                  <c:v>6312128.7779698</c:v>
                </c:pt>
                <c:pt idx="122">
                  <c:v>6294712.51230418</c:v>
                </c:pt>
                <c:pt idx="123">
                  <c:v>6274205.23784635</c:v>
                </c:pt>
                <c:pt idx="124">
                  <c:v>6262330.1222944</c:v>
                </c:pt>
                <c:pt idx="125">
                  <c:v>6253188.3075688</c:v>
                </c:pt>
                <c:pt idx="126">
                  <c:v>6246375.79296177</c:v>
                </c:pt>
                <c:pt idx="127">
                  <c:v>6247343.75687136</c:v>
                </c:pt>
                <c:pt idx="128">
                  <c:v>6229790.78915184</c:v>
                </c:pt>
                <c:pt idx="129">
                  <c:v>6215298.15045455</c:v>
                </c:pt>
                <c:pt idx="130">
                  <c:v>6207737.56356725</c:v>
                </c:pt>
                <c:pt idx="131">
                  <c:v>6202424.18012681</c:v>
                </c:pt>
                <c:pt idx="132">
                  <c:v>6202489.4171895</c:v>
                </c:pt>
                <c:pt idx="133">
                  <c:v>6192194.24587884</c:v>
                </c:pt>
                <c:pt idx="134">
                  <c:v>6179214.27901701</c:v>
                </c:pt>
                <c:pt idx="135">
                  <c:v>6169653.17898396</c:v>
                </c:pt>
                <c:pt idx="136">
                  <c:v>6165554.42960164</c:v>
                </c:pt>
                <c:pt idx="137">
                  <c:v>6165160.24349228</c:v>
                </c:pt>
                <c:pt idx="138">
                  <c:v>6151623.49786097</c:v>
                </c:pt>
                <c:pt idx="139">
                  <c:v>6144646.9958727</c:v>
                </c:pt>
                <c:pt idx="140">
                  <c:v>6138137.73557391</c:v>
                </c:pt>
                <c:pt idx="141">
                  <c:v>6128658.09768743</c:v>
                </c:pt>
                <c:pt idx="142">
                  <c:v>6116852.68620989</c:v>
                </c:pt>
                <c:pt idx="143">
                  <c:v>6109823.20278207</c:v>
                </c:pt>
                <c:pt idx="144">
                  <c:v>6103845.97288603</c:v>
                </c:pt>
                <c:pt idx="145">
                  <c:v>6099958.47754272</c:v>
                </c:pt>
                <c:pt idx="146">
                  <c:v>6100132.05726392</c:v>
                </c:pt>
                <c:pt idx="147">
                  <c:v>6090490.6622746</c:v>
                </c:pt>
                <c:pt idx="148">
                  <c:v>6081533.8640904</c:v>
                </c:pt>
                <c:pt idx="149">
                  <c:v>6077235.19043238</c:v>
                </c:pt>
                <c:pt idx="150">
                  <c:v>6074221.515626</c:v>
                </c:pt>
                <c:pt idx="151">
                  <c:v>6074346.18419356</c:v>
                </c:pt>
                <c:pt idx="152">
                  <c:v>6068027.85979786</c:v>
                </c:pt>
                <c:pt idx="153">
                  <c:v>6060701.61128124</c:v>
                </c:pt>
                <c:pt idx="154">
                  <c:v>6055525.35249282</c:v>
                </c:pt>
                <c:pt idx="155">
                  <c:v>6053700.01691622</c:v>
                </c:pt>
                <c:pt idx="156">
                  <c:v>6053321.43737089</c:v>
                </c:pt>
                <c:pt idx="157">
                  <c:v>6045744.8084559</c:v>
                </c:pt>
                <c:pt idx="158">
                  <c:v>6042171.20060689</c:v>
                </c:pt>
                <c:pt idx="159">
                  <c:v>6038923.25032435</c:v>
                </c:pt>
                <c:pt idx="160">
                  <c:v>6033765.10252749</c:v>
                </c:pt>
                <c:pt idx="161">
                  <c:v>6027166.01294622</c:v>
                </c:pt>
                <c:pt idx="162">
                  <c:v>6023242.22949125</c:v>
                </c:pt>
                <c:pt idx="163">
                  <c:v>6020320.43648916</c:v>
                </c:pt>
                <c:pt idx="164">
                  <c:v>6018001.30595838</c:v>
                </c:pt>
                <c:pt idx="165">
                  <c:v>6018036.10549402</c:v>
                </c:pt>
                <c:pt idx="166">
                  <c:v>6012702.08488722</c:v>
                </c:pt>
                <c:pt idx="167">
                  <c:v>6007799.48908369</c:v>
                </c:pt>
                <c:pt idx="168">
                  <c:v>6005122.25162174</c:v>
                </c:pt>
                <c:pt idx="169">
                  <c:v>6003201.32525117</c:v>
                </c:pt>
                <c:pt idx="170">
                  <c:v>6003527.0359619</c:v>
                </c:pt>
                <c:pt idx="171">
                  <c:v>5999818.6336366</c:v>
                </c:pt>
                <c:pt idx="172">
                  <c:v>5995710.26564438</c:v>
                </c:pt>
                <c:pt idx="173">
                  <c:v>5992787.58485716</c:v>
                </c:pt>
                <c:pt idx="174">
                  <c:v>5991461.17315586</c:v>
                </c:pt>
                <c:pt idx="175">
                  <c:v>5991733.70023771</c:v>
                </c:pt>
                <c:pt idx="176">
                  <c:v>5987304.67782005</c:v>
                </c:pt>
                <c:pt idx="177">
                  <c:v>5985138.49635348</c:v>
                </c:pt>
                <c:pt idx="178">
                  <c:v>5983236.46978861</c:v>
                </c:pt>
                <c:pt idx="179">
                  <c:v>5980705.35421073</c:v>
                </c:pt>
                <c:pt idx="180">
                  <c:v>5977235.63842525</c:v>
                </c:pt>
                <c:pt idx="181">
                  <c:v>5975061.94838535</c:v>
                </c:pt>
                <c:pt idx="182">
                  <c:v>5973146.24802758</c:v>
                </c:pt>
                <c:pt idx="183">
                  <c:v>5972231.48535437</c:v>
                </c:pt>
                <c:pt idx="184">
                  <c:v>5972566.02081941</c:v>
                </c:pt>
                <c:pt idx="185">
                  <c:v>5969466.1544995</c:v>
                </c:pt>
                <c:pt idx="186">
                  <c:v>5966608.02709288</c:v>
                </c:pt>
                <c:pt idx="187">
                  <c:v>5965116.77299782</c:v>
                </c:pt>
                <c:pt idx="188">
                  <c:v>5964232.27865705</c:v>
                </c:pt>
                <c:pt idx="189">
                  <c:v>5964307.69488462</c:v>
                </c:pt>
                <c:pt idx="190">
                  <c:v>5962323.19841286</c:v>
                </c:pt>
                <c:pt idx="191">
                  <c:v>5960134.53488186</c:v>
                </c:pt>
                <c:pt idx="192">
                  <c:v>5958635.23007388</c:v>
                </c:pt>
                <c:pt idx="193">
                  <c:v>5958216.61363615</c:v>
                </c:pt>
                <c:pt idx="194">
                  <c:v>5958393.78510951</c:v>
                </c:pt>
                <c:pt idx="195">
                  <c:v>5956022.37684702</c:v>
                </c:pt>
                <c:pt idx="196">
                  <c:v>5955036.88079972</c:v>
                </c:pt>
                <c:pt idx="197">
                  <c:v>5954197.24129736</c:v>
                </c:pt>
                <c:pt idx="198">
                  <c:v>5954089.6097927</c:v>
                </c:pt>
                <c:pt idx="199">
                  <c:v>5951974.20554196</c:v>
                </c:pt>
                <c:pt idx="200">
                  <c:v>5950805.28495567</c:v>
                </c:pt>
                <c:pt idx="201">
                  <c:v>5949963.4854886</c:v>
                </c:pt>
                <c:pt idx="202">
                  <c:v>5949345.98524215</c:v>
                </c:pt>
                <c:pt idx="203">
                  <c:v>5949371.42731057</c:v>
                </c:pt>
                <c:pt idx="204">
                  <c:v>5947834.81242154</c:v>
                </c:pt>
                <c:pt idx="205">
                  <c:v>5946346.23642538</c:v>
                </c:pt>
                <c:pt idx="206">
                  <c:v>5945502.56205139</c:v>
                </c:pt>
                <c:pt idx="207">
                  <c:v>5944937.45788627</c:v>
                </c:pt>
                <c:pt idx="208">
                  <c:v>5945020.13314711</c:v>
                </c:pt>
                <c:pt idx="209">
                  <c:v>5943938.23569061</c:v>
                </c:pt>
                <c:pt idx="210">
                  <c:v>5942773.63765749</c:v>
                </c:pt>
                <c:pt idx="211">
                  <c:v>5941981.58169057</c:v>
                </c:pt>
                <c:pt idx="212">
                  <c:v>5941769.49592303</c:v>
                </c:pt>
                <c:pt idx="213">
                  <c:v>5941710.53999904</c:v>
                </c:pt>
                <c:pt idx="214">
                  <c:v>5940560.02446032</c:v>
                </c:pt>
                <c:pt idx="215">
                  <c:v>5940017.73807888</c:v>
                </c:pt>
                <c:pt idx="216">
                  <c:v>5939574.28123204</c:v>
                </c:pt>
                <c:pt idx="217">
                  <c:v>5939690.34278275</c:v>
                </c:pt>
                <c:pt idx="218">
                  <c:v>5938532.36706258</c:v>
                </c:pt>
                <c:pt idx="219">
                  <c:v>5938003.65744221</c:v>
                </c:pt>
                <c:pt idx="220">
                  <c:v>5937625.45016091</c:v>
                </c:pt>
                <c:pt idx="221">
                  <c:v>5937742.66378669</c:v>
                </c:pt>
                <c:pt idx="222">
                  <c:v>5937382.2293437</c:v>
                </c:pt>
                <c:pt idx="223">
                  <c:v>5937369.80063252</c:v>
                </c:pt>
                <c:pt idx="224">
                  <c:v>5936604.64070567</c:v>
                </c:pt>
                <c:pt idx="225">
                  <c:v>5936305.68493816</c:v>
                </c:pt>
                <c:pt idx="226">
                  <c:v>5936496.39004522</c:v>
                </c:pt>
                <c:pt idx="227">
                  <c:v>5935985.7550292</c:v>
                </c:pt>
                <c:pt idx="228">
                  <c:v>5935988.96667261</c:v>
                </c:pt>
                <c:pt idx="229">
                  <c:v>5935462.58810873</c:v>
                </c:pt>
                <c:pt idx="230">
                  <c:v>5935258.92276883</c:v>
                </c:pt>
                <c:pt idx="231">
                  <c:v>5935213.01206878</c:v>
                </c:pt>
                <c:pt idx="232">
                  <c:v>5935282.46092335</c:v>
                </c:pt>
                <c:pt idx="233">
                  <c:v>5935294.78698132</c:v>
                </c:pt>
                <c:pt idx="234">
                  <c:v>5934754.41096987</c:v>
                </c:pt>
                <c:pt idx="235">
                  <c:v>5934653.9944237</c:v>
                </c:pt>
                <c:pt idx="236">
                  <c:v>5934504.44494903</c:v>
                </c:pt>
                <c:pt idx="237">
                  <c:v>5934284.06384758</c:v>
                </c:pt>
                <c:pt idx="238">
                  <c:v>5934266.62975547</c:v>
                </c:pt>
                <c:pt idx="239">
                  <c:v>5934452.53344123</c:v>
                </c:pt>
                <c:pt idx="240">
                  <c:v>5933986.04674809</c:v>
                </c:pt>
                <c:pt idx="241">
                  <c:v>5934061.40832544</c:v>
                </c:pt>
                <c:pt idx="242">
                  <c:v>5933978.74659444</c:v>
                </c:pt>
                <c:pt idx="243">
                  <c:v>5934060.35743518</c:v>
                </c:pt>
                <c:pt idx="244">
                  <c:v>5934035.35656478</c:v>
                </c:pt>
                <c:pt idx="245">
                  <c:v>5933976.65883155</c:v>
                </c:pt>
                <c:pt idx="246">
                  <c:v>5933687.70139942</c:v>
                </c:pt>
                <c:pt idx="247">
                  <c:v>5934054.85473666</c:v>
                </c:pt>
                <c:pt idx="248">
                  <c:v>5933740.52761659</c:v>
                </c:pt>
                <c:pt idx="249">
                  <c:v>5933812.66470647</c:v>
                </c:pt>
                <c:pt idx="250">
                  <c:v>5933911.59386274</c:v>
                </c:pt>
                <c:pt idx="251">
                  <c:v>5933368.07808971</c:v>
                </c:pt>
                <c:pt idx="252">
                  <c:v>5933436.49591261</c:v>
                </c:pt>
                <c:pt idx="253">
                  <c:v>5933495.24804261</c:v>
                </c:pt>
                <c:pt idx="254">
                  <c:v>5933445.74128915</c:v>
                </c:pt>
                <c:pt idx="255">
                  <c:v>5933309.47708736</c:v>
                </c:pt>
                <c:pt idx="256">
                  <c:v>5933400.58964254</c:v>
                </c:pt>
                <c:pt idx="257">
                  <c:v>5933650.28550311</c:v>
                </c:pt>
                <c:pt idx="258">
                  <c:v>5933383.19253812</c:v>
                </c:pt>
                <c:pt idx="259">
                  <c:v>5933299.98000471</c:v>
                </c:pt>
                <c:pt idx="260">
                  <c:v>5933508.3352847</c:v>
                </c:pt>
                <c:pt idx="261">
                  <c:v>5933105.07317616</c:v>
                </c:pt>
                <c:pt idx="262">
                  <c:v>5933248.01489303</c:v>
                </c:pt>
                <c:pt idx="263">
                  <c:v>5933108.85600736</c:v>
                </c:pt>
                <c:pt idx="264">
                  <c:v>5933166.9910824</c:v>
                </c:pt>
                <c:pt idx="265">
                  <c:v>5933019.25688266</c:v>
                </c:pt>
                <c:pt idx="266">
                  <c:v>5933208.53664437</c:v>
                </c:pt>
                <c:pt idx="267">
                  <c:v>5933071.03808111</c:v>
                </c:pt>
                <c:pt idx="268">
                  <c:v>5933172.28201894</c:v>
                </c:pt>
                <c:pt idx="269">
                  <c:v>5933096.74943541</c:v>
                </c:pt>
                <c:pt idx="270">
                  <c:v>5933198.47368948</c:v>
                </c:pt>
                <c:pt idx="271">
                  <c:v>5933001.58498392</c:v>
                </c:pt>
                <c:pt idx="272">
                  <c:v>5933139.05426707</c:v>
                </c:pt>
                <c:pt idx="273">
                  <c:v>5933053.24286913</c:v>
                </c:pt>
                <c:pt idx="274">
                  <c:v>5933089.6170154</c:v>
                </c:pt>
                <c:pt idx="275">
                  <c:v>5933080.88716302</c:v>
                </c:pt>
                <c:pt idx="276">
                  <c:v>5933069.61029152</c:v>
                </c:pt>
                <c:pt idx="277">
                  <c:v>5932905.74142812</c:v>
                </c:pt>
                <c:pt idx="278">
                  <c:v>5933001.62688057</c:v>
                </c:pt>
                <c:pt idx="279">
                  <c:v>5933126.72159835</c:v>
                </c:pt>
                <c:pt idx="280">
                  <c:v>5932934.81630541</c:v>
                </c:pt>
                <c:pt idx="281">
                  <c:v>5933159.98344737</c:v>
                </c:pt>
                <c:pt idx="282">
                  <c:v>5932900.31884812</c:v>
                </c:pt>
                <c:pt idx="283">
                  <c:v>5932902.61383361</c:v>
                </c:pt>
                <c:pt idx="284">
                  <c:v>5933103.86331126</c:v>
                </c:pt>
                <c:pt idx="285">
                  <c:v>5932841.57958446</c:v>
                </c:pt>
                <c:pt idx="286">
                  <c:v>5932807.90016665</c:v>
                </c:pt>
                <c:pt idx="287">
                  <c:v>5933225.00144989</c:v>
                </c:pt>
                <c:pt idx="288">
                  <c:v>5932989.27038666</c:v>
                </c:pt>
                <c:pt idx="289">
                  <c:v>5932718.99262348</c:v>
                </c:pt>
                <c:pt idx="290">
                  <c:v>5932856.50316782</c:v>
                </c:pt>
                <c:pt idx="291">
                  <c:v>5932730.64793777</c:v>
                </c:pt>
                <c:pt idx="292">
                  <c:v>5932759.54652487</c:v>
                </c:pt>
                <c:pt idx="293">
                  <c:v>5932751.9768723</c:v>
                </c:pt>
                <c:pt idx="294">
                  <c:v>5932684.28171209</c:v>
                </c:pt>
                <c:pt idx="295">
                  <c:v>5932748.91453726</c:v>
                </c:pt>
                <c:pt idx="296">
                  <c:v>5932702.54933095</c:v>
                </c:pt>
                <c:pt idx="297">
                  <c:v>5932700.67250543</c:v>
                </c:pt>
                <c:pt idx="298">
                  <c:v>5932618.51521711</c:v>
                </c:pt>
                <c:pt idx="299">
                  <c:v>5932703.2322801</c:v>
                </c:pt>
                <c:pt idx="300">
                  <c:v>5932501.92451045</c:v>
                </c:pt>
                <c:pt idx="301">
                  <c:v>5932552.43520682</c:v>
                </c:pt>
                <c:pt idx="302">
                  <c:v>5932482.82538259</c:v>
                </c:pt>
                <c:pt idx="303">
                  <c:v>5932497.24790439</c:v>
                </c:pt>
                <c:pt idx="304">
                  <c:v>5932411.61496549</c:v>
                </c:pt>
                <c:pt idx="305">
                  <c:v>5932376.75194223</c:v>
                </c:pt>
                <c:pt idx="306">
                  <c:v>5932405.00720303</c:v>
                </c:pt>
                <c:pt idx="307">
                  <c:v>5932396.49298975</c:v>
                </c:pt>
                <c:pt idx="308">
                  <c:v>5932365.97337718</c:v>
                </c:pt>
                <c:pt idx="309">
                  <c:v>5932388.16403686</c:v>
                </c:pt>
                <c:pt idx="310">
                  <c:v>5932359.55428985</c:v>
                </c:pt>
                <c:pt idx="311">
                  <c:v>5932344.52379009</c:v>
                </c:pt>
                <c:pt idx="312">
                  <c:v>5932362.71868428</c:v>
                </c:pt>
                <c:pt idx="313">
                  <c:v>5932313.67964652</c:v>
                </c:pt>
                <c:pt idx="314">
                  <c:v>5932359.21447296</c:v>
                </c:pt>
                <c:pt idx="315">
                  <c:v>5932318.65860684</c:v>
                </c:pt>
                <c:pt idx="316">
                  <c:v>5932352.4475418</c:v>
                </c:pt>
                <c:pt idx="317">
                  <c:v>5932309.27714368</c:v>
                </c:pt>
                <c:pt idx="318">
                  <c:v>5932331.46382181</c:v>
                </c:pt>
                <c:pt idx="319">
                  <c:v>5932351.35780862</c:v>
                </c:pt>
                <c:pt idx="320">
                  <c:v>5932327.65886865</c:v>
                </c:pt>
                <c:pt idx="321">
                  <c:v>5932356.93608503</c:v>
                </c:pt>
                <c:pt idx="322">
                  <c:v>5932290.70445934</c:v>
                </c:pt>
                <c:pt idx="323">
                  <c:v>5932324.51026353</c:v>
                </c:pt>
                <c:pt idx="324">
                  <c:v>5932319.61628381</c:v>
                </c:pt>
                <c:pt idx="325">
                  <c:v>5932304.69588458</c:v>
                </c:pt>
                <c:pt idx="326">
                  <c:v>5932292.40780793</c:v>
                </c:pt>
                <c:pt idx="327">
                  <c:v>5932306.14981499</c:v>
                </c:pt>
                <c:pt idx="328">
                  <c:v>5932301.55631171</c:v>
                </c:pt>
                <c:pt idx="329">
                  <c:v>5932376.09225482</c:v>
                </c:pt>
                <c:pt idx="330">
                  <c:v>5932305.87578045</c:v>
                </c:pt>
                <c:pt idx="331">
                  <c:v>5932307.33544798</c:v>
                </c:pt>
                <c:pt idx="332">
                  <c:v>5932341.57101427</c:v>
                </c:pt>
                <c:pt idx="333">
                  <c:v>5932293.91372684</c:v>
                </c:pt>
                <c:pt idx="334">
                  <c:v>5932273.52317208</c:v>
                </c:pt>
                <c:pt idx="335">
                  <c:v>5932287.52462871</c:v>
                </c:pt>
                <c:pt idx="336">
                  <c:v>5932286.96648902</c:v>
                </c:pt>
                <c:pt idx="337">
                  <c:v>5932274.56463766</c:v>
                </c:pt>
                <c:pt idx="338">
                  <c:v>5932266.20383005</c:v>
                </c:pt>
                <c:pt idx="339">
                  <c:v>5932263.21926443</c:v>
                </c:pt>
                <c:pt idx="340">
                  <c:v>5932261.18747393</c:v>
                </c:pt>
                <c:pt idx="341">
                  <c:v>5932264.80881176</c:v>
                </c:pt>
                <c:pt idx="342">
                  <c:v>5932240.51446017</c:v>
                </c:pt>
                <c:pt idx="343">
                  <c:v>5932223.74172695</c:v>
                </c:pt>
                <c:pt idx="344">
                  <c:v>5932218.23064746</c:v>
                </c:pt>
                <c:pt idx="345">
                  <c:v>5932222.78400468</c:v>
                </c:pt>
                <c:pt idx="346">
                  <c:v>5932215.8994668</c:v>
                </c:pt>
                <c:pt idx="347">
                  <c:v>5932235.32376899</c:v>
                </c:pt>
                <c:pt idx="348">
                  <c:v>5932221.55874092</c:v>
                </c:pt>
                <c:pt idx="349">
                  <c:v>5932228.36425342</c:v>
                </c:pt>
                <c:pt idx="350">
                  <c:v>5932221.51660279</c:v>
                </c:pt>
                <c:pt idx="351">
                  <c:v>5932225.26007545</c:v>
                </c:pt>
                <c:pt idx="352">
                  <c:v>5932214.42529531</c:v>
                </c:pt>
                <c:pt idx="353">
                  <c:v>5932219.66459497</c:v>
                </c:pt>
                <c:pt idx="354">
                  <c:v>5932211.75873172</c:v>
                </c:pt>
                <c:pt idx="355">
                  <c:v>5932212.15853392</c:v>
                </c:pt>
                <c:pt idx="356">
                  <c:v>5932216.52521975</c:v>
                </c:pt>
                <c:pt idx="357">
                  <c:v>5932229.49998493</c:v>
                </c:pt>
                <c:pt idx="358">
                  <c:v>5932211.09914404</c:v>
                </c:pt>
                <c:pt idx="359">
                  <c:v>5932208.2529803</c:v>
                </c:pt>
                <c:pt idx="360">
                  <c:v>5932213.95223635</c:v>
                </c:pt>
                <c:pt idx="361">
                  <c:v>5932229.60776756</c:v>
                </c:pt>
                <c:pt idx="362">
                  <c:v>5932213.56996035</c:v>
                </c:pt>
                <c:pt idx="363">
                  <c:v>5932219.11893026</c:v>
                </c:pt>
                <c:pt idx="364">
                  <c:v>5932209.70928409</c:v>
                </c:pt>
                <c:pt idx="365">
                  <c:v>5932207.69111094</c:v>
                </c:pt>
                <c:pt idx="366">
                  <c:v>5932206.64343609</c:v>
                </c:pt>
                <c:pt idx="367">
                  <c:v>5932208.74531804</c:v>
                </c:pt>
                <c:pt idx="368">
                  <c:v>5932204.4096599</c:v>
                </c:pt>
                <c:pt idx="369">
                  <c:v>5932205.80637511</c:v>
                </c:pt>
                <c:pt idx="370">
                  <c:v>5932208.6340619</c:v>
                </c:pt>
                <c:pt idx="371">
                  <c:v>5932208.59893445</c:v>
                </c:pt>
                <c:pt idx="372">
                  <c:v>5932205.27982998</c:v>
                </c:pt>
                <c:pt idx="373">
                  <c:v>5932205.88693717</c:v>
                </c:pt>
                <c:pt idx="374">
                  <c:v>5932205.75194685</c:v>
                </c:pt>
                <c:pt idx="375">
                  <c:v>5932205.65204733</c:v>
                </c:pt>
                <c:pt idx="376">
                  <c:v>5932205.63177026</c:v>
                </c:pt>
                <c:pt idx="377">
                  <c:v>5932206.58875747</c:v>
                </c:pt>
                <c:pt idx="378">
                  <c:v>5932205.91182346</c:v>
                </c:pt>
                <c:pt idx="379">
                  <c:v>5932207.81811823</c:v>
                </c:pt>
                <c:pt idx="380">
                  <c:v>5932201.2055941</c:v>
                </c:pt>
                <c:pt idx="381">
                  <c:v>5932200.90423158</c:v>
                </c:pt>
                <c:pt idx="382">
                  <c:v>5932201.8762691</c:v>
                </c:pt>
                <c:pt idx="383">
                  <c:v>5932200.62981766</c:v>
                </c:pt>
                <c:pt idx="384">
                  <c:v>5932201.26469388</c:v>
                </c:pt>
                <c:pt idx="385">
                  <c:v>5932201.06138385</c:v>
                </c:pt>
                <c:pt idx="386">
                  <c:v>5932201.49081843</c:v>
                </c:pt>
                <c:pt idx="387">
                  <c:v>5932199.76298613</c:v>
                </c:pt>
                <c:pt idx="388">
                  <c:v>5932199.55643415</c:v>
                </c:pt>
                <c:pt idx="389">
                  <c:v>5932198.2430791</c:v>
                </c:pt>
                <c:pt idx="390">
                  <c:v>5932197.48502801</c:v>
                </c:pt>
                <c:pt idx="391">
                  <c:v>5932198.05243421</c:v>
                </c:pt>
                <c:pt idx="392">
                  <c:v>5932195.87617003</c:v>
                </c:pt>
                <c:pt idx="393">
                  <c:v>5932196.6438421</c:v>
                </c:pt>
                <c:pt idx="394">
                  <c:v>5932196.58172046</c:v>
                </c:pt>
                <c:pt idx="395">
                  <c:v>5932196.30436606</c:v>
                </c:pt>
                <c:pt idx="396">
                  <c:v>5932194.98513409</c:v>
                </c:pt>
                <c:pt idx="397">
                  <c:v>5932195.65581251</c:v>
                </c:pt>
                <c:pt idx="398">
                  <c:v>5932194.56418554</c:v>
                </c:pt>
                <c:pt idx="399">
                  <c:v>5932194.69898604</c:v>
                </c:pt>
                <c:pt idx="400">
                  <c:v>5932194.10887883</c:v>
                </c:pt>
                <c:pt idx="401">
                  <c:v>5932194.71311855</c:v>
                </c:pt>
                <c:pt idx="402">
                  <c:v>5932194.99873857</c:v>
                </c:pt>
                <c:pt idx="403">
                  <c:v>5932194.87516757</c:v>
                </c:pt>
                <c:pt idx="404">
                  <c:v>5932193.9562344</c:v>
                </c:pt>
                <c:pt idx="405">
                  <c:v>5932194.42283778</c:v>
                </c:pt>
                <c:pt idx="406">
                  <c:v>5932194.0419522</c:v>
                </c:pt>
                <c:pt idx="407">
                  <c:v>5932194.08224982</c:v>
                </c:pt>
                <c:pt idx="408">
                  <c:v>5932193.91272225</c:v>
                </c:pt>
                <c:pt idx="409">
                  <c:v>5932193.94732361</c:v>
                </c:pt>
                <c:pt idx="410">
                  <c:v>5932193.81895602</c:v>
                </c:pt>
                <c:pt idx="411">
                  <c:v>5932194.4966066</c:v>
                </c:pt>
                <c:pt idx="412">
                  <c:v>5932192.89516101</c:v>
                </c:pt>
                <c:pt idx="413">
                  <c:v>5932194.47859426</c:v>
                </c:pt>
                <c:pt idx="414">
                  <c:v>5932192.72053384</c:v>
                </c:pt>
                <c:pt idx="415">
                  <c:v>5932193.76781061</c:v>
                </c:pt>
                <c:pt idx="416">
                  <c:v>5932193.09694401</c:v>
                </c:pt>
                <c:pt idx="417">
                  <c:v>5932193.43775855</c:v>
                </c:pt>
                <c:pt idx="418">
                  <c:v>5932193.37059619</c:v>
                </c:pt>
                <c:pt idx="419">
                  <c:v>5932192.23248958</c:v>
                </c:pt>
                <c:pt idx="420">
                  <c:v>5932192.0674311</c:v>
                </c:pt>
                <c:pt idx="421">
                  <c:v>5932192.08851969</c:v>
                </c:pt>
                <c:pt idx="422">
                  <c:v>5932192.16379219</c:v>
                </c:pt>
                <c:pt idx="423">
                  <c:v>5932192.10395689</c:v>
                </c:pt>
                <c:pt idx="424">
                  <c:v>5932192.84901247</c:v>
                </c:pt>
                <c:pt idx="425">
                  <c:v>5932192.03664056</c:v>
                </c:pt>
                <c:pt idx="426">
                  <c:v>5932192.39979353</c:v>
                </c:pt>
                <c:pt idx="427">
                  <c:v>5932192.32745277</c:v>
                </c:pt>
                <c:pt idx="428">
                  <c:v>5932192.21854377</c:v>
                </c:pt>
                <c:pt idx="429">
                  <c:v>5932192.37246128</c:v>
                </c:pt>
                <c:pt idx="430">
                  <c:v>5932192.29783288</c:v>
                </c:pt>
                <c:pt idx="431">
                  <c:v>5932192.77750021</c:v>
                </c:pt>
                <c:pt idx="432">
                  <c:v>5932192.21619732</c:v>
                </c:pt>
                <c:pt idx="433">
                  <c:v>5932192.24207074</c:v>
                </c:pt>
                <c:pt idx="434">
                  <c:v>5932192.25795696</c:v>
                </c:pt>
                <c:pt idx="435">
                  <c:v>5932192.19988761</c:v>
                </c:pt>
                <c:pt idx="436">
                  <c:v>5932191.88262569</c:v>
                </c:pt>
                <c:pt idx="437">
                  <c:v>5932192.06176874</c:v>
                </c:pt>
                <c:pt idx="438">
                  <c:v>5932192.01295583</c:v>
                </c:pt>
                <c:pt idx="439">
                  <c:v>5932191.69658034</c:v>
                </c:pt>
                <c:pt idx="440">
                  <c:v>5932191.86505357</c:v>
                </c:pt>
                <c:pt idx="441">
                  <c:v>5932191.9424632</c:v>
                </c:pt>
                <c:pt idx="442">
                  <c:v>5932192.12072675</c:v>
                </c:pt>
                <c:pt idx="443">
                  <c:v>5932191.75874548</c:v>
                </c:pt>
                <c:pt idx="444">
                  <c:v>5932191.48582313</c:v>
                </c:pt>
                <c:pt idx="445">
                  <c:v>5932191.7074477</c:v>
                </c:pt>
                <c:pt idx="446">
                  <c:v>5932191.20096877</c:v>
                </c:pt>
                <c:pt idx="447">
                  <c:v>5932191.1945573</c:v>
                </c:pt>
                <c:pt idx="448">
                  <c:v>5932190.76695929</c:v>
                </c:pt>
                <c:pt idx="449">
                  <c:v>5932190.74539439</c:v>
                </c:pt>
                <c:pt idx="450">
                  <c:v>5932190.77362903</c:v>
                </c:pt>
                <c:pt idx="451">
                  <c:v>5932190.72718053</c:v>
                </c:pt>
                <c:pt idx="452">
                  <c:v>5932190.72242319</c:v>
                </c:pt>
                <c:pt idx="453">
                  <c:v>5932190.68993441</c:v>
                </c:pt>
                <c:pt idx="454">
                  <c:v>5932190.75184176</c:v>
                </c:pt>
                <c:pt idx="455">
                  <c:v>5932190.76173424</c:v>
                </c:pt>
                <c:pt idx="456">
                  <c:v>5932190.83015225</c:v>
                </c:pt>
                <c:pt idx="457">
                  <c:v>5932190.88490956</c:v>
                </c:pt>
                <c:pt idx="458">
                  <c:v>5932190.63290443</c:v>
                </c:pt>
                <c:pt idx="459">
                  <c:v>5932190.6576194</c:v>
                </c:pt>
                <c:pt idx="460">
                  <c:v>5932190.72414852</c:v>
                </c:pt>
                <c:pt idx="461">
                  <c:v>5932190.80420399</c:v>
                </c:pt>
                <c:pt idx="462">
                  <c:v>5932190.81102825</c:v>
                </c:pt>
                <c:pt idx="463">
                  <c:v>5932190.66675921</c:v>
                </c:pt>
                <c:pt idx="464">
                  <c:v>5932190.7185541</c:v>
                </c:pt>
                <c:pt idx="465">
                  <c:v>5932190.56373783</c:v>
                </c:pt>
                <c:pt idx="466">
                  <c:v>5932190.73838537</c:v>
                </c:pt>
                <c:pt idx="467">
                  <c:v>5932190.75324305</c:v>
                </c:pt>
                <c:pt idx="468">
                  <c:v>5932190.65514961</c:v>
                </c:pt>
                <c:pt idx="469">
                  <c:v>5932190.61740628</c:v>
                </c:pt>
                <c:pt idx="470">
                  <c:v>5932190.49982499</c:v>
                </c:pt>
                <c:pt idx="471">
                  <c:v>5932190.57557689</c:v>
                </c:pt>
                <c:pt idx="472">
                  <c:v>5932190.4565131</c:v>
                </c:pt>
                <c:pt idx="473">
                  <c:v>5932190.56080615</c:v>
                </c:pt>
                <c:pt idx="474">
                  <c:v>5932190.58885874</c:v>
                </c:pt>
                <c:pt idx="475">
                  <c:v>5932190.52751717</c:v>
                </c:pt>
                <c:pt idx="476">
                  <c:v>5932190.61346967</c:v>
                </c:pt>
                <c:pt idx="477">
                  <c:v>5932190.58751706</c:v>
                </c:pt>
                <c:pt idx="478">
                  <c:v>5932190.45162819</c:v>
                </c:pt>
                <c:pt idx="479">
                  <c:v>5932190.54201108</c:v>
                </c:pt>
                <c:pt idx="480">
                  <c:v>5932190.56656975</c:v>
                </c:pt>
                <c:pt idx="481">
                  <c:v>5932190.47016021</c:v>
                </c:pt>
                <c:pt idx="482">
                  <c:v>5932190.46584285</c:v>
                </c:pt>
                <c:pt idx="483">
                  <c:v>5932190.50405458</c:v>
                </c:pt>
                <c:pt idx="484">
                  <c:v>5932190.42288271</c:v>
                </c:pt>
                <c:pt idx="485">
                  <c:v>5932190.42930183</c:v>
                </c:pt>
                <c:pt idx="486">
                  <c:v>5932190.40038614</c:v>
                </c:pt>
                <c:pt idx="487">
                  <c:v>5932190.36823071</c:v>
                </c:pt>
                <c:pt idx="488">
                  <c:v>5932190.3342557</c:v>
                </c:pt>
                <c:pt idx="489">
                  <c:v>5932190.31193537</c:v>
                </c:pt>
                <c:pt idx="490">
                  <c:v>5932190.23000574</c:v>
                </c:pt>
                <c:pt idx="491">
                  <c:v>5932190.27295908</c:v>
                </c:pt>
                <c:pt idx="492">
                  <c:v>5932190.21595567</c:v>
                </c:pt>
                <c:pt idx="493">
                  <c:v>5932190.14080971</c:v>
                </c:pt>
                <c:pt idx="494">
                  <c:v>5932190.07185169</c:v>
                </c:pt>
                <c:pt idx="495">
                  <c:v>5932190.08170944</c:v>
                </c:pt>
                <c:pt idx="496">
                  <c:v>5932190.09143615</c:v>
                </c:pt>
                <c:pt idx="497">
                  <c:v>5932190.08353492</c:v>
                </c:pt>
                <c:pt idx="498">
                  <c:v>5932190.16169279</c:v>
                </c:pt>
                <c:pt idx="499">
                  <c:v>5932190.11523034</c:v>
                </c:pt>
                <c:pt idx="500">
                  <c:v>5932190.08732208</c:v>
                </c:pt>
                <c:pt idx="501">
                  <c:v>5932190.10320674</c:v>
                </c:pt>
                <c:pt idx="502">
                  <c:v>5932190.07281785</c:v>
                </c:pt>
                <c:pt idx="503">
                  <c:v>5932190.09513898</c:v>
                </c:pt>
                <c:pt idx="504">
                  <c:v>5932190.07719494</c:v>
                </c:pt>
                <c:pt idx="505">
                  <c:v>5932190.05226626</c:v>
                </c:pt>
                <c:pt idx="506">
                  <c:v>5932190.03852059</c:v>
                </c:pt>
                <c:pt idx="507">
                  <c:v>5932190.04237167</c:v>
                </c:pt>
                <c:pt idx="508">
                  <c:v>5932190.02059364</c:v>
                </c:pt>
                <c:pt idx="509">
                  <c:v>5932190.03696849</c:v>
                </c:pt>
                <c:pt idx="510">
                  <c:v>5932190.06837481</c:v>
                </c:pt>
                <c:pt idx="511">
                  <c:v>5932190.04462169</c:v>
                </c:pt>
                <c:pt idx="512">
                  <c:v>5932190.07964646</c:v>
                </c:pt>
                <c:pt idx="513">
                  <c:v>5932190.04380922</c:v>
                </c:pt>
                <c:pt idx="514">
                  <c:v>5932190.00754604</c:v>
                </c:pt>
                <c:pt idx="515">
                  <c:v>5932190.02801785</c:v>
                </c:pt>
                <c:pt idx="516">
                  <c:v>5932190.02747092</c:v>
                </c:pt>
                <c:pt idx="517">
                  <c:v>5932190.02301794</c:v>
                </c:pt>
                <c:pt idx="518">
                  <c:v>5932190.02947418</c:v>
                </c:pt>
                <c:pt idx="519">
                  <c:v>5932189.99797479</c:v>
                </c:pt>
                <c:pt idx="520">
                  <c:v>5932190.01151356</c:v>
                </c:pt>
                <c:pt idx="521">
                  <c:v>5932190.01867033</c:v>
                </c:pt>
                <c:pt idx="522">
                  <c:v>5932190.02208562</c:v>
                </c:pt>
                <c:pt idx="523">
                  <c:v>5932190.01211996</c:v>
                </c:pt>
                <c:pt idx="524">
                  <c:v>5932190.00120046</c:v>
                </c:pt>
                <c:pt idx="525">
                  <c:v>5932189.97838073</c:v>
                </c:pt>
                <c:pt idx="526">
                  <c:v>5932189.98474256</c:v>
                </c:pt>
                <c:pt idx="527">
                  <c:v>5932189.93450683</c:v>
                </c:pt>
                <c:pt idx="528">
                  <c:v>5932189.92776909</c:v>
                </c:pt>
                <c:pt idx="529">
                  <c:v>5932189.93588482</c:v>
                </c:pt>
                <c:pt idx="530">
                  <c:v>5932189.91192997</c:v>
                </c:pt>
                <c:pt idx="531">
                  <c:v>5932189.91496994</c:v>
                </c:pt>
                <c:pt idx="532">
                  <c:v>5932189.88892504</c:v>
                </c:pt>
                <c:pt idx="533">
                  <c:v>5932189.89134898</c:v>
                </c:pt>
                <c:pt idx="534">
                  <c:v>5932189.88809358</c:v>
                </c:pt>
                <c:pt idx="535">
                  <c:v>5932189.88020958</c:v>
                </c:pt>
                <c:pt idx="536">
                  <c:v>5932189.87692106</c:v>
                </c:pt>
                <c:pt idx="537">
                  <c:v>5932189.88516174</c:v>
                </c:pt>
                <c:pt idx="538">
                  <c:v>5932189.87278463</c:v>
                </c:pt>
                <c:pt idx="539">
                  <c:v>5932189.88075465</c:v>
                </c:pt>
                <c:pt idx="540">
                  <c:v>5932189.87598686</c:v>
                </c:pt>
                <c:pt idx="541">
                  <c:v>5932189.86898735</c:v>
                </c:pt>
                <c:pt idx="542">
                  <c:v>5932189.8696012</c:v>
                </c:pt>
                <c:pt idx="543">
                  <c:v>5932189.88249067</c:v>
                </c:pt>
                <c:pt idx="544">
                  <c:v>5932189.86054439</c:v>
                </c:pt>
                <c:pt idx="545">
                  <c:v>5932189.85736028</c:v>
                </c:pt>
                <c:pt idx="546">
                  <c:v>5932189.85972137</c:v>
                </c:pt>
                <c:pt idx="547">
                  <c:v>5932189.86166859</c:v>
                </c:pt>
                <c:pt idx="548">
                  <c:v>5932189.85512405</c:v>
                </c:pt>
                <c:pt idx="549">
                  <c:v>5932189.85565201</c:v>
                </c:pt>
                <c:pt idx="550">
                  <c:v>5932189.86598018</c:v>
                </c:pt>
                <c:pt idx="551">
                  <c:v>5932189.85352835</c:v>
                </c:pt>
                <c:pt idx="552">
                  <c:v>5932189.86023482</c:v>
                </c:pt>
                <c:pt idx="553">
                  <c:v>5932189.86449663</c:v>
                </c:pt>
                <c:pt idx="554">
                  <c:v>5932189.86538116</c:v>
                </c:pt>
                <c:pt idx="555">
                  <c:v>5932189.85626524</c:v>
                </c:pt>
                <c:pt idx="556">
                  <c:v>5932189.85841238</c:v>
                </c:pt>
                <c:pt idx="557">
                  <c:v>5932189.85390007</c:v>
                </c:pt>
                <c:pt idx="558">
                  <c:v>5932189.87066904</c:v>
                </c:pt>
                <c:pt idx="559">
                  <c:v>5932189.84740233</c:v>
                </c:pt>
                <c:pt idx="560">
                  <c:v>5932189.85327173</c:v>
                </c:pt>
                <c:pt idx="561">
                  <c:v>5932189.84922084</c:v>
                </c:pt>
                <c:pt idx="562">
                  <c:v>5932189.84872769</c:v>
                </c:pt>
                <c:pt idx="563">
                  <c:v>5932189.8471115</c:v>
                </c:pt>
                <c:pt idx="564">
                  <c:v>5932189.85131451</c:v>
                </c:pt>
                <c:pt idx="565">
                  <c:v>5932189.84322701</c:v>
                </c:pt>
                <c:pt idx="566">
                  <c:v>5932189.84427445</c:v>
                </c:pt>
                <c:pt idx="567">
                  <c:v>5932189.84006968</c:v>
                </c:pt>
                <c:pt idx="568">
                  <c:v>5932189.84302994</c:v>
                </c:pt>
                <c:pt idx="569">
                  <c:v>5932189.83863503</c:v>
                </c:pt>
                <c:pt idx="570">
                  <c:v>5932189.84136524</c:v>
                </c:pt>
                <c:pt idx="571">
                  <c:v>5932189.83313194</c:v>
                </c:pt>
                <c:pt idx="572">
                  <c:v>5932189.82846617</c:v>
                </c:pt>
                <c:pt idx="573">
                  <c:v>5932189.83162044</c:v>
                </c:pt>
                <c:pt idx="574">
                  <c:v>5932189.82785957</c:v>
                </c:pt>
                <c:pt idx="575">
                  <c:v>5932189.82711415</c:v>
                </c:pt>
                <c:pt idx="576">
                  <c:v>5932189.82423503</c:v>
                </c:pt>
                <c:pt idx="577">
                  <c:v>5932189.82536573</c:v>
                </c:pt>
                <c:pt idx="578">
                  <c:v>5932189.82620529</c:v>
                </c:pt>
                <c:pt idx="579">
                  <c:v>5932189.82775415</c:v>
                </c:pt>
                <c:pt idx="580">
                  <c:v>5932189.82430775</c:v>
                </c:pt>
                <c:pt idx="581">
                  <c:v>5932189.82769759</c:v>
                </c:pt>
                <c:pt idx="582">
                  <c:v>5932189.82435302</c:v>
                </c:pt>
                <c:pt idx="583">
                  <c:v>5932189.82681531</c:v>
                </c:pt>
                <c:pt idx="584">
                  <c:v>5932189.82621632</c:v>
                </c:pt>
                <c:pt idx="585">
                  <c:v>5932189.8250551</c:v>
                </c:pt>
                <c:pt idx="586">
                  <c:v>5932189.82350505</c:v>
                </c:pt>
                <c:pt idx="587">
                  <c:v>5932189.82564924</c:v>
                </c:pt>
                <c:pt idx="588">
                  <c:v>5932189.82031463</c:v>
                </c:pt>
                <c:pt idx="589">
                  <c:v>5932189.82103139</c:v>
                </c:pt>
                <c:pt idx="590">
                  <c:v>5932189.81981833</c:v>
                </c:pt>
                <c:pt idx="591">
                  <c:v>5932189.82043261</c:v>
                </c:pt>
                <c:pt idx="592">
                  <c:v>5932189.82021139</c:v>
                </c:pt>
                <c:pt idx="593">
                  <c:v>5932189.82091532</c:v>
                </c:pt>
                <c:pt idx="594">
                  <c:v>5932189.82174439</c:v>
                </c:pt>
                <c:pt idx="595">
                  <c:v>5932189.82179702</c:v>
                </c:pt>
                <c:pt idx="596">
                  <c:v>5932189.82186793</c:v>
                </c:pt>
                <c:pt idx="597">
                  <c:v>5932189.81937282</c:v>
                </c:pt>
                <c:pt idx="598">
                  <c:v>5932189.81863429</c:v>
                </c:pt>
                <c:pt idx="599">
                  <c:v>5932189.81845783</c:v>
                </c:pt>
                <c:pt idx="600">
                  <c:v>5932189.82546701</c:v>
                </c:pt>
                <c:pt idx="601">
                  <c:v>5932189.81743848</c:v>
                </c:pt>
                <c:pt idx="602">
                  <c:v>5932189.82309524</c:v>
                </c:pt>
                <c:pt idx="603">
                  <c:v>5932189.81587574</c:v>
                </c:pt>
                <c:pt idx="604">
                  <c:v>5932189.81944839</c:v>
                </c:pt>
                <c:pt idx="605">
                  <c:v>5932189.81560765</c:v>
                </c:pt>
                <c:pt idx="606">
                  <c:v>5932189.8143272</c:v>
                </c:pt>
                <c:pt idx="607">
                  <c:v>5932189.81659743</c:v>
                </c:pt>
                <c:pt idx="608">
                  <c:v>5932189.81664616</c:v>
                </c:pt>
                <c:pt idx="609">
                  <c:v>5932189.81552063</c:v>
                </c:pt>
                <c:pt idx="610">
                  <c:v>5932189.81481444</c:v>
                </c:pt>
                <c:pt idx="611">
                  <c:v>5932189.81598488</c:v>
                </c:pt>
                <c:pt idx="612">
                  <c:v>5932189.81799082</c:v>
                </c:pt>
                <c:pt idx="613">
                  <c:v>5932189.81726519</c:v>
                </c:pt>
                <c:pt idx="614">
                  <c:v>5932189.8124129</c:v>
                </c:pt>
                <c:pt idx="615">
                  <c:v>5932189.81269252</c:v>
                </c:pt>
                <c:pt idx="616">
                  <c:v>5932189.81321359</c:v>
                </c:pt>
                <c:pt idx="617">
                  <c:v>5932189.81252698</c:v>
                </c:pt>
                <c:pt idx="618">
                  <c:v>5932189.81218354</c:v>
                </c:pt>
                <c:pt idx="619">
                  <c:v>5932189.81186052</c:v>
                </c:pt>
                <c:pt idx="620">
                  <c:v>5932189.81210902</c:v>
                </c:pt>
                <c:pt idx="621">
                  <c:v>5932189.81086466</c:v>
                </c:pt>
                <c:pt idx="622">
                  <c:v>5932189.81102844</c:v>
                </c:pt>
                <c:pt idx="623">
                  <c:v>5932189.81148991</c:v>
                </c:pt>
                <c:pt idx="624">
                  <c:v>5932189.81161178</c:v>
                </c:pt>
                <c:pt idx="625">
                  <c:v>5932189.8103928</c:v>
                </c:pt>
                <c:pt idx="626">
                  <c:v>5932189.81046892</c:v>
                </c:pt>
                <c:pt idx="627">
                  <c:v>5932189.81007206</c:v>
                </c:pt>
                <c:pt idx="628">
                  <c:v>5932189.80948016</c:v>
                </c:pt>
                <c:pt idx="629">
                  <c:v>5932189.81033804</c:v>
                </c:pt>
                <c:pt idx="630">
                  <c:v>5932189.81023903</c:v>
                </c:pt>
                <c:pt idx="631">
                  <c:v>5932189.80974174</c:v>
                </c:pt>
                <c:pt idx="632">
                  <c:v>5932189.80967717</c:v>
                </c:pt>
                <c:pt idx="633">
                  <c:v>5932189.80938236</c:v>
                </c:pt>
                <c:pt idx="634">
                  <c:v>5932189.80961047</c:v>
                </c:pt>
                <c:pt idx="635">
                  <c:v>5932189.80887979</c:v>
                </c:pt>
                <c:pt idx="636">
                  <c:v>5932189.80886312</c:v>
                </c:pt>
                <c:pt idx="637">
                  <c:v>5932189.80990327</c:v>
                </c:pt>
                <c:pt idx="638">
                  <c:v>5932189.80913501</c:v>
                </c:pt>
                <c:pt idx="639">
                  <c:v>5932189.80906601</c:v>
                </c:pt>
                <c:pt idx="640">
                  <c:v>5932189.80926957</c:v>
                </c:pt>
                <c:pt idx="641">
                  <c:v>5932189.80909898</c:v>
                </c:pt>
                <c:pt idx="642">
                  <c:v>5932189.8092384</c:v>
                </c:pt>
                <c:pt idx="643">
                  <c:v>5932189.80975793</c:v>
                </c:pt>
                <c:pt idx="644">
                  <c:v>5932189.80878506</c:v>
                </c:pt>
                <c:pt idx="645">
                  <c:v>5932189.80973155</c:v>
                </c:pt>
                <c:pt idx="646">
                  <c:v>5932189.80927294</c:v>
                </c:pt>
                <c:pt idx="647">
                  <c:v>5932189.80970807</c:v>
                </c:pt>
                <c:pt idx="648">
                  <c:v>5932189.8087948</c:v>
                </c:pt>
                <c:pt idx="649">
                  <c:v>5932189.80882154</c:v>
                </c:pt>
                <c:pt idx="650">
                  <c:v>5932189.80856994</c:v>
                </c:pt>
                <c:pt idx="651">
                  <c:v>5932189.80882009</c:v>
                </c:pt>
                <c:pt idx="652">
                  <c:v>5932189.80878368</c:v>
                </c:pt>
                <c:pt idx="653">
                  <c:v>5932189.80844586</c:v>
                </c:pt>
                <c:pt idx="654">
                  <c:v>5932189.80826637</c:v>
                </c:pt>
                <c:pt idx="655">
                  <c:v>5932189.80826396</c:v>
                </c:pt>
                <c:pt idx="656">
                  <c:v>5932189.80820214</c:v>
                </c:pt>
                <c:pt idx="657">
                  <c:v>5932189.80840837</c:v>
                </c:pt>
                <c:pt idx="658">
                  <c:v>5932189.8081491</c:v>
                </c:pt>
                <c:pt idx="659">
                  <c:v>5932189.80811511</c:v>
                </c:pt>
                <c:pt idx="660">
                  <c:v>5932189.80800096</c:v>
                </c:pt>
                <c:pt idx="661">
                  <c:v>5932189.80825685</c:v>
                </c:pt>
                <c:pt idx="662">
                  <c:v>5932189.80811585</c:v>
                </c:pt>
                <c:pt idx="663">
                  <c:v>5932189.80811814</c:v>
                </c:pt>
                <c:pt idx="664">
                  <c:v>5932189.80774737</c:v>
                </c:pt>
                <c:pt idx="665">
                  <c:v>5932189.80786571</c:v>
                </c:pt>
                <c:pt idx="666">
                  <c:v>5932189.80786328</c:v>
                </c:pt>
                <c:pt idx="667">
                  <c:v>5932189.80772918</c:v>
                </c:pt>
                <c:pt idx="668">
                  <c:v>5932189.80790401</c:v>
                </c:pt>
                <c:pt idx="669">
                  <c:v>5932189.80782674</c:v>
                </c:pt>
                <c:pt idx="670">
                  <c:v>5932189.80789763</c:v>
                </c:pt>
                <c:pt idx="671">
                  <c:v>5932189.80776527</c:v>
                </c:pt>
                <c:pt idx="672">
                  <c:v>5932189.80777748</c:v>
                </c:pt>
                <c:pt idx="673">
                  <c:v>5932189.80773839</c:v>
                </c:pt>
                <c:pt idx="674">
                  <c:v>5932189.80787604</c:v>
                </c:pt>
                <c:pt idx="675">
                  <c:v>5932189.80766956</c:v>
                </c:pt>
                <c:pt idx="676">
                  <c:v>5932189.80778909</c:v>
                </c:pt>
                <c:pt idx="677">
                  <c:v>5932189.80756268</c:v>
                </c:pt>
                <c:pt idx="678">
                  <c:v>5932189.80765466</c:v>
                </c:pt>
                <c:pt idx="679">
                  <c:v>5932189.80765124</c:v>
                </c:pt>
                <c:pt idx="680">
                  <c:v>5932189.8075649</c:v>
                </c:pt>
                <c:pt idx="681">
                  <c:v>5932189.80780871</c:v>
                </c:pt>
                <c:pt idx="682">
                  <c:v>5932189.80753731</c:v>
                </c:pt>
                <c:pt idx="683">
                  <c:v>5932189.80770079</c:v>
                </c:pt>
                <c:pt idx="684">
                  <c:v>5932189.8074971</c:v>
                </c:pt>
                <c:pt idx="685">
                  <c:v>5932189.80754275</c:v>
                </c:pt>
                <c:pt idx="686">
                  <c:v>5932189.80753135</c:v>
                </c:pt>
                <c:pt idx="687">
                  <c:v>5932189.80749096</c:v>
                </c:pt>
                <c:pt idx="688">
                  <c:v>5932189.80761528</c:v>
                </c:pt>
                <c:pt idx="689">
                  <c:v>5932189.80757043</c:v>
                </c:pt>
                <c:pt idx="690">
                  <c:v>5932189.80765919</c:v>
                </c:pt>
                <c:pt idx="691">
                  <c:v>5932189.80753519</c:v>
                </c:pt>
                <c:pt idx="692">
                  <c:v>5932189.8075243</c:v>
                </c:pt>
                <c:pt idx="693">
                  <c:v>5932189.80750575</c:v>
                </c:pt>
                <c:pt idx="694">
                  <c:v>5932189.80751434</c:v>
                </c:pt>
                <c:pt idx="695">
                  <c:v>5932189.80749127</c:v>
                </c:pt>
                <c:pt idx="696">
                  <c:v>5932189.80741938</c:v>
                </c:pt>
                <c:pt idx="697">
                  <c:v>5932189.80741501</c:v>
                </c:pt>
                <c:pt idx="698">
                  <c:v>5932189.80744783</c:v>
                </c:pt>
                <c:pt idx="699">
                  <c:v>5932189.80733878</c:v>
                </c:pt>
                <c:pt idx="700">
                  <c:v>5932189.80735705</c:v>
                </c:pt>
                <c:pt idx="701">
                  <c:v>5932189.80731658</c:v>
                </c:pt>
                <c:pt idx="702">
                  <c:v>5932189.80736795</c:v>
                </c:pt>
                <c:pt idx="703">
                  <c:v>5932189.80723652</c:v>
                </c:pt>
                <c:pt idx="704">
                  <c:v>5932189.80721649</c:v>
                </c:pt>
                <c:pt idx="705">
                  <c:v>5932189.80718671</c:v>
                </c:pt>
                <c:pt idx="706">
                  <c:v>5932189.8072198</c:v>
                </c:pt>
                <c:pt idx="707">
                  <c:v>5932189.80720891</c:v>
                </c:pt>
                <c:pt idx="708">
                  <c:v>5932189.807217</c:v>
                </c:pt>
                <c:pt idx="709">
                  <c:v>5932189.80715496</c:v>
                </c:pt>
                <c:pt idx="710">
                  <c:v>5932189.80719336</c:v>
                </c:pt>
                <c:pt idx="711">
                  <c:v>5932189.80718136</c:v>
                </c:pt>
                <c:pt idx="712">
                  <c:v>5932189.8071761</c:v>
                </c:pt>
                <c:pt idx="713">
                  <c:v>5932189.80716533</c:v>
                </c:pt>
                <c:pt idx="714">
                  <c:v>5932189.80716214</c:v>
                </c:pt>
                <c:pt idx="715">
                  <c:v>5932189.80718079</c:v>
                </c:pt>
                <c:pt idx="716">
                  <c:v>5932189.80719678</c:v>
                </c:pt>
                <c:pt idx="717">
                  <c:v>5932189.80720966</c:v>
                </c:pt>
                <c:pt idx="718">
                  <c:v>5932189.80715646</c:v>
                </c:pt>
                <c:pt idx="719">
                  <c:v>5932189.80717628</c:v>
                </c:pt>
                <c:pt idx="720">
                  <c:v>5932189.80714217</c:v>
                </c:pt>
                <c:pt idx="721">
                  <c:v>5932189.80720218</c:v>
                </c:pt>
                <c:pt idx="722">
                  <c:v>5932189.80715377</c:v>
                </c:pt>
                <c:pt idx="723">
                  <c:v>5932189.80717939</c:v>
                </c:pt>
                <c:pt idx="724">
                  <c:v>5932189.80715699</c:v>
                </c:pt>
                <c:pt idx="725">
                  <c:v>5932189.80714459</c:v>
                </c:pt>
                <c:pt idx="726">
                  <c:v>5932189.8071539</c:v>
                </c:pt>
                <c:pt idx="727">
                  <c:v>5932189.80715278</c:v>
                </c:pt>
                <c:pt idx="728">
                  <c:v>5932189.8071431</c:v>
                </c:pt>
                <c:pt idx="729">
                  <c:v>5932189.80715741</c:v>
                </c:pt>
                <c:pt idx="730">
                  <c:v>5932189.80713849</c:v>
                </c:pt>
                <c:pt idx="731">
                  <c:v>5932189.80714431</c:v>
                </c:pt>
                <c:pt idx="732">
                  <c:v>5932189.80712698</c:v>
                </c:pt>
                <c:pt idx="733">
                  <c:v>5932189.80714023</c:v>
                </c:pt>
                <c:pt idx="734">
                  <c:v>5932189.80711973</c:v>
                </c:pt>
                <c:pt idx="735">
                  <c:v>5932189.80712506</c:v>
                </c:pt>
                <c:pt idx="736">
                  <c:v>5932189.80710645</c:v>
                </c:pt>
                <c:pt idx="737">
                  <c:v>5932189.80712267</c:v>
                </c:pt>
                <c:pt idx="738">
                  <c:v>5932189.80711753</c:v>
                </c:pt>
                <c:pt idx="739">
                  <c:v>5932189.80711307</c:v>
                </c:pt>
                <c:pt idx="740">
                  <c:v>5932189.80711135</c:v>
                </c:pt>
                <c:pt idx="741">
                  <c:v>5932189.80711446</c:v>
                </c:pt>
                <c:pt idx="742">
                  <c:v>5932189.80710656</c:v>
                </c:pt>
                <c:pt idx="743">
                  <c:v>5932189.80710321</c:v>
                </c:pt>
                <c:pt idx="744">
                  <c:v>5932189.80710671</c:v>
                </c:pt>
                <c:pt idx="745">
                  <c:v>5932189.80710024</c:v>
                </c:pt>
                <c:pt idx="746">
                  <c:v>5932189.80710608</c:v>
                </c:pt>
                <c:pt idx="747">
                  <c:v>5932189.80711502</c:v>
                </c:pt>
                <c:pt idx="748">
                  <c:v>5932189.80710791</c:v>
                </c:pt>
                <c:pt idx="749">
                  <c:v>5932189.80711222</c:v>
                </c:pt>
                <c:pt idx="750">
                  <c:v>5932189.80710595</c:v>
                </c:pt>
                <c:pt idx="751">
                  <c:v>5932189.80710448</c:v>
                </c:pt>
                <c:pt idx="752">
                  <c:v>5932189.80710881</c:v>
                </c:pt>
                <c:pt idx="753">
                  <c:v>5932189.80711016</c:v>
                </c:pt>
                <c:pt idx="754">
                  <c:v>5932189.80710266</c:v>
                </c:pt>
                <c:pt idx="755">
                  <c:v>5932189.8071073</c:v>
                </c:pt>
                <c:pt idx="756">
                  <c:v>5932189.8071006</c:v>
                </c:pt>
                <c:pt idx="757">
                  <c:v>5932189.80710161</c:v>
                </c:pt>
                <c:pt idx="758">
                  <c:v>5932189.80709863</c:v>
                </c:pt>
                <c:pt idx="759">
                  <c:v>5932189.80709747</c:v>
                </c:pt>
                <c:pt idx="760">
                  <c:v>5932189.80710059</c:v>
                </c:pt>
                <c:pt idx="761">
                  <c:v>5932189.80710024</c:v>
                </c:pt>
                <c:pt idx="762">
                  <c:v>5932189.80709689</c:v>
                </c:pt>
                <c:pt idx="763">
                  <c:v>5932189.80709724</c:v>
                </c:pt>
                <c:pt idx="764">
                  <c:v>5932189.80709668</c:v>
                </c:pt>
                <c:pt idx="765">
                  <c:v>5932189.80709725</c:v>
                </c:pt>
                <c:pt idx="766">
                  <c:v>5932189.80709437</c:v>
                </c:pt>
                <c:pt idx="767">
                  <c:v>5932189.80709664</c:v>
                </c:pt>
                <c:pt idx="768">
                  <c:v>5932189.80708986</c:v>
                </c:pt>
                <c:pt idx="769">
                  <c:v>5932189.80709093</c:v>
                </c:pt>
                <c:pt idx="770">
                  <c:v>5932189.80709328</c:v>
                </c:pt>
                <c:pt idx="771">
                  <c:v>5932189.80708869</c:v>
                </c:pt>
                <c:pt idx="772">
                  <c:v>5932189.80709023</c:v>
                </c:pt>
                <c:pt idx="773">
                  <c:v>5932189.80708657</c:v>
                </c:pt>
                <c:pt idx="774">
                  <c:v>5932189.80708433</c:v>
                </c:pt>
                <c:pt idx="775">
                  <c:v>5932189.80708632</c:v>
                </c:pt>
                <c:pt idx="776">
                  <c:v>5932189.80708358</c:v>
                </c:pt>
                <c:pt idx="777">
                  <c:v>5932189.80708321</c:v>
                </c:pt>
                <c:pt idx="778">
                  <c:v>5932189.80708226</c:v>
                </c:pt>
                <c:pt idx="779">
                  <c:v>5932189.80708213</c:v>
                </c:pt>
                <c:pt idx="780">
                  <c:v>5932189.80708239</c:v>
                </c:pt>
                <c:pt idx="781">
                  <c:v>5932189.80708466</c:v>
                </c:pt>
                <c:pt idx="782">
                  <c:v>5932189.80708231</c:v>
                </c:pt>
                <c:pt idx="783">
                  <c:v>5932189.80708311</c:v>
                </c:pt>
                <c:pt idx="784">
                  <c:v>5932189.80708171</c:v>
                </c:pt>
                <c:pt idx="785">
                  <c:v>5932189.80708149</c:v>
                </c:pt>
                <c:pt idx="786">
                  <c:v>5932189.8070784</c:v>
                </c:pt>
                <c:pt idx="787">
                  <c:v>5932189.80707943</c:v>
                </c:pt>
                <c:pt idx="788">
                  <c:v>5932189.80707752</c:v>
                </c:pt>
                <c:pt idx="789">
                  <c:v>5932189.8070809</c:v>
                </c:pt>
                <c:pt idx="790">
                  <c:v>5932189.8070765</c:v>
                </c:pt>
                <c:pt idx="791">
                  <c:v>5932189.80707672</c:v>
                </c:pt>
                <c:pt idx="792">
                  <c:v>5932189.80707737</c:v>
                </c:pt>
                <c:pt idx="793">
                  <c:v>5932189.80707726</c:v>
                </c:pt>
                <c:pt idx="794">
                  <c:v>5932189.80707469</c:v>
                </c:pt>
                <c:pt idx="795">
                  <c:v>5932189.80707423</c:v>
                </c:pt>
                <c:pt idx="796">
                  <c:v>5932189.80707437</c:v>
                </c:pt>
                <c:pt idx="797">
                  <c:v>5932189.8070738</c:v>
                </c:pt>
                <c:pt idx="798">
                  <c:v>5932189.80707461</c:v>
                </c:pt>
                <c:pt idx="799">
                  <c:v>5932189.80707393</c:v>
                </c:pt>
                <c:pt idx="800">
                  <c:v>5932189.80707646</c:v>
                </c:pt>
                <c:pt idx="801">
                  <c:v>5932189.80707243</c:v>
                </c:pt>
                <c:pt idx="802">
                  <c:v>5932189.80707511</c:v>
                </c:pt>
                <c:pt idx="803">
                  <c:v>5932189.80707168</c:v>
                </c:pt>
                <c:pt idx="804">
                  <c:v>5932189.80707163</c:v>
                </c:pt>
                <c:pt idx="805">
                  <c:v>5932189.80707292</c:v>
                </c:pt>
                <c:pt idx="806">
                  <c:v>5932189.80707226</c:v>
                </c:pt>
                <c:pt idx="807">
                  <c:v>5932189.80706863</c:v>
                </c:pt>
                <c:pt idx="808">
                  <c:v>5932189.80707104</c:v>
                </c:pt>
                <c:pt idx="809">
                  <c:v>5932189.80706852</c:v>
                </c:pt>
                <c:pt idx="810">
                  <c:v>5932189.80707084</c:v>
                </c:pt>
                <c:pt idx="811">
                  <c:v>5932189.80706989</c:v>
                </c:pt>
                <c:pt idx="812">
                  <c:v>5932189.8070683</c:v>
                </c:pt>
                <c:pt idx="813">
                  <c:v>5932189.80706822</c:v>
                </c:pt>
                <c:pt idx="814">
                  <c:v>5932189.80707035</c:v>
                </c:pt>
                <c:pt idx="815">
                  <c:v>5932189.80707008</c:v>
                </c:pt>
                <c:pt idx="816">
                  <c:v>5932189.8070699</c:v>
                </c:pt>
                <c:pt idx="817">
                  <c:v>5932189.80706968</c:v>
                </c:pt>
                <c:pt idx="818">
                  <c:v>5932189.80706842</c:v>
                </c:pt>
                <c:pt idx="819">
                  <c:v>5932189.8070686</c:v>
                </c:pt>
                <c:pt idx="820">
                  <c:v>5932189.80706853</c:v>
                </c:pt>
                <c:pt idx="821">
                  <c:v>5932189.80706825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CT y CO!$C$2:$C$823</c:f>
              <c:numCache>
                <c:formatCode>General</c:formatCode>
                <c:ptCount val="822"/>
                <c:pt idx="0">
                  <c:v>0</c:v>
                </c:pt>
                <c:pt idx="1">
                  <c:v>687502.554255265</c:v>
                </c:pt>
                <c:pt idx="2">
                  <c:v>689569.584907309</c:v>
                </c:pt>
                <c:pt idx="3">
                  <c:v>691633.827853993</c:v>
                </c:pt>
                <c:pt idx="4">
                  <c:v>693695.708388914</c:v>
                </c:pt>
                <c:pt idx="5">
                  <c:v>695755.581622607</c:v>
                </c:pt>
                <c:pt idx="6">
                  <c:v>697813.750523056</c:v>
                </c:pt>
                <c:pt idx="7">
                  <c:v>699870.479175613</c:v>
                </c:pt>
                <c:pt idx="8">
                  <c:v>701926.002810299</c:v>
                </c:pt>
                <c:pt idx="9">
                  <c:v>703980.535627138</c:v>
                </c:pt>
                <c:pt idx="10">
                  <c:v>706034.277129945</c:v>
                </c:pt>
                <c:pt idx="11">
                  <c:v>708087.417479156</c:v>
                </c:pt>
                <c:pt idx="12">
                  <c:v>710140.142251622</c:v>
                </c:pt>
                <c:pt idx="13">
                  <c:v>712192.636924845</c:v>
                </c:pt>
                <c:pt idx="14">
                  <c:v>714127.718284716</c:v>
                </c:pt>
                <c:pt idx="15">
                  <c:v>716060.697352582</c:v>
                </c:pt>
                <c:pt idx="16">
                  <c:v>717990.677106261</c:v>
                </c:pt>
                <c:pt idx="17">
                  <c:v>719916.614616592</c:v>
                </c:pt>
                <c:pt idx="18">
                  <c:v>721837.245589128</c:v>
                </c:pt>
                <c:pt idx="19">
                  <c:v>556463.780936657</c:v>
                </c:pt>
                <c:pt idx="20">
                  <c:v>505205.015105961</c:v>
                </c:pt>
                <c:pt idx="21">
                  <c:v>497398.618843877</c:v>
                </c:pt>
                <c:pt idx="22">
                  <c:v>492827.30399068</c:v>
                </c:pt>
                <c:pt idx="23">
                  <c:v>494482.064258848</c:v>
                </c:pt>
                <c:pt idx="24">
                  <c:v>491463.94091561</c:v>
                </c:pt>
                <c:pt idx="25">
                  <c:v>493068.426854181</c:v>
                </c:pt>
                <c:pt idx="26">
                  <c:v>491088.56884551</c:v>
                </c:pt>
                <c:pt idx="27">
                  <c:v>492654.182345418</c:v>
                </c:pt>
                <c:pt idx="28">
                  <c:v>491303.703859148</c:v>
                </c:pt>
                <c:pt idx="29">
                  <c:v>492838.463130869</c:v>
                </c:pt>
                <c:pt idx="30">
                  <c:v>491873.747376071</c:v>
                </c:pt>
                <c:pt idx="31">
                  <c:v>493382.375365664</c:v>
                </c:pt>
                <c:pt idx="32">
                  <c:v>492660.846048629</c:v>
                </c:pt>
                <c:pt idx="33">
                  <c:v>494146.842527558</c:v>
                </c:pt>
                <c:pt idx="34">
                  <c:v>493573.236588793</c:v>
                </c:pt>
                <c:pt idx="35">
                  <c:v>495038.91895668</c:v>
                </c:pt>
                <c:pt idx="36">
                  <c:v>494549.614908646</c:v>
                </c:pt>
                <c:pt idx="37">
                  <c:v>495741.221085243</c:v>
                </c:pt>
                <c:pt idx="38">
                  <c:v>487164.99967959</c:v>
                </c:pt>
                <c:pt idx="39">
                  <c:v>491369.578567932</c:v>
                </c:pt>
                <c:pt idx="40">
                  <c:v>492991.95902568</c:v>
                </c:pt>
                <c:pt idx="41">
                  <c:v>494890.871798269</c:v>
                </c:pt>
                <c:pt idx="42">
                  <c:v>498013.008023575</c:v>
                </c:pt>
                <c:pt idx="43">
                  <c:v>499233.178600443</c:v>
                </c:pt>
                <c:pt idx="44">
                  <c:v>500359.389711294</c:v>
                </c:pt>
                <c:pt idx="45">
                  <c:v>502766.673233419</c:v>
                </c:pt>
                <c:pt idx="46">
                  <c:v>508805.578101918</c:v>
                </c:pt>
                <c:pt idx="47">
                  <c:v>507632.611542304</c:v>
                </c:pt>
                <c:pt idx="48">
                  <c:v>511194.664078998</c:v>
                </c:pt>
                <c:pt idx="49">
                  <c:v>516323.967888193</c:v>
                </c:pt>
                <c:pt idx="50">
                  <c:v>515194.060146658</c:v>
                </c:pt>
                <c:pt idx="51">
                  <c:v>518753.070105427</c:v>
                </c:pt>
                <c:pt idx="52">
                  <c:v>514543.477219924</c:v>
                </c:pt>
                <c:pt idx="53">
                  <c:v>517663.866493825</c:v>
                </c:pt>
                <c:pt idx="54">
                  <c:v>520651.99870517</c:v>
                </c:pt>
                <c:pt idx="55">
                  <c:v>519601.941069324</c:v>
                </c:pt>
                <c:pt idx="56">
                  <c:v>522277.888580631</c:v>
                </c:pt>
                <c:pt idx="57">
                  <c:v>521140.615294756</c:v>
                </c:pt>
                <c:pt idx="58">
                  <c:v>530955.42505003</c:v>
                </c:pt>
                <c:pt idx="59">
                  <c:v>537742.986098651</c:v>
                </c:pt>
                <c:pt idx="60">
                  <c:v>545448.251753069</c:v>
                </c:pt>
                <c:pt idx="61">
                  <c:v>547524.907901998</c:v>
                </c:pt>
                <c:pt idx="62">
                  <c:v>548521.303221741</c:v>
                </c:pt>
                <c:pt idx="63">
                  <c:v>556408.668374398</c:v>
                </c:pt>
                <c:pt idx="64">
                  <c:v>564462.604110984</c:v>
                </c:pt>
                <c:pt idx="65">
                  <c:v>563867.040129296</c:v>
                </c:pt>
                <c:pt idx="66">
                  <c:v>563222.499178651</c:v>
                </c:pt>
                <c:pt idx="67">
                  <c:v>570733.583608009</c:v>
                </c:pt>
                <c:pt idx="68">
                  <c:v>571363.667958295</c:v>
                </c:pt>
                <c:pt idx="69">
                  <c:v>570788.075411013</c:v>
                </c:pt>
                <c:pt idx="70">
                  <c:v>577391.053466968</c:v>
                </c:pt>
                <c:pt idx="71">
                  <c:v>579546.994706967</c:v>
                </c:pt>
                <c:pt idx="72">
                  <c:v>578989.2209129</c:v>
                </c:pt>
                <c:pt idx="73">
                  <c:v>584480.98741238</c:v>
                </c:pt>
                <c:pt idx="74">
                  <c:v>585257.455457711</c:v>
                </c:pt>
                <c:pt idx="75">
                  <c:v>585891.64675723</c:v>
                </c:pt>
                <c:pt idx="76">
                  <c:v>589764.735943383</c:v>
                </c:pt>
                <c:pt idx="77">
                  <c:v>590428.692203983</c:v>
                </c:pt>
                <c:pt idx="78">
                  <c:v>601188.497401221</c:v>
                </c:pt>
                <c:pt idx="79">
                  <c:v>609352.244915878</c:v>
                </c:pt>
                <c:pt idx="80">
                  <c:v>614667.833155898</c:v>
                </c:pt>
                <c:pt idx="81">
                  <c:v>620334.283720174</c:v>
                </c:pt>
                <c:pt idx="82">
                  <c:v>626305.690635114</c:v>
                </c:pt>
                <c:pt idx="83">
                  <c:v>634660.965133489</c:v>
                </c:pt>
                <c:pt idx="84">
                  <c:v>638620.744958427</c:v>
                </c:pt>
                <c:pt idx="85">
                  <c:v>645090.127983519</c:v>
                </c:pt>
                <c:pt idx="86">
                  <c:v>644179.646813966</c:v>
                </c:pt>
                <c:pt idx="87">
                  <c:v>654404.136078711</c:v>
                </c:pt>
                <c:pt idx="88">
                  <c:v>657486.774257728</c:v>
                </c:pt>
                <c:pt idx="89">
                  <c:v>656794.787232154</c:v>
                </c:pt>
                <c:pt idx="90">
                  <c:v>665909.343018103</c:v>
                </c:pt>
                <c:pt idx="91">
                  <c:v>667963.174070043</c:v>
                </c:pt>
                <c:pt idx="92">
                  <c:v>667361.612897486</c:v>
                </c:pt>
                <c:pt idx="93">
                  <c:v>673061.959499709</c:v>
                </c:pt>
                <c:pt idx="94">
                  <c:v>680458.01916876</c:v>
                </c:pt>
                <c:pt idx="95">
                  <c:v>685906.987540152</c:v>
                </c:pt>
                <c:pt idx="96">
                  <c:v>687303.113489287</c:v>
                </c:pt>
                <c:pt idx="97">
                  <c:v>687736.794476061</c:v>
                </c:pt>
                <c:pt idx="98">
                  <c:v>698152.550097793</c:v>
                </c:pt>
                <c:pt idx="99">
                  <c:v>703821.629914388</c:v>
                </c:pt>
                <c:pt idx="100">
                  <c:v>707627.960943235</c:v>
                </c:pt>
                <c:pt idx="101">
                  <c:v>711676.799750352</c:v>
                </c:pt>
                <c:pt idx="102">
                  <c:v>721045.846467781</c:v>
                </c:pt>
                <c:pt idx="103">
                  <c:v>731763.634042422</c:v>
                </c:pt>
                <c:pt idx="104">
                  <c:v>737541.80613737</c:v>
                </c:pt>
                <c:pt idx="105">
                  <c:v>739523.858755858</c:v>
                </c:pt>
                <c:pt idx="106">
                  <c:v>744903.873164914</c:v>
                </c:pt>
                <c:pt idx="107">
                  <c:v>744099.897243705</c:v>
                </c:pt>
                <c:pt idx="108">
                  <c:v>753406.20025458</c:v>
                </c:pt>
                <c:pt idx="109">
                  <c:v>760711.692617565</c:v>
                </c:pt>
                <c:pt idx="110">
                  <c:v>765869.987877478</c:v>
                </c:pt>
                <c:pt idx="111">
                  <c:v>769775.42314254</c:v>
                </c:pt>
                <c:pt idx="112">
                  <c:v>770275.40593519</c:v>
                </c:pt>
                <c:pt idx="113">
                  <c:v>775054.968841401</c:v>
                </c:pt>
                <c:pt idx="114">
                  <c:v>782474.877160279</c:v>
                </c:pt>
                <c:pt idx="115">
                  <c:v>788141.244232174</c:v>
                </c:pt>
                <c:pt idx="116">
                  <c:v>792530.137213835</c:v>
                </c:pt>
                <c:pt idx="117">
                  <c:v>793110.889667413</c:v>
                </c:pt>
                <c:pt idx="118">
                  <c:v>803511.073398235</c:v>
                </c:pt>
                <c:pt idx="119">
                  <c:v>805906.725683345</c:v>
                </c:pt>
                <c:pt idx="120">
                  <c:v>812014.494035432</c:v>
                </c:pt>
                <c:pt idx="121">
                  <c:v>817841.800005049</c:v>
                </c:pt>
                <c:pt idx="122">
                  <c:v>824257.17598374</c:v>
                </c:pt>
                <c:pt idx="123">
                  <c:v>833571.850914925</c:v>
                </c:pt>
                <c:pt idx="124">
                  <c:v>841240.46736241</c:v>
                </c:pt>
                <c:pt idx="125">
                  <c:v>848622.260075822</c:v>
                </c:pt>
                <c:pt idx="126">
                  <c:v>849911.422938031</c:v>
                </c:pt>
                <c:pt idx="127">
                  <c:v>850600.898458387</c:v>
                </c:pt>
                <c:pt idx="128">
                  <c:v>858488.861733166</c:v>
                </c:pt>
                <c:pt idx="129">
                  <c:v>867247.7741101</c:v>
                </c:pt>
                <c:pt idx="130">
                  <c:v>872248.402656916</c:v>
                </c:pt>
                <c:pt idx="131">
                  <c:v>873883.759571627</c:v>
                </c:pt>
                <c:pt idx="132">
                  <c:v>874757.122657457</c:v>
                </c:pt>
                <c:pt idx="133">
                  <c:v>880670.905216384</c:v>
                </c:pt>
                <c:pt idx="134">
                  <c:v>888456.50397496</c:v>
                </c:pt>
                <c:pt idx="135">
                  <c:v>894406.99571016</c:v>
                </c:pt>
                <c:pt idx="136">
                  <c:v>894779.854479101</c:v>
                </c:pt>
                <c:pt idx="137">
                  <c:v>893939.156143729</c:v>
                </c:pt>
                <c:pt idx="138">
                  <c:v>903132.37151093</c:v>
                </c:pt>
                <c:pt idx="139">
                  <c:v>906805.443307308</c:v>
                </c:pt>
                <c:pt idx="140">
                  <c:v>910656.172650679</c:v>
                </c:pt>
                <c:pt idx="141">
                  <c:v>919463.832069341</c:v>
                </c:pt>
                <c:pt idx="142">
                  <c:v>929400.20325867</c:v>
                </c:pt>
                <c:pt idx="143">
                  <c:v>933741.778835661</c:v>
                </c:pt>
                <c:pt idx="144">
                  <c:v>935753.330817838</c:v>
                </c:pt>
                <c:pt idx="145">
                  <c:v>941480.922890139</c:v>
                </c:pt>
                <c:pt idx="146">
                  <c:v>942660.581220129</c:v>
                </c:pt>
                <c:pt idx="147">
                  <c:v>950380.779248558</c:v>
                </c:pt>
                <c:pt idx="148">
                  <c:v>957718.005303902</c:v>
                </c:pt>
                <c:pt idx="149">
                  <c:v>961722.361777498</c:v>
                </c:pt>
                <c:pt idx="150">
                  <c:v>966409.689483954</c:v>
                </c:pt>
                <c:pt idx="151">
                  <c:v>965500.474125384</c:v>
                </c:pt>
                <c:pt idx="152">
                  <c:v>971933.508970528</c:v>
                </c:pt>
                <c:pt idx="153">
                  <c:v>980053.738838612</c:v>
                </c:pt>
                <c:pt idx="154">
                  <c:v>986100.00302222</c:v>
                </c:pt>
                <c:pt idx="155">
                  <c:v>990866.950321734</c:v>
                </c:pt>
                <c:pt idx="156">
                  <c:v>989768.12142922</c:v>
                </c:pt>
                <c:pt idx="157">
                  <c:v>998242.871738168</c:v>
                </c:pt>
                <c:pt idx="158">
                  <c:v>1003959.03120543</c:v>
                </c:pt>
                <c:pt idx="159">
                  <c:v>1008959.15493831</c:v>
                </c:pt>
                <c:pt idx="160">
                  <c:v>1013366.47904707</c:v>
                </c:pt>
                <c:pt idx="161">
                  <c:v>1021043.51586269</c:v>
                </c:pt>
                <c:pt idx="162">
                  <c:v>1027859.37226332</c:v>
                </c:pt>
                <c:pt idx="163">
                  <c:v>1035510.14758392</c:v>
                </c:pt>
                <c:pt idx="164">
                  <c:v>1036056.10234517</c:v>
                </c:pt>
                <c:pt idx="165">
                  <c:v>1034720.37852025</c:v>
                </c:pt>
                <c:pt idx="166">
                  <c:v>1043189.5192314</c:v>
                </c:pt>
                <c:pt idx="167">
                  <c:v>1051880.85569724</c:v>
                </c:pt>
                <c:pt idx="168">
                  <c:v>1055924.34812201</c:v>
                </c:pt>
                <c:pt idx="169">
                  <c:v>1056974.7201497</c:v>
                </c:pt>
                <c:pt idx="170">
                  <c:v>1057768.97081275</c:v>
                </c:pt>
                <c:pt idx="171">
                  <c:v>1063311.76664057</c:v>
                </c:pt>
                <c:pt idx="172">
                  <c:v>1069865.01498871</c:v>
                </c:pt>
                <c:pt idx="173">
                  <c:v>1074596.16307541</c:v>
                </c:pt>
                <c:pt idx="174">
                  <c:v>1073676.17153845</c:v>
                </c:pt>
                <c:pt idx="175">
                  <c:v>1075192.2139917</c:v>
                </c:pt>
                <c:pt idx="176">
                  <c:v>1081367.99743488</c:v>
                </c:pt>
                <c:pt idx="177">
                  <c:v>1083494.85874048</c:v>
                </c:pt>
                <c:pt idx="178">
                  <c:v>1085704.78008666</c:v>
                </c:pt>
                <c:pt idx="179">
                  <c:v>1093021.90349375</c:v>
                </c:pt>
                <c:pt idx="180">
                  <c:v>1101203.33326562</c:v>
                </c:pt>
                <c:pt idx="181">
                  <c:v>1104141.03289001</c:v>
                </c:pt>
                <c:pt idx="182">
                  <c:v>1103796.59915438</c:v>
                </c:pt>
                <c:pt idx="183">
                  <c:v>1109042.87555902</c:v>
                </c:pt>
                <c:pt idx="184">
                  <c:v>1110328.54450577</c:v>
                </c:pt>
                <c:pt idx="185">
                  <c:v>1115371.74600599</c:v>
                </c:pt>
                <c:pt idx="186">
                  <c:v>1119792.27540809</c:v>
                </c:pt>
                <c:pt idx="187">
                  <c:v>1123201.89610829</c:v>
                </c:pt>
                <c:pt idx="188">
                  <c:v>1127528.95746564</c:v>
                </c:pt>
                <c:pt idx="189">
                  <c:v>1128917.45331912</c:v>
                </c:pt>
                <c:pt idx="190">
                  <c:v>1130999.53239501</c:v>
                </c:pt>
                <c:pt idx="191">
                  <c:v>1136326.46678455</c:v>
                </c:pt>
                <c:pt idx="192">
                  <c:v>1140323.05863276</c:v>
                </c:pt>
                <c:pt idx="193">
                  <c:v>1145192.1553115</c:v>
                </c:pt>
                <c:pt idx="194">
                  <c:v>1147208.01469517</c:v>
                </c:pt>
                <c:pt idx="195">
                  <c:v>1150001.88214083</c:v>
                </c:pt>
                <c:pt idx="196">
                  <c:v>1154444.27124147</c:v>
                </c:pt>
                <c:pt idx="197">
                  <c:v>1158019.81204432</c:v>
                </c:pt>
                <c:pt idx="198">
                  <c:v>1157351.97330496</c:v>
                </c:pt>
                <c:pt idx="199">
                  <c:v>1159770.11229225</c:v>
                </c:pt>
                <c:pt idx="200">
                  <c:v>1164003.08066133</c:v>
                </c:pt>
                <c:pt idx="201">
                  <c:v>1170664.66628974</c:v>
                </c:pt>
                <c:pt idx="202">
                  <c:v>1168346.05527312</c:v>
                </c:pt>
                <c:pt idx="203">
                  <c:v>1170383.17531317</c:v>
                </c:pt>
                <c:pt idx="204">
                  <c:v>1171148.39925399</c:v>
                </c:pt>
                <c:pt idx="205">
                  <c:v>1176053.21049681</c:v>
                </c:pt>
                <c:pt idx="206">
                  <c:v>1177750.33654042</c:v>
                </c:pt>
                <c:pt idx="207">
                  <c:v>1176462.69068224</c:v>
                </c:pt>
                <c:pt idx="208">
                  <c:v>1174941.79420458</c:v>
                </c:pt>
                <c:pt idx="209">
                  <c:v>1179827.94671141</c:v>
                </c:pt>
                <c:pt idx="210">
                  <c:v>1182423.75841569</c:v>
                </c:pt>
                <c:pt idx="211">
                  <c:v>1184020.7647641</c:v>
                </c:pt>
                <c:pt idx="212">
                  <c:v>1183361.96749324</c:v>
                </c:pt>
                <c:pt idx="213">
                  <c:v>1180474.70719623</c:v>
                </c:pt>
                <c:pt idx="214">
                  <c:v>1184088.94522173</c:v>
                </c:pt>
                <c:pt idx="215">
                  <c:v>1183320.97962315</c:v>
                </c:pt>
                <c:pt idx="216">
                  <c:v>1182855.48698117</c:v>
                </c:pt>
                <c:pt idx="217">
                  <c:v>1182065.07760334</c:v>
                </c:pt>
                <c:pt idx="218">
                  <c:v>1189039.45639885</c:v>
                </c:pt>
                <c:pt idx="219">
                  <c:v>1189691.5625417</c:v>
                </c:pt>
                <c:pt idx="220">
                  <c:v>1186365.67090427</c:v>
                </c:pt>
                <c:pt idx="221">
                  <c:v>1184431.44484475</c:v>
                </c:pt>
                <c:pt idx="222">
                  <c:v>1191604.94029403</c:v>
                </c:pt>
                <c:pt idx="223">
                  <c:v>1192653.73408937</c:v>
                </c:pt>
                <c:pt idx="224">
                  <c:v>1196054.92404743</c:v>
                </c:pt>
                <c:pt idx="225">
                  <c:v>1198283.19362702</c:v>
                </c:pt>
                <c:pt idx="226">
                  <c:v>1199923.69672358</c:v>
                </c:pt>
                <c:pt idx="227">
                  <c:v>1201181.77788318</c:v>
                </c:pt>
                <c:pt idx="228">
                  <c:v>1200660.89884122</c:v>
                </c:pt>
                <c:pt idx="229">
                  <c:v>1203994.43542109</c:v>
                </c:pt>
                <c:pt idx="230">
                  <c:v>1206284.95753581</c:v>
                </c:pt>
                <c:pt idx="231">
                  <c:v>1204904.77608106</c:v>
                </c:pt>
                <c:pt idx="232">
                  <c:v>1201515.13965569</c:v>
                </c:pt>
                <c:pt idx="233">
                  <c:v>1204371.33367422</c:v>
                </c:pt>
                <c:pt idx="234">
                  <c:v>1211265.31313648</c:v>
                </c:pt>
                <c:pt idx="235">
                  <c:v>1214565.47770493</c:v>
                </c:pt>
                <c:pt idx="236">
                  <c:v>1214463.33272548</c:v>
                </c:pt>
                <c:pt idx="237">
                  <c:v>1214895.18489822</c:v>
                </c:pt>
                <c:pt idx="238">
                  <c:v>1217859.90369385</c:v>
                </c:pt>
                <c:pt idx="239">
                  <c:v>1220378.62594098</c:v>
                </c:pt>
                <c:pt idx="240">
                  <c:v>1221310.06950058</c:v>
                </c:pt>
                <c:pt idx="241">
                  <c:v>1222086.73557736</c:v>
                </c:pt>
                <c:pt idx="242">
                  <c:v>1217305.06087647</c:v>
                </c:pt>
                <c:pt idx="243">
                  <c:v>1217762.7689086</c:v>
                </c:pt>
                <c:pt idx="244">
                  <c:v>1218853.58949351</c:v>
                </c:pt>
                <c:pt idx="245">
                  <c:v>1219561.69295267</c:v>
                </c:pt>
                <c:pt idx="246">
                  <c:v>1222862.56246949</c:v>
                </c:pt>
                <c:pt idx="247">
                  <c:v>1223987.41823971</c:v>
                </c:pt>
                <c:pt idx="248">
                  <c:v>1223354.67781705</c:v>
                </c:pt>
                <c:pt idx="249">
                  <c:v>1222083.31920585</c:v>
                </c:pt>
                <c:pt idx="250">
                  <c:v>1224156.23000002</c:v>
                </c:pt>
                <c:pt idx="251">
                  <c:v>1221488.66682525</c:v>
                </c:pt>
                <c:pt idx="252">
                  <c:v>1223487.50563607</c:v>
                </c:pt>
                <c:pt idx="253">
                  <c:v>1216245.08900702</c:v>
                </c:pt>
                <c:pt idx="254">
                  <c:v>1223085.28347276</c:v>
                </c:pt>
                <c:pt idx="255">
                  <c:v>1221164.41036388</c:v>
                </c:pt>
                <c:pt idx="256">
                  <c:v>1222635.59557062</c:v>
                </c:pt>
                <c:pt idx="257">
                  <c:v>1220685.52228008</c:v>
                </c:pt>
                <c:pt idx="258">
                  <c:v>1224247.59891898</c:v>
                </c:pt>
                <c:pt idx="259">
                  <c:v>1221890.62687462</c:v>
                </c:pt>
                <c:pt idx="260">
                  <c:v>1221501.54891549</c:v>
                </c:pt>
                <c:pt idx="261">
                  <c:v>1223597.9993673</c:v>
                </c:pt>
                <c:pt idx="262">
                  <c:v>1221618.41139664</c:v>
                </c:pt>
                <c:pt idx="263">
                  <c:v>1224503.34490103</c:v>
                </c:pt>
                <c:pt idx="264">
                  <c:v>1225854.65654472</c:v>
                </c:pt>
                <c:pt idx="265">
                  <c:v>1222801.52624409</c:v>
                </c:pt>
                <c:pt idx="266">
                  <c:v>1222462.17999582</c:v>
                </c:pt>
                <c:pt idx="267">
                  <c:v>1218323.41596475</c:v>
                </c:pt>
                <c:pt idx="268">
                  <c:v>1222620.29312197</c:v>
                </c:pt>
                <c:pt idx="269">
                  <c:v>1224354.77212588</c:v>
                </c:pt>
                <c:pt idx="270">
                  <c:v>1225133.23801278</c:v>
                </c:pt>
                <c:pt idx="271">
                  <c:v>1220577.11008408</c:v>
                </c:pt>
                <c:pt idx="272">
                  <c:v>1219110.99394805</c:v>
                </c:pt>
                <c:pt idx="273">
                  <c:v>1221533.63980859</c:v>
                </c:pt>
                <c:pt idx="274">
                  <c:v>1221227.95722318</c:v>
                </c:pt>
                <c:pt idx="275">
                  <c:v>1224217.01848508</c:v>
                </c:pt>
                <c:pt idx="276">
                  <c:v>1219105.51729768</c:v>
                </c:pt>
                <c:pt idx="277">
                  <c:v>1226635.18414413</c:v>
                </c:pt>
                <c:pt idx="278">
                  <c:v>1226989.49135925</c:v>
                </c:pt>
                <c:pt idx="279">
                  <c:v>1225791.25037904</c:v>
                </c:pt>
                <c:pt idx="280">
                  <c:v>1225558.79517667</c:v>
                </c:pt>
                <c:pt idx="281">
                  <c:v>1227956.50201645</c:v>
                </c:pt>
                <c:pt idx="282">
                  <c:v>1224484.7751762</c:v>
                </c:pt>
                <c:pt idx="283">
                  <c:v>1223760.29925349</c:v>
                </c:pt>
                <c:pt idx="284">
                  <c:v>1224102.01016706</c:v>
                </c:pt>
                <c:pt idx="285">
                  <c:v>1229206.0453236</c:v>
                </c:pt>
                <c:pt idx="286">
                  <c:v>1229334.56239454</c:v>
                </c:pt>
                <c:pt idx="287">
                  <c:v>1228792.7476542</c:v>
                </c:pt>
                <c:pt idx="288">
                  <c:v>1232441.56589504</c:v>
                </c:pt>
                <c:pt idx="289">
                  <c:v>1225767.64643948</c:v>
                </c:pt>
                <c:pt idx="290">
                  <c:v>1223951.24142338</c:v>
                </c:pt>
                <c:pt idx="291">
                  <c:v>1224733.08425079</c:v>
                </c:pt>
                <c:pt idx="292">
                  <c:v>1226801.63905593</c:v>
                </c:pt>
                <c:pt idx="293">
                  <c:v>1225025.44607208</c:v>
                </c:pt>
                <c:pt idx="294">
                  <c:v>1226831.50575752</c:v>
                </c:pt>
                <c:pt idx="295">
                  <c:v>1226571.43867459</c:v>
                </c:pt>
                <c:pt idx="296">
                  <c:v>1227501.90480353</c:v>
                </c:pt>
                <c:pt idx="297">
                  <c:v>1225305.2716022</c:v>
                </c:pt>
                <c:pt idx="298">
                  <c:v>1226954.07766824</c:v>
                </c:pt>
                <c:pt idx="299">
                  <c:v>1226992.39259016</c:v>
                </c:pt>
                <c:pt idx="300">
                  <c:v>1227194.63871823</c:v>
                </c:pt>
                <c:pt idx="301">
                  <c:v>1226372.51389684</c:v>
                </c:pt>
                <c:pt idx="302">
                  <c:v>1227835.27690224</c:v>
                </c:pt>
                <c:pt idx="303">
                  <c:v>1227416.04079603</c:v>
                </c:pt>
                <c:pt idx="304">
                  <c:v>1227795.25327822</c:v>
                </c:pt>
                <c:pt idx="305">
                  <c:v>1231151.65787759</c:v>
                </c:pt>
                <c:pt idx="306">
                  <c:v>1232195.37738231</c:v>
                </c:pt>
                <c:pt idx="307">
                  <c:v>1229826.59946897</c:v>
                </c:pt>
                <c:pt idx="308">
                  <c:v>1231561.06667548</c:v>
                </c:pt>
                <c:pt idx="309">
                  <c:v>1232574.49193575</c:v>
                </c:pt>
                <c:pt idx="310">
                  <c:v>1232715.16843361</c:v>
                </c:pt>
                <c:pt idx="311">
                  <c:v>1232991.49422472</c:v>
                </c:pt>
                <c:pt idx="312">
                  <c:v>1232426.51702573</c:v>
                </c:pt>
                <c:pt idx="313">
                  <c:v>1231242.29276584</c:v>
                </c:pt>
                <c:pt idx="314">
                  <c:v>1230876.37223216</c:v>
                </c:pt>
                <c:pt idx="315">
                  <c:v>1231686.0595597</c:v>
                </c:pt>
                <c:pt idx="316">
                  <c:v>1229884.39215498</c:v>
                </c:pt>
                <c:pt idx="317">
                  <c:v>1230622.9955475</c:v>
                </c:pt>
                <c:pt idx="318">
                  <c:v>1230752.16957286</c:v>
                </c:pt>
                <c:pt idx="319">
                  <c:v>1232971.56144917</c:v>
                </c:pt>
                <c:pt idx="320">
                  <c:v>1230791.27627858</c:v>
                </c:pt>
                <c:pt idx="321">
                  <c:v>1230057.5757392</c:v>
                </c:pt>
                <c:pt idx="322">
                  <c:v>1230218.70472613</c:v>
                </c:pt>
                <c:pt idx="323">
                  <c:v>1230930.19401431</c:v>
                </c:pt>
                <c:pt idx="324">
                  <c:v>1229662.40848061</c:v>
                </c:pt>
                <c:pt idx="325">
                  <c:v>1227136.84234622</c:v>
                </c:pt>
                <c:pt idx="326">
                  <c:v>1230295.53795194</c:v>
                </c:pt>
                <c:pt idx="327">
                  <c:v>1233106.7602548</c:v>
                </c:pt>
                <c:pt idx="328">
                  <c:v>1229957.45403104</c:v>
                </c:pt>
                <c:pt idx="329">
                  <c:v>1229606.52208518</c:v>
                </c:pt>
                <c:pt idx="330">
                  <c:v>1229696.05191233</c:v>
                </c:pt>
                <c:pt idx="331">
                  <c:v>1230584.67634136</c:v>
                </c:pt>
                <c:pt idx="332">
                  <c:v>1229810.72683268</c:v>
                </c:pt>
                <c:pt idx="333">
                  <c:v>1229821.83961437</c:v>
                </c:pt>
                <c:pt idx="334">
                  <c:v>1229489.4406045</c:v>
                </c:pt>
                <c:pt idx="335">
                  <c:v>1228802.68769461</c:v>
                </c:pt>
                <c:pt idx="336">
                  <c:v>1229774.40215208</c:v>
                </c:pt>
                <c:pt idx="337">
                  <c:v>1229481.02402899</c:v>
                </c:pt>
                <c:pt idx="338">
                  <c:v>1229337.31796797</c:v>
                </c:pt>
                <c:pt idx="339">
                  <c:v>1229925.46377559</c:v>
                </c:pt>
                <c:pt idx="340">
                  <c:v>1230634.51220313</c:v>
                </c:pt>
                <c:pt idx="341">
                  <c:v>1230748.36724816</c:v>
                </c:pt>
                <c:pt idx="342">
                  <c:v>1231337.70223865</c:v>
                </c:pt>
                <c:pt idx="343">
                  <c:v>1232938.77936243</c:v>
                </c:pt>
                <c:pt idx="344">
                  <c:v>1232231.81807932</c:v>
                </c:pt>
                <c:pt idx="345">
                  <c:v>1231937.50137895</c:v>
                </c:pt>
                <c:pt idx="346">
                  <c:v>1232510.92751228</c:v>
                </c:pt>
                <c:pt idx="347">
                  <c:v>1233603.34895879</c:v>
                </c:pt>
                <c:pt idx="348">
                  <c:v>1232613.09744305</c:v>
                </c:pt>
                <c:pt idx="349">
                  <c:v>1232482.92229837</c:v>
                </c:pt>
                <c:pt idx="350">
                  <c:v>1232452.73714645</c:v>
                </c:pt>
                <c:pt idx="351">
                  <c:v>1232507.04508434</c:v>
                </c:pt>
                <c:pt idx="352">
                  <c:v>1232009.79234614</c:v>
                </c:pt>
                <c:pt idx="353">
                  <c:v>1232877.96359928</c:v>
                </c:pt>
                <c:pt idx="354">
                  <c:v>1232427.46578055</c:v>
                </c:pt>
                <c:pt idx="355">
                  <c:v>1232091.41754539</c:v>
                </c:pt>
                <c:pt idx="356">
                  <c:v>1232460.29952518</c:v>
                </c:pt>
                <c:pt idx="357">
                  <c:v>1232784.4065734</c:v>
                </c:pt>
                <c:pt idx="358">
                  <c:v>1232931.278832</c:v>
                </c:pt>
                <c:pt idx="359">
                  <c:v>1232519.22723675</c:v>
                </c:pt>
                <c:pt idx="360">
                  <c:v>1232838.00398479</c:v>
                </c:pt>
                <c:pt idx="361">
                  <c:v>1231867.55446676</c:v>
                </c:pt>
                <c:pt idx="362">
                  <c:v>1232158.30511152</c:v>
                </c:pt>
                <c:pt idx="363">
                  <c:v>1230869.34675313</c:v>
                </c:pt>
                <c:pt idx="364">
                  <c:v>1233108.1980192</c:v>
                </c:pt>
                <c:pt idx="365">
                  <c:v>1232433.82490756</c:v>
                </c:pt>
                <c:pt idx="366">
                  <c:v>1232464.12058885</c:v>
                </c:pt>
                <c:pt idx="367">
                  <c:v>1232329.31104576</c:v>
                </c:pt>
                <c:pt idx="368">
                  <c:v>1232867.07932165</c:v>
                </c:pt>
                <c:pt idx="369">
                  <c:v>1232623.83688119</c:v>
                </c:pt>
                <c:pt idx="370">
                  <c:v>1233491.94052096</c:v>
                </c:pt>
                <c:pt idx="371">
                  <c:v>1232989.74889871</c:v>
                </c:pt>
                <c:pt idx="372">
                  <c:v>1233153.03584128</c:v>
                </c:pt>
                <c:pt idx="373">
                  <c:v>1232873.47401751</c:v>
                </c:pt>
                <c:pt idx="374">
                  <c:v>1233240.22101326</c:v>
                </c:pt>
                <c:pt idx="375">
                  <c:v>1233057.3492727</c:v>
                </c:pt>
                <c:pt idx="376">
                  <c:v>1232742.79454279</c:v>
                </c:pt>
                <c:pt idx="377">
                  <c:v>1233111.05144387</c:v>
                </c:pt>
                <c:pt idx="378">
                  <c:v>1232572.93955298</c:v>
                </c:pt>
                <c:pt idx="379">
                  <c:v>1232687.88939197</c:v>
                </c:pt>
                <c:pt idx="380">
                  <c:v>1232229.54953425</c:v>
                </c:pt>
                <c:pt idx="381">
                  <c:v>1232403.9481857</c:v>
                </c:pt>
                <c:pt idx="382">
                  <c:v>1232242.21489359</c:v>
                </c:pt>
                <c:pt idx="383">
                  <c:v>1232366.94169121</c:v>
                </c:pt>
                <c:pt idx="384">
                  <c:v>1232308.35654891</c:v>
                </c:pt>
                <c:pt idx="385">
                  <c:v>1232286.35363398</c:v>
                </c:pt>
                <c:pt idx="386">
                  <c:v>1232402.88589889</c:v>
                </c:pt>
                <c:pt idx="387">
                  <c:v>1232621.70892598</c:v>
                </c:pt>
                <c:pt idx="388">
                  <c:v>1232538.4511743</c:v>
                </c:pt>
                <c:pt idx="389">
                  <c:v>1232411.59675112</c:v>
                </c:pt>
                <c:pt idx="390">
                  <c:v>1232595.69790782</c:v>
                </c:pt>
                <c:pt idx="391">
                  <c:v>1232520.91007707</c:v>
                </c:pt>
                <c:pt idx="392">
                  <c:v>1232631.32509507</c:v>
                </c:pt>
                <c:pt idx="393">
                  <c:v>1232739.53724226</c:v>
                </c:pt>
                <c:pt idx="394">
                  <c:v>1232574.08556637</c:v>
                </c:pt>
                <c:pt idx="395">
                  <c:v>1232697.13233923</c:v>
                </c:pt>
                <c:pt idx="396">
                  <c:v>1232813.71397235</c:v>
                </c:pt>
                <c:pt idx="397">
                  <c:v>1232661.80107408</c:v>
                </c:pt>
                <c:pt idx="398">
                  <c:v>1232797.40369634</c:v>
                </c:pt>
                <c:pt idx="399">
                  <c:v>1232914.54351209</c:v>
                </c:pt>
                <c:pt idx="400">
                  <c:v>1233150.51111408</c:v>
                </c:pt>
                <c:pt idx="401">
                  <c:v>1233149.65148572</c:v>
                </c:pt>
                <c:pt idx="402">
                  <c:v>1232909.82603841</c:v>
                </c:pt>
                <c:pt idx="403">
                  <c:v>1233137.89824796</c:v>
                </c:pt>
                <c:pt idx="404">
                  <c:v>1233341.90919861</c:v>
                </c:pt>
                <c:pt idx="405">
                  <c:v>1233416.68074252</c:v>
                </c:pt>
                <c:pt idx="406">
                  <c:v>1233183.70021758</c:v>
                </c:pt>
                <c:pt idx="407">
                  <c:v>1233402.91534524</c:v>
                </c:pt>
                <c:pt idx="408">
                  <c:v>1233598.30460274</c:v>
                </c:pt>
                <c:pt idx="409">
                  <c:v>1233563.30436874</c:v>
                </c:pt>
                <c:pt idx="410">
                  <c:v>1233459.68470743</c:v>
                </c:pt>
                <c:pt idx="411">
                  <c:v>1233447.95329601</c:v>
                </c:pt>
                <c:pt idx="412">
                  <c:v>1233562.59609311</c:v>
                </c:pt>
                <c:pt idx="413">
                  <c:v>1233899.58601493</c:v>
                </c:pt>
                <c:pt idx="414">
                  <c:v>1233678.53250954</c:v>
                </c:pt>
                <c:pt idx="415">
                  <c:v>1233675.86179139</c:v>
                </c:pt>
                <c:pt idx="416">
                  <c:v>1233623.38666544</c:v>
                </c:pt>
                <c:pt idx="417">
                  <c:v>1233443.45825501</c:v>
                </c:pt>
                <c:pt idx="418">
                  <c:v>1233531.32847961</c:v>
                </c:pt>
                <c:pt idx="419">
                  <c:v>1233565.79982512</c:v>
                </c:pt>
                <c:pt idx="420">
                  <c:v>1233400.15014053</c:v>
                </c:pt>
                <c:pt idx="421">
                  <c:v>1233360.85575156</c:v>
                </c:pt>
                <c:pt idx="422">
                  <c:v>1233496.47592124</c:v>
                </c:pt>
                <c:pt idx="423">
                  <c:v>1233433.90339621</c:v>
                </c:pt>
                <c:pt idx="424">
                  <c:v>1233485.07600356</c:v>
                </c:pt>
                <c:pt idx="425">
                  <c:v>1233538.31422447</c:v>
                </c:pt>
                <c:pt idx="426">
                  <c:v>1233675.6155819</c:v>
                </c:pt>
                <c:pt idx="427">
                  <c:v>1233614.29020603</c:v>
                </c:pt>
                <c:pt idx="428">
                  <c:v>1233468.73854866</c:v>
                </c:pt>
                <c:pt idx="429">
                  <c:v>1233607.37471888</c:v>
                </c:pt>
                <c:pt idx="430">
                  <c:v>1233686.90157782</c:v>
                </c:pt>
                <c:pt idx="431">
                  <c:v>1233026.97981043</c:v>
                </c:pt>
                <c:pt idx="432">
                  <c:v>1233462.86974316</c:v>
                </c:pt>
                <c:pt idx="433">
                  <c:v>1233926.79756774</c:v>
                </c:pt>
                <c:pt idx="434">
                  <c:v>1233471.64018352</c:v>
                </c:pt>
                <c:pt idx="435">
                  <c:v>1233574.32137364</c:v>
                </c:pt>
                <c:pt idx="436">
                  <c:v>1233539.35309147</c:v>
                </c:pt>
                <c:pt idx="437">
                  <c:v>1233507.19763029</c:v>
                </c:pt>
                <c:pt idx="438">
                  <c:v>1233510.5968766</c:v>
                </c:pt>
                <c:pt idx="439">
                  <c:v>1233522.69053519</c:v>
                </c:pt>
                <c:pt idx="440">
                  <c:v>1233525.18960952</c:v>
                </c:pt>
                <c:pt idx="441">
                  <c:v>1233562.87138468</c:v>
                </c:pt>
                <c:pt idx="442">
                  <c:v>1233470.85337212</c:v>
                </c:pt>
                <c:pt idx="443">
                  <c:v>1233486.22956783</c:v>
                </c:pt>
                <c:pt idx="444">
                  <c:v>1233324.65980908</c:v>
                </c:pt>
                <c:pt idx="445">
                  <c:v>1233338.98634517</c:v>
                </c:pt>
                <c:pt idx="446">
                  <c:v>1233340.53679017</c:v>
                </c:pt>
                <c:pt idx="447">
                  <c:v>1233300.72810775</c:v>
                </c:pt>
                <c:pt idx="448">
                  <c:v>1233484.57145828</c:v>
                </c:pt>
                <c:pt idx="449">
                  <c:v>1233601.03101971</c:v>
                </c:pt>
                <c:pt idx="450">
                  <c:v>1233676.1448069</c:v>
                </c:pt>
                <c:pt idx="451">
                  <c:v>1233649.94053849</c:v>
                </c:pt>
                <c:pt idx="452">
                  <c:v>1233652.34810791</c:v>
                </c:pt>
                <c:pt idx="453">
                  <c:v>1233542.50759555</c:v>
                </c:pt>
                <c:pt idx="454">
                  <c:v>1233579.82079396</c:v>
                </c:pt>
                <c:pt idx="455">
                  <c:v>1233521.0253799</c:v>
                </c:pt>
                <c:pt idx="456">
                  <c:v>1233530.28635539</c:v>
                </c:pt>
                <c:pt idx="457">
                  <c:v>1233468.37414124</c:v>
                </c:pt>
                <c:pt idx="458">
                  <c:v>1233528.97065822</c:v>
                </c:pt>
                <c:pt idx="459">
                  <c:v>1233512.33723404</c:v>
                </c:pt>
                <c:pt idx="460">
                  <c:v>1233539.9280166</c:v>
                </c:pt>
                <c:pt idx="461">
                  <c:v>1233604.23193919</c:v>
                </c:pt>
                <c:pt idx="462">
                  <c:v>1233573.04492979</c:v>
                </c:pt>
                <c:pt idx="463">
                  <c:v>1233556.15092977</c:v>
                </c:pt>
                <c:pt idx="464">
                  <c:v>1233614.80841752</c:v>
                </c:pt>
                <c:pt idx="465">
                  <c:v>1233636.88210774</c:v>
                </c:pt>
                <c:pt idx="466">
                  <c:v>1233594.33228712</c:v>
                </c:pt>
                <c:pt idx="467">
                  <c:v>1233467.08069948</c:v>
                </c:pt>
                <c:pt idx="468">
                  <c:v>1233691.79496652</c:v>
                </c:pt>
                <c:pt idx="469">
                  <c:v>1233555.68892376</c:v>
                </c:pt>
                <c:pt idx="470">
                  <c:v>1233616.71666342</c:v>
                </c:pt>
                <c:pt idx="471">
                  <c:v>1233810.92947629</c:v>
                </c:pt>
                <c:pt idx="472">
                  <c:v>1233647.62458021</c:v>
                </c:pt>
                <c:pt idx="473">
                  <c:v>1233571.91882566</c:v>
                </c:pt>
                <c:pt idx="474">
                  <c:v>1233571.87427239</c:v>
                </c:pt>
                <c:pt idx="475">
                  <c:v>1233684.79217723</c:v>
                </c:pt>
                <c:pt idx="476">
                  <c:v>1233657.91466991</c:v>
                </c:pt>
                <c:pt idx="477">
                  <c:v>1233807.04174359</c:v>
                </c:pt>
                <c:pt idx="478">
                  <c:v>1233689.51398798</c:v>
                </c:pt>
                <c:pt idx="479">
                  <c:v>1233703.0908964</c:v>
                </c:pt>
                <c:pt idx="480">
                  <c:v>1233689.09711614</c:v>
                </c:pt>
                <c:pt idx="481">
                  <c:v>1233690.85360014</c:v>
                </c:pt>
                <c:pt idx="482">
                  <c:v>1233694.48800723</c:v>
                </c:pt>
                <c:pt idx="483">
                  <c:v>1233677.68237816</c:v>
                </c:pt>
                <c:pt idx="484">
                  <c:v>1233750.70981319</c:v>
                </c:pt>
                <c:pt idx="485">
                  <c:v>1233726.25481261</c:v>
                </c:pt>
                <c:pt idx="486">
                  <c:v>1233721.97168812</c:v>
                </c:pt>
                <c:pt idx="487">
                  <c:v>1233695.53996669</c:v>
                </c:pt>
                <c:pt idx="488">
                  <c:v>1233612.3307699</c:v>
                </c:pt>
                <c:pt idx="489">
                  <c:v>1233632.18374348</c:v>
                </c:pt>
                <c:pt idx="490">
                  <c:v>1233718.27252244</c:v>
                </c:pt>
                <c:pt idx="491">
                  <c:v>1233663.98827906</c:v>
                </c:pt>
                <c:pt idx="492">
                  <c:v>1233697.6404914</c:v>
                </c:pt>
                <c:pt idx="493">
                  <c:v>1233719.88570552</c:v>
                </c:pt>
                <c:pt idx="494">
                  <c:v>1233730.54762471</c:v>
                </c:pt>
                <c:pt idx="495">
                  <c:v>1233762.81967344</c:v>
                </c:pt>
                <c:pt idx="496">
                  <c:v>1233719.82950111</c:v>
                </c:pt>
                <c:pt idx="497">
                  <c:v>1233723.22685701</c:v>
                </c:pt>
                <c:pt idx="498">
                  <c:v>1233791.72390252</c:v>
                </c:pt>
                <c:pt idx="499">
                  <c:v>1233726.37442774</c:v>
                </c:pt>
                <c:pt idx="500">
                  <c:v>1233724.66176989</c:v>
                </c:pt>
                <c:pt idx="501">
                  <c:v>1233751.48785883</c:v>
                </c:pt>
                <c:pt idx="502">
                  <c:v>1233731.61417601</c:v>
                </c:pt>
                <c:pt idx="503">
                  <c:v>1233740.39928575</c:v>
                </c:pt>
                <c:pt idx="504">
                  <c:v>1233656.40684809</c:v>
                </c:pt>
                <c:pt idx="505">
                  <c:v>1233735.38319004</c:v>
                </c:pt>
                <c:pt idx="506">
                  <c:v>1233800.87440539</c:v>
                </c:pt>
                <c:pt idx="507">
                  <c:v>1233846.00451048</c:v>
                </c:pt>
                <c:pt idx="508">
                  <c:v>1233831.26078992</c:v>
                </c:pt>
                <c:pt idx="509">
                  <c:v>1233835.1281041</c:v>
                </c:pt>
                <c:pt idx="510">
                  <c:v>1233731.27478115</c:v>
                </c:pt>
                <c:pt idx="511">
                  <c:v>1233854.81333419</c:v>
                </c:pt>
                <c:pt idx="512">
                  <c:v>1233824.0198689</c:v>
                </c:pt>
                <c:pt idx="513">
                  <c:v>1233842.91517587</c:v>
                </c:pt>
                <c:pt idx="514">
                  <c:v>1233879.8877829</c:v>
                </c:pt>
                <c:pt idx="515">
                  <c:v>1233872.07453386</c:v>
                </c:pt>
                <c:pt idx="516">
                  <c:v>1233882.84057867</c:v>
                </c:pt>
                <c:pt idx="517">
                  <c:v>1233868.7309545</c:v>
                </c:pt>
                <c:pt idx="518">
                  <c:v>1233883.75824752</c:v>
                </c:pt>
                <c:pt idx="519">
                  <c:v>1233893.22458836</c:v>
                </c:pt>
                <c:pt idx="520">
                  <c:v>1233913.36812206</c:v>
                </c:pt>
                <c:pt idx="521">
                  <c:v>1233890.00085609</c:v>
                </c:pt>
                <c:pt idx="522">
                  <c:v>1233894.96192126</c:v>
                </c:pt>
                <c:pt idx="523">
                  <c:v>1233869.63632315</c:v>
                </c:pt>
                <c:pt idx="524">
                  <c:v>1233912.15746056</c:v>
                </c:pt>
                <c:pt idx="525">
                  <c:v>1233897.60988808</c:v>
                </c:pt>
                <c:pt idx="526">
                  <c:v>1233916.31958434</c:v>
                </c:pt>
                <c:pt idx="527">
                  <c:v>1233861.97259779</c:v>
                </c:pt>
                <c:pt idx="528">
                  <c:v>1233876.20510235</c:v>
                </c:pt>
                <c:pt idx="529">
                  <c:v>1233854.7853449</c:v>
                </c:pt>
                <c:pt idx="530">
                  <c:v>1233889.05714161</c:v>
                </c:pt>
                <c:pt idx="531">
                  <c:v>1233881.46513078</c:v>
                </c:pt>
                <c:pt idx="532">
                  <c:v>1233881.53755288</c:v>
                </c:pt>
                <c:pt idx="533">
                  <c:v>1233871.23383348</c:v>
                </c:pt>
                <c:pt idx="534">
                  <c:v>1233857.84654272</c:v>
                </c:pt>
                <c:pt idx="535">
                  <c:v>1233851.54547358</c:v>
                </c:pt>
                <c:pt idx="536">
                  <c:v>1233837.04280867</c:v>
                </c:pt>
                <c:pt idx="537">
                  <c:v>1233838.84315003</c:v>
                </c:pt>
                <c:pt idx="538">
                  <c:v>1233825.89104684</c:v>
                </c:pt>
                <c:pt idx="539">
                  <c:v>1233836.10513933</c:v>
                </c:pt>
                <c:pt idx="540">
                  <c:v>1233798.79275916</c:v>
                </c:pt>
                <c:pt idx="541">
                  <c:v>1233838.89141978</c:v>
                </c:pt>
                <c:pt idx="542">
                  <c:v>1233862.1903945</c:v>
                </c:pt>
                <c:pt idx="543">
                  <c:v>1233829.61795284</c:v>
                </c:pt>
                <c:pt idx="544">
                  <c:v>1233884.73329861</c:v>
                </c:pt>
                <c:pt idx="545">
                  <c:v>1233874.96633539</c:v>
                </c:pt>
                <c:pt idx="546">
                  <c:v>1233911.18269564</c:v>
                </c:pt>
                <c:pt idx="547">
                  <c:v>1233873.32681689</c:v>
                </c:pt>
                <c:pt idx="548">
                  <c:v>1233831.03183997</c:v>
                </c:pt>
                <c:pt idx="549">
                  <c:v>1233835.81677235</c:v>
                </c:pt>
                <c:pt idx="550">
                  <c:v>1233811.13653656</c:v>
                </c:pt>
                <c:pt idx="551">
                  <c:v>1233841.88940305</c:v>
                </c:pt>
                <c:pt idx="552">
                  <c:v>1233844.48516515</c:v>
                </c:pt>
                <c:pt idx="553">
                  <c:v>1233830.39215049</c:v>
                </c:pt>
                <c:pt idx="554">
                  <c:v>1233861.68673569</c:v>
                </c:pt>
                <c:pt idx="555">
                  <c:v>1233835.13050847</c:v>
                </c:pt>
                <c:pt idx="556">
                  <c:v>1233856.93649589</c:v>
                </c:pt>
                <c:pt idx="557">
                  <c:v>1233847.70360918</c:v>
                </c:pt>
                <c:pt idx="558">
                  <c:v>1233854.43034232</c:v>
                </c:pt>
                <c:pt idx="559">
                  <c:v>1233832.22909771</c:v>
                </c:pt>
                <c:pt idx="560">
                  <c:v>1233824.15739842</c:v>
                </c:pt>
                <c:pt idx="561">
                  <c:v>1233846.30215482</c:v>
                </c:pt>
                <c:pt idx="562">
                  <c:v>1233842.03381708</c:v>
                </c:pt>
                <c:pt idx="563">
                  <c:v>1233821.62872007</c:v>
                </c:pt>
                <c:pt idx="564">
                  <c:v>1233812.30043133</c:v>
                </c:pt>
                <c:pt idx="565">
                  <c:v>1233828.45812181</c:v>
                </c:pt>
                <c:pt idx="566">
                  <c:v>1233834.52253428</c:v>
                </c:pt>
                <c:pt idx="567">
                  <c:v>1233830.35805839</c:v>
                </c:pt>
                <c:pt idx="568">
                  <c:v>1233819.55968529</c:v>
                </c:pt>
                <c:pt idx="569">
                  <c:v>1233847.29956298</c:v>
                </c:pt>
                <c:pt idx="570">
                  <c:v>1233848.33936185</c:v>
                </c:pt>
                <c:pt idx="571">
                  <c:v>1233864.44191139</c:v>
                </c:pt>
                <c:pt idx="572">
                  <c:v>1233875.72073649</c:v>
                </c:pt>
                <c:pt idx="573">
                  <c:v>1233873.05465952</c:v>
                </c:pt>
                <c:pt idx="574">
                  <c:v>1233883.03348155</c:v>
                </c:pt>
                <c:pt idx="575">
                  <c:v>1233886.02119011</c:v>
                </c:pt>
                <c:pt idx="576">
                  <c:v>1233880.30333232</c:v>
                </c:pt>
                <c:pt idx="577">
                  <c:v>1233877.69377855</c:v>
                </c:pt>
                <c:pt idx="578">
                  <c:v>1233901.97995491</c:v>
                </c:pt>
                <c:pt idx="579">
                  <c:v>1233872.37244569</c:v>
                </c:pt>
                <c:pt idx="580">
                  <c:v>1233892.52886542</c:v>
                </c:pt>
                <c:pt idx="581">
                  <c:v>1233868.48093399</c:v>
                </c:pt>
                <c:pt idx="582">
                  <c:v>1233892.25670894</c:v>
                </c:pt>
                <c:pt idx="583">
                  <c:v>1233874.76156153</c:v>
                </c:pt>
                <c:pt idx="584">
                  <c:v>1233885.96151382</c:v>
                </c:pt>
                <c:pt idx="585">
                  <c:v>1233885.97900891</c:v>
                </c:pt>
                <c:pt idx="586">
                  <c:v>1233896.43129403</c:v>
                </c:pt>
                <c:pt idx="587">
                  <c:v>1233902.35837625</c:v>
                </c:pt>
                <c:pt idx="588">
                  <c:v>1233888.67035549</c:v>
                </c:pt>
                <c:pt idx="589">
                  <c:v>1233895.94187533</c:v>
                </c:pt>
                <c:pt idx="590">
                  <c:v>1233893.8888473</c:v>
                </c:pt>
                <c:pt idx="591">
                  <c:v>1233890.94012145</c:v>
                </c:pt>
                <c:pt idx="592">
                  <c:v>1233900.2596128</c:v>
                </c:pt>
                <c:pt idx="593">
                  <c:v>1233897.31852094</c:v>
                </c:pt>
                <c:pt idx="594">
                  <c:v>1233897.19960143</c:v>
                </c:pt>
                <c:pt idx="595">
                  <c:v>1233889.89199194</c:v>
                </c:pt>
                <c:pt idx="596">
                  <c:v>1233903.67667632</c:v>
                </c:pt>
                <c:pt idx="597">
                  <c:v>1233906.03465167</c:v>
                </c:pt>
                <c:pt idx="598">
                  <c:v>1233913.58913709</c:v>
                </c:pt>
                <c:pt idx="599">
                  <c:v>1233917.08783865</c:v>
                </c:pt>
                <c:pt idx="600">
                  <c:v>1233899.00485222</c:v>
                </c:pt>
                <c:pt idx="601">
                  <c:v>1233918.99933096</c:v>
                </c:pt>
                <c:pt idx="602">
                  <c:v>1233906.3775122</c:v>
                </c:pt>
                <c:pt idx="603">
                  <c:v>1233917.88016231</c:v>
                </c:pt>
                <c:pt idx="604">
                  <c:v>1233903.31338032</c:v>
                </c:pt>
                <c:pt idx="605">
                  <c:v>1233911.66441526</c:v>
                </c:pt>
                <c:pt idx="606">
                  <c:v>1233931.44322158</c:v>
                </c:pt>
                <c:pt idx="607">
                  <c:v>1233926.40089145</c:v>
                </c:pt>
                <c:pt idx="608">
                  <c:v>1233957.76657868</c:v>
                </c:pt>
                <c:pt idx="609">
                  <c:v>1233932.96527971</c:v>
                </c:pt>
                <c:pt idx="610">
                  <c:v>1233948.57093776</c:v>
                </c:pt>
                <c:pt idx="611">
                  <c:v>1233933.44643697</c:v>
                </c:pt>
                <c:pt idx="612">
                  <c:v>1233931.31402424</c:v>
                </c:pt>
                <c:pt idx="613">
                  <c:v>1233929.22583789</c:v>
                </c:pt>
                <c:pt idx="614">
                  <c:v>1233944.65152145</c:v>
                </c:pt>
                <c:pt idx="615">
                  <c:v>1233943.27007931</c:v>
                </c:pt>
                <c:pt idx="616">
                  <c:v>1233949.97962063</c:v>
                </c:pt>
                <c:pt idx="617">
                  <c:v>1233939.69618673</c:v>
                </c:pt>
                <c:pt idx="618">
                  <c:v>1233946.11101624</c:v>
                </c:pt>
                <c:pt idx="619">
                  <c:v>1233943.87443924</c:v>
                </c:pt>
                <c:pt idx="620">
                  <c:v>1233945.27035205</c:v>
                </c:pt>
                <c:pt idx="621">
                  <c:v>1233938.94508898</c:v>
                </c:pt>
                <c:pt idx="622">
                  <c:v>1233937.83886829</c:v>
                </c:pt>
                <c:pt idx="623">
                  <c:v>1233941.05893526</c:v>
                </c:pt>
                <c:pt idx="624">
                  <c:v>1233935.6130746</c:v>
                </c:pt>
                <c:pt idx="625">
                  <c:v>1233939.23025688</c:v>
                </c:pt>
                <c:pt idx="626">
                  <c:v>1233946.06287078</c:v>
                </c:pt>
                <c:pt idx="627">
                  <c:v>1233946.9202573</c:v>
                </c:pt>
                <c:pt idx="628">
                  <c:v>1233951.10404751</c:v>
                </c:pt>
                <c:pt idx="629">
                  <c:v>1233952.1974422</c:v>
                </c:pt>
                <c:pt idx="630">
                  <c:v>1233948.80838874</c:v>
                </c:pt>
                <c:pt idx="631">
                  <c:v>1233950.76126508</c:v>
                </c:pt>
                <c:pt idx="632">
                  <c:v>1233954.22443033</c:v>
                </c:pt>
                <c:pt idx="633">
                  <c:v>1233948.85956268</c:v>
                </c:pt>
                <c:pt idx="634">
                  <c:v>1233948.49684623</c:v>
                </c:pt>
                <c:pt idx="635">
                  <c:v>1233945.70847953</c:v>
                </c:pt>
                <c:pt idx="636">
                  <c:v>1233948.57876227</c:v>
                </c:pt>
                <c:pt idx="637">
                  <c:v>1233959.69917724</c:v>
                </c:pt>
                <c:pt idx="638">
                  <c:v>1233948.40181977</c:v>
                </c:pt>
                <c:pt idx="639">
                  <c:v>1233952.68432067</c:v>
                </c:pt>
                <c:pt idx="640">
                  <c:v>1233949.01940343</c:v>
                </c:pt>
                <c:pt idx="641">
                  <c:v>1233955.72194211</c:v>
                </c:pt>
                <c:pt idx="642">
                  <c:v>1233948.94585315</c:v>
                </c:pt>
                <c:pt idx="643">
                  <c:v>1233943.41412661</c:v>
                </c:pt>
                <c:pt idx="644">
                  <c:v>1233949.1762406</c:v>
                </c:pt>
                <c:pt idx="645">
                  <c:v>1233944.84093828</c:v>
                </c:pt>
                <c:pt idx="646">
                  <c:v>1233947.85347484</c:v>
                </c:pt>
                <c:pt idx="647">
                  <c:v>1233949.98319219</c:v>
                </c:pt>
                <c:pt idx="648">
                  <c:v>1233949.63404289</c:v>
                </c:pt>
                <c:pt idx="649">
                  <c:v>1233953.10534297</c:v>
                </c:pt>
                <c:pt idx="650">
                  <c:v>1233948.62484252</c:v>
                </c:pt>
                <c:pt idx="651">
                  <c:v>1233948.78731042</c:v>
                </c:pt>
                <c:pt idx="652">
                  <c:v>1233943.81304039</c:v>
                </c:pt>
                <c:pt idx="653">
                  <c:v>1233949.73783674</c:v>
                </c:pt>
                <c:pt idx="654">
                  <c:v>1233950.70282812</c:v>
                </c:pt>
                <c:pt idx="655">
                  <c:v>1233949.92164689</c:v>
                </c:pt>
                <c:pt idx="656">
                  <c:v>1233955.73741968</c:v>
                </c:pt>
                <c:pt idx="657">
                  <c:v>1233953.82214537</c:v>
                </c:pt>
                <c:pt idx="658">
                  <c:v>1233954.93659445</c:v>
                </c:pt>
                <c:pt idx="659">
                  <c:v>1233954.20149707</c:v>
                </c:pt>
                <c:pt idx="660">
                  <c:v>1233955.62828181</c:v>
                </c:pt>
                <c:pt idx="661">
                  <c:v>1233954.55712885</c:v>
                </c:pt>
                <c:pt idx="662">
                  <c:v>1233957.58017179</c:v>
                </c:pt>
                <c:pt idx="663">
                  <c:v>1233955.69221171</c:v>
                </c:pt>
                <c:pt idx="664">
                  <c:v>1233958.5766916</c:v>
                </c:pt>
                <c:pt idx="665">
                  <c:v>1233960.19423136</c:v>
                </c:pt>
                <c:pt idx="666">
                  <c:v>1233959.2692296</c:v>
                </c:pt>
                <c:pt idx="667">
                  <c:v>1233955.34254792</c:v>
                </c:pt>
                <c:pt idx="668">
                  <c:v>1233955.1170581</c:v>
                </c:pt>
                <c:pt idx="669">
                  <c:v>1233958.78611799</c:v>
                </c:pt>
                <c:pt idx="670">
                  <c:v>1233951.47196314</c:v>
                </c:pt>
                <c:pt idx="671">
                  <c:v>1233958.89120036</c:v>
                </c:pt>
                <c:pt idx="672">
                  <c:v>1233956.14543282</c:v>
                </c:pt>
                <c:pt idx="673">
                  <c:v>1233957.2947349</c:v>
                </c:pt>
                <c:pt idx="674">
                  <c:v>1233954.5335759</c:v>
                </c:pt>
                <c:pt idx="675">
                  <c:v>1233954.52515015</c:v>
                </c:pt>
                <c:pt idx="676">
                  <c:v>1233957.51331882</c:v>
                </c:pt>
                <c:pt idx="677">
                  <c:v>1233955.36545946</c:v>
                </c:pt>
                <c:pt idx="678">
                  <c:v>1233954.83305366</c:v>
                </c:pt>
                <c:pt idx="679">
                  <c:v>1233955.91209452</c:v>
                </c:pt>
                <c:pt idx="680">
                  <c:v>1233954.63123241</c:v>
                </c:pt>
                <c:pt idx="681">
                  <c:v>1233957.15966261</c:v>
                </c:pt>
                <c:pt idx="682">
                  <c:v>1233955.31918986</c:v>
                </c:pt>
                <c:pt idx="683">
                  <c:v>1233953.06554409</c:v>
                </c:pt>
                <c:pt idx="684">
                  <c:v>1233956.32395127</c:v>
                </c:pt>
                <c:pt idx="685">
                  <c:v>1233956.26925486</c:v>
                </c:pt>
                <c:pt idx="686">
                  <c:v>1233957.39209591</c:v>
                </c:pt>
                <c:pt idx="687">
                  <c:v>1233956.98646507</c:v>
                </c:pt>
                <c:pt idx="688">
                  <c:v>1233955.21925749</c:v>
                </c:pt>
                <c:pt idx="689">
                  <c:v>1233955.80876906</c:v>
                </c:pt>
                <c:pt idx="690">
                  <c:v>1233955.43547368</c:v>
                </c:pt>
                <c:pt idx="691">
                  <c:v>1233956.22033543</c:v>
                </c:pt>
                <c:pt idx="692">
                  <c:v>1233957.80801689</c:v>
                </c:pt>
                <c:pt idx="693">
                  <c:v>1233956.07602563</c:v>
                </c:pt>
                <c:pt idx="694">
                  <c:v>1233955.60242477</c:v>
                </c:pt>
                <c:pt idx="695">
                  <c:v>1233956.76715395</c:v>
                </c:pt>
                <c:pt idx="696">
                  <c:v>1233961.79783493</c:v>
                </c:pt>
                <c:pt idx="697">
                  <c:v>1233964.65383923</c:v>
                </c:pt>
                <c:pt idx="698">
                  <c:v>1233964.42666913</c:v>
                </c:pt>
                <c:pt idx="699">
                  <c:v>1233965.91397086</c:v>
                </c:pt>
                <c:pt idx="700">
                  <c:v>1233965.56238521</c:v>
                </c:pt>
                <c:pt idx="701">
                  <c:v>1233967.49041837</c:v>
                </c:pt>
                <c:pt idx="702">
                  <c:v>1233967.88208927</c:v>
                </c:pt>
                <c:pt idx="703">
                  <c:v>1233969.07121785</c:v>
                </c:pt>
                <c:pt idx="704">
                  <c:v>1233969.07172344</c:v>
                </c:pt>
                <c:pt idx="705">
                  <c:v>1233968.90395199</c:v>
                </c:pt>
                <c:pt idx="706">
                  <c:v>1233969.0551801</c:v>
                </c:pt>
                <c:pt idx="707">
                  <c:v>1233970.81698162</c:v>
                </c:pt>
                <c:pt idx="708">
                  <c:v>1233968.35651846</c:v>
                </c:pt>
                <c:pt idx="709">
                  <c:v>1233970.49041168</c:v>
                </c:pt>
                <c:pt idx="710">
                  <c:v>1233971.01749707</c:v>
                </c:pt>
                <c:pt idx="711">
                  <c:v>1233971.23241724</c:v>
                </c:pt>
                <c:pt idx="712">
                  <c:v>1233971.11079469</c:v>
                </c:pt>
                <c:pt idx="713">
                  <c:v>1233970.40782366</c:v>
                </c:pt>
                <c:pt idx="714">
                  <c:v>1233970.6884312</c:v>
                </c:pt>
                <c:pt idx="715">
                  <c:v>1233966.61754045</c:v>
                </c:pt>
                <c:pt idx="716">
                  <c:v>1233971.90013817</c:v>
                </c:pt>
                <c:pt idx="717">
                  <c:v>1233970.16217557</c:v>
                </c:pt>
                <c:pt idx="718">
                  <c:v>1233970.53505821</c:v>
                </c:pt>
                <c:pt idx="719">
                  <c:v>1233969.3679081</c:v>
                </c:pt>
                <c:pt idx="720">
                  <c:v>1233969.63723773</c:v>
                </c:pt>
                <c:pt idx="721">
                  <c:v>1233970.10996777</c:v>
                </c:pt>
                <c:pt idx="722">
                  <c:v>1233969.1418173</c:v>
                </c:pt>
                <c:pt idx="723">
                  <c:v>1233967.98033877</c:v>
                </c:pt>
                <c:pt idx="724">
                  <c:v>1233969.54604285</c:v>
                </c:pt>
                <c:pt idx="725">
                  <c:v>1233969.67220261</c:v>
                </c:pt>
                <c:pt idx="726">
                  <c:v>1233969.39506733</c:v>
                </c:pt>
                <c:pt idx="727">
                  <c:v>1233969.63101891</c:v>
                </c:pt>
                <c:pt idx="728">
                  <c:v>1233969.63049466</c:v>
                </c:pt>
                <c:pt idx="729">
                  <c:v>1233969.1709646</c:v>
                </c:pt>
                <c:pt idx="730">
                  <c:v>1233968.51818995</c:v>
                </c:pt>
                <c:pt idx="731">
                  <c:v>1233969.41095689</c:v>
                </c:pt>
                <c:pt idx="732">
                  <c:v>1233967.47928691</c:v>
                </c:pt>
                <c:pt idx="733">
                  <c:v>1233967.55145817</c:v>
                </c:pt>
                <c:pt idx="734">
                  <c:v>1233966.84209542</c:v>
                </c:pt>
                <c:pt idx="735">
                  <c:v>1233967.12561925</c:v>
                </c:pt>
                <c:pt idx="736">
                  <c:v>1233966.06498469</c:v>
                </c:pt>
                <c:pt idx="737">
                  <c:v>1233966.70470836</c:v>
                </c:pt>
                <c:pt idx="738">
                  <c:v>1233966.05089162</c:v>
                </c:pt>
                <c:pt idx="739">
                  <c:v>1233965.89441855</c:v>
                </c:pt>
                <c:pt idx="740">
                  <c:v>1233966.01715222</c:v>
                </c:pt>
                <c:pt idx="741">
                  <c:v>1233966.48861655</c:v>
                </c:pt>
                <c:pt idx="742">
                  <c:v>1233966.35290107</c:v>
                </c:pt>
                <c:pt idx="743">
                  <c:v>1233965.98841512</c:v>
                </c:pt>
                <c:pt idx="744">
                  <c:v>1233966.07738186</c:v>
                </c:pt>
                <c:pt idx="745">
                  <c:v>1233965.11687393</c:v>
                </c:pt>
                <c:pt idx="746">
                  <c:v>1233965.09523055</c:v>
                </c:pt>
                <c:pt idx="747">
                  <c:v>1233963.34698822</c:v>
                </c:pt>
                <c:pt idx="748">
                  <c:v>1233964.55654612</c:v>
                </c:pt>
                <c:pt idx="749">
                  <c:v>1233964.87842098</c:v>
                </c:pt>
                <c:pt idx="750">
                  <c:v>1233965.37891726</c:v>
                </c:pt>
                <c:pt idx="751">
                  <c:v>1233966.89739928</c:v>
                </c:pt>
                <c:pt idx="752">
                  <c:v>1233964.82464172</c:v>
                </c:pt>
                <c:pt idx="753">
                  <c:v>1233965.21938013</c:v>
                </c:pt>
                <c:pt idx="754">
                  <c:v>1233965.24362237</c:v>
                </c:pt>
                <c:pt idx="755">
                  <c:v>1233966.00896632</c:v>
                </c:pt>
                <c:pt idx="756">
                  <c:v>1233965.37143909</c:v>
                </c:pt>
                <c:pt idx="757">
                  <c:v>1233965.12386093</c:v>
                </c:pt>
                <c:pt idx="758">
                  <c:v>1233965.46090285</c:v>
                </c:pt>
                <c:pt idx="759">
                  <c:v>1233965.42160707</c:v>
                </c:pt>
                <c:pt idx="760">
                  <c:v>1233965.40664526</c:v>
                </c:pt>
                <c:pt idx="761">
                  <c:v>1233965.33038287</c:v>
                </c:pt>
                <c:pt idx="762">
                  <c:v>1233965.37729933</c:v>
                </c:pt>
                <c:pt idx="763">
                  <c:v>1233965.54051198</c:v>
                </c:pt>
                <c:pt idx="764">
                  <c:v>1233964.93550876</c:v>
                </c:pt>
                <c:pt idx="765">
                  <c:v>1233964.90091747</c:v>
                </c:pt>
                <c:pt idx="766">
                  <c:v>1233964.98229704</c:v>
                </c:pt>
                <c:pt idx="767">
                  <c:v>1233964.70194491</c:v>
                </c:pt>
                <c:pt idx="768">
                  <c:v>1233965.73339353</c:v>
                </c:pt>
                <c:pt idx="769">
                  <c:v>1233965.89793056</c:v>
                </c:pt>
                <c:pt idx="770">
                  <c:v>1233965.51456919</c:v>
                </c:pt>
                <c:pt idx="771">
                  <c:v>1233965.87463105</c:v>
                </c:pt>
                <c:pt idx="772">
                  <c:v>1233965.79171343</c:v>
                </c:pt>
                <c:pt idx="773">
                  <c:v>1233966.61369103</c:v>
                </c:pt>
                <c:pt idx="774">
                  <c:v>1233966.92995076</c:v>
                </c:pt>
                <c:pt idx="775">
                  <c:v>1233966.80465293</c:v>
                </c:pt>
                <c:pt idx="776">
                  <c:v>1233967.30917219</c:v>
                </c:pt>
                <c:pt idx="777">
                  <c:v>1233967.15968961</c:v>
                </c:pt>
                <c:pt idx="778">
                  <c:v>1233967.39267494</c:v>
                </c:pt>
                <c:pt idx="779">
                  <c:v>1233967.32126138</c:v>
                </c:pt>
                <c:pt idx="780">
                  <c:v>1233967.84008976</c:v>
                </c:pt>
                <c:pt idx="781">
                  <c:v>1233967.26999544</c:v>
                </c:pt>
                <c:pt idx="782">
                  <c:v>1233967.38653255</c:v>
                </c:pt>
                <c:pt idx="783">
                  <c:v>1233967.08031334</c:v>
                </c:pt>
                <c:pt idx="784">
                  <c:v>1233967.15922491</c:v>
                </c:pt>
                <c:pt idx="785">
                  <c:v>1233966.93572806</c:v>
                </c:pt>
                <c:pt idx="786">
                  <c:v>1233967.09951842</c:v>
                </c:pt>
                <c:pt idx="787">
                  <c:v>1233967.02126651</c:v>
                </c:pt>
                <c:pt idx="788">
                  <c:v>1233967.53100776</c:v>
                </c:pt>
                <c:pt idx="789">
                  <c:v>1233967.42328744</c:v>
                </c:pt>
                <c:pt idx="790">
                  <c:v>1233967.92183221</c:v>
                </c:pt>
                <c:pt idx="791">
                  <c:v>1233968.04299356</c:v>
                </c:pt>
                <c:pt idx="792">
                  <c:v>1233967.51479501</c:v>
                </c:pt>
                <c:pt idx="793">
                  <c:v>1233967.84578783</c:v>
                </c:pt>
                <c:pt idx="794">
                  <c:v>1233968.16179229</c:v>
                </c:pt>
                <c:pt idx="795">
                  <c:v>1233968.54266065</c:v>
                </c:pt>
                <c:pt idx="796">
                  <c:v>1233968.6178411</c:v>
                </c:pt>
                <c:pt idx="797">
                  <c:v>1233968.16254283</c:v>
                </c:pt>
                <c:pt idx="798">
                  <c:v>1233968.35460239</c:v>
                </c:pt>
                <c:pt idx="799">
                  <c:v>1233968.29745253</c:v>
                </c:pt>
                <c:pt idx="800">
                  <c:v>1233967.85206628</c:v>
                </c:pt>
                <c:pt idx="801">
                  <c:v>1233967.98299946</c:v>
                </c:pt>
                <c:pt idx="802">
                  <c:v>1233967.94570087</c:v>
                </c:pt>
                <c:pt idx="803">
                  <c:v>1233968.15522489</c:v>
                </c:pt>
                <c:pt idx="804">
                  <c:v>1233968.09167551</c:v>
                </c:pt>
                <c:pt idx="805">
                  <c:v>1233968.59460713</c:v>
                </c:pt>
                <c:pt idx="806">
                  <c:v>1233968.08911054</c:v>
                </c:pt>
                <c:pt idx="807">
                  <c:v>1233968.35032135</c:v>
                </c:pt>
                <c:pt idx="808">
                  <c:v>1233968.01148539</c:v>
                </c:pt>
                <c:pt idx="809">
                  <c:v>1233968.49952341</c:v>
                </c:pt>
                <c:pt idx="810">
                  <c:v>1233968.28575546</c:v>
                </c:pt>
                <c:pt idx="811">
                  <c:v>1233968.5247394</c:v>
                </c:pt>
                <c:pt idx="812">
                  <c:v>1233968.04511871</c:v>
                </c:pt>
                <c:pt idx="813">
                  <c:v>1233968.19239914</c:v>
                </c:pt>
                <c:pt idx="814">
                  <c:v>1233968.15468077</c:v>
                </c:pt>
                <c:pt idx="815">
                  <c:v>1233968.03073525</c:v>
                </c:pt>
                <c:pt idx="816">
                  <c:v>1233967.97922712</c:v>
                </c:pt>
                <c:pt idx="817">
                  <c:v>1233968.20019381</c:v>
                </c:pt>
                <c:pt idx="818">
                  <c:v>1233968.64331392</c:v>
                </c:pt>
                <c:pt idx="819">
                  <c:v>1233968.24993905</c:v>
                </c:pt>
                <c:pt idx="820">
                  <c:v>1233968.77841684</c:v>
                </c:pt>
                <c:pt idx="821">
                  <c:v>1233968.53712019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TV y TA!$B$2:$B$823</c:f>
              <c:numCache>
                <c:formatCode>General</c:formatCode>
                <c:ptCount val="822"/>
                <c:pt idx="0">
                  <c:v>2682520.78863418</c:v>
                </c:pt>
                <c:pt idx="1">
                  <c:v>15123920.593188</c:v>
                </c:pt>
                <c:pt idx="2">
                  <c:v>15075286.6098699</c:v>
                </c:pt>
                <c:pt idx="3">
                  <c:v>15027057.7933965</c:v>
                </c:pt>
                <c:pt idx="4">
                  <c:v>14980090.567232</c:v>
                </c:pt>
                <c:pt idx="5">
                  <c:v>14934193.5647236</c:v>
                </c:pt>
                <c:pt idx="6">
                  <c:v>14889427.7185062</c:v>
                </c:pt>
                <c:pt idx="7">
                  <c:v>14845569.0631857</c:v>
                </c:pt>
                <c:pt idx="8">
                  <c:v>14802251.9583754</c:v>
                </c:pt>
                <c:pt idx="9">
                  <c:v>14759269.2643878</c:v>
                </c:pt>
                <c:pt idx="10">
                  <c:v>14716205.1810785</c:v>
                </c:pt>
                <c:pt idx="11">
                  <c:v>14673626.3788491</c:v>
                </c:pt>
                <c:pt idx="12">
                  <c:v>14632071.0813686</c:v>
                </c:pt>
                <c:pt idx="13">
                  <c:v>14590992.4088624</c:v>
                </c:pt>
                <c:pt idx="14">
                  <c:v>14543426.2630474</c:v>
                </c:pt>
                <c:pt idx="15">
                  <c:v>14496510.4764943</c:v>
                </c:pt>
                <c:pt idx="16">
                  <c:v>14450607.4384411</c:v>
                </c:pt>
                <c:pt idx="17">
                  <c:v>14406171.808538</c:v>
                </c:pt>
                <c:pt idx="18">
                  <c:v>14363803.3612027</c:v>
                </c:pt>
                <c:pt idx="19">
                  <c:v>8231606.86585865</c:v>
                </c:pt>
                <c:pt idx="20">
                  <c:v>6179705.80260183</c:v>
                </c:pt>
                <c:pt idx="21">
                  <c:v>5676039.59420805</c:v>
                </c:pt>
                <c:pt idx="22">
                  <c:v>5313799.21295249</c:v>
                </c:pt>
                <c:pt idx="23">
                  <c:v>5316231.01624301</c:v>
                </c:pt>
                <c:pt idx="24">
                  <c:v>5042709.98122302</c:v>
                </c:pt>
                <c:pt idx="25">
                  <c:v>5043648.33842707</c:v>
                </c:pt>
                <c:pt idx="26">
                  <c:v>4830555.0331359</c:v>
                </c:pt>
                <c:pt idx="27">
                  <c:v>4830572.4605532</c:v>
                </c:pt>
                <c:pt idx="28">
                  <c:v>4659557.59892952</c:v>
                </c:pt>
                <c:pt idx="29">
                  <c:v>4658951.59207617</c:v>
                </c:pt>
                <c:pt idx="30">
                  <c:v>4517701.2433746</c:v>
                </c:pt>
                <c:pt idx="31">
                  <c:v>4516626.9121027</c:v>
                </c:pt>
                <c:pt idx="32">
                  <c:v>4398029.5107128</c:v>
                </c:pt>
                <c:pt idx="33">
                  <c:v>4396573.06764241</c:v>
                </c:pt>
                <c:pt idx="34">
                  <c:v>4295262.98902394</c:v>
                </c:pt>
                <c:pt idx="35">
                  <c:v>4293487.52552339</c:v>
                </c:pt>
                <c:pt idx="36">
                  <c:v>4205782.4467113</c:v>
                </c:pt>
                <c:pt idx="37">
                  <c:v>4204377.8741187</c:v>
                </c:pt>
                <c:pt idx="38">
                  <c:v>3891243.16421123</c:v>
                </c:pt>
                <c:pt idx="39">
                  <c:v>3658287.39687184</c:v>
                </c:pt>
                <c:pt idx="40">
                  <c:v>3504824.29241104</c:v>
                </c:pt>
                <c:pt idx="41">
                  <c:v>3370933.9837644</c:v>
                </c:pt>
                <c:pt idx="42">
                  <c:v>3332522.46264618</c:v>
                </c:pt>
                <c:pt idx="43">
                  <c:v>3334194.31107518</c:v>
                </c:pt>
                <c:pt idx="44">
                  <c:v>3227154.58385093</c:v>
                </c:pt>
                <c:pt idx="45">
                  <c:v>3138461.92658392</c:v>
                </c:pt>
                <c:pt idx="46">
                  <c:v>3135355.09451115</c:v>
                </c:pt>
                <c:pt idx="47">
                  <c:v>3135313.31421471</c:v>
                </c:pt>
                <c:pt idx="48">
                  <c:v>3061697.99590823</c:v>
                </c:pt>
                <c:pt idx="49">
                  <c:v>3047193.12183936</c:v>
                </c:pt>
                <c:pt idx="50">
                  <c:v>3046772.0773386</c:v>
                </c:pt>
                <c:pt idx="51">
                  <c:v>2987332.11335271</c:v>
                </c:pt>
                <c:pt idx="52">
                  <c:v>2980211.65337436</c:v>
                </c:pt>
                <c:pt idx="53">
                  <c:v>2986600.44416244</c:v>
                </c:pt>
                <c:pt idx="54">
                  <c:v>2938315.9357818</c:v>
                </c:pt>
                <c:pt idx="55">
                  <c:v>2937328.1824218</c:v>
                </c:pt>
                <c:pt idx="56">
                  <c:v>2898245.34552122</c:v>
                </c:pt>
                <c:pt idx="57">
                  <c:v>2895799.28295258</c:v>
                </c:pt>
                <c:pt idx="58">
                  <c:v>2810935.60238615</c:v>
                </c:pt>
                <c:pt idx="59">
                  <c:v>2755149.35980533</c:v>
                </c:pt>
                <c:pt idx="60">
                  <c:v>2702731.7212876</c:v>
                </c:pt>
                <c:pt idx="61">
                  <c:v>2673880.45146625</c:v>
                </c:pt>
                <c:pt idx="62">
                  <c:v>2677342.53476552</c:v>
                </c:pt>
                <c:pt idx="63">
                  <c:v>2639558.43118624</c:v>
                </c:pt>
                <c:pt idx="64">
                  <c:v>2598404.22722785</c:v>
                </c:pt>
                <c:pt idx="65">
                  <c:v>2568196.9914018</c:v>
                </c:pt>
                <c:pt idx="66">
                  <c:v>2563412.63333137</c:v>
                </c:pt>
                <c:pt idx="67">
                  <c:v>2527504.17756066</c:v>
                </c:pt>
                <c:pt idx="68">
                  <c:v>2503722.02054821</c:v>
                </c:pt>
                <c:pt idx="69">
                  <c:v>2499396.54296283</c:v>
                </c:pt>
                <c:pt idx="70">
                  <c:v>2470787.47949113</c:v>
                </c:pt>
                <c:pt idx="71">
                  <c:v>2437912.72554258</c:v>
                </c:pt>
                <c:pt idx="72">
                  <c:v>2433885.30573537</c:v>
                </c:pt>
                <c:pt idx="73">
                  <c:v>2415598.85042054</c:v>
                </c:pt>
                <c:pt idx="74">
                  <c:v>2402973.93887383</c:v>
                </c:pt>
                <c:pt idx="75">
                  <c:v>2407876.30891262</c:v>
                </c:pt>
                <c:pt idx="76">
                  <c:v>2387842.47021369</c:v>
                </c:pt>
                <c:pt idx="77">
                  <c:v>2386379.26894941</c:v>
                </c:pt>
                <c:pt idx="78">
                  <c:v>2347722.15241114</c:v>
                </c:pt>
                <c:pt idx="79">
                  <c:v>2317150.44422606</c:v>
                </c:pt>
                <c:pt idx="80">
                  <c:v>2305777.66853308</c:v>
                </c:pt>
                <c:pt idx="81">
                  <c:v>2291288.79211882</c:v>
                </c:pt>
                <c:pt idx="82">
                  <c:v>2263558.96669471</c:v>
                </c:pt>
                <c:pt idx="83">
                  <c:v>2234361.73076697</c:v>
                </c:pt>
                <c:pt idx="84">
                  <c:v>2215395.5046269</c:v>
                </c:pt>
                <c:pt idx="85">
                  <c:v>2212165.04039986</c:v>
                </c:pt>
                <c:pt idx="86">
                  <c:v>2209985.48494007</c:v>
                </c:pt>
                <c:pt idx="87">
                  <c:v>2190889.63914822</c:v>
                </c:pt>
                <c:pt idx="88">
                  <c:v>2176508.28794613</c:v>
                </c:pt>
                <c:pt idx="89">
                  <c:v>2173316.02657248</c:v>
                </c:pt>
                <c:pt idx="90">
                  <c:v>2157986.62882655</c:v>
                </c:pt>
                <c:pt idx="91">
                  <c:v>2147393.5222773</c:v>
                </c:pt>
                <c:pt idx="92">
                  <c:v>2145518.1016484</c:v>
                </c:pt>
                <c:pt idx="93">
                  <c:v>2137186.51188475</c:v>
                </c:pt>
                <c:pt idx="94">
                  <c:v>2119907.33814611</c:v>
                </c:pt>
                <c:pt idx="95">
                  <c:v>2107504.06785426</c:v>
                </c:pt>
                <c:pt idx="96">
                  <c:v>2097143.14523793</c:v>
                </c:pt>
                <c:pt idx="97">
                  <c:v>2095620.51608535</c:v>
                </c:pt>
                <c:pt idx="98">
                  <c:v>2074225.35287143</c:v>
                </c:pt>
                <c:pt idx="99">
                  <c:v>2063124.98869848</c:v>
                </c:pt>
                <c:pt idx="100">
                  <c:v>2052121.18790305</c:v>
                </c:pt>
                <c:pt idx="101">
                  <c:v>2042268.17184191</c:v>
                </c:pt>
                <c:pt idx="102">
                  <c:v>2030045.61383181</c:v>
                </c:pt>
                <c:pt idx="103">
                  <c:v>2016398.96980932</c:v>
                </c:pt>
                <c:pt idx="104">
                  <c:v>2002963.1370807</c:v>
                </c:pt>
                <c:pt idx="105">
                  <c:v>1991806.96097758</c:v>
                </c:pt>
                <c:pt idx="106">
                  <c:v>1988992.34462582</c:v>
                </c:pt>
                <c:pt idx="107">
                  <c:v>1987317.13469629</c:v>
                </c:pt>
                <c:pt idx="108">
                  <c:v>1975836.17042788</c:v>
                </c:pt>
                <c:pt idx="109">
                  <c:v>1960810.60450743</c:v>
                </c:pt>
                <c:pt idx="110">
                  <c:v>1953074.26781957</c:v>
                </c:pt>
                <c:pt idx="111">
                  <c:v>1951037.80054949</c:v>
                </c:pt>
                <c:pt idx="112">
                  <c:v>1952474.16688538</c:v>
                </c:pt>
                <c:pt idx="113">
                  <c:v>1942106.00494467</c:v>
                </c:pt>
                <c:pt idx="114">
                  <c:v>1932092.3429041</c:v>
                </c:pt>
                <c:pt idx="115">
                  <c:v>1924713.07138808</c:v>
                </c:pt>
                <c:pt idx="116">
                  <c:v>1923696.24501281</c:v>
                </c:pt>
                <c:pt idx="117">
                  <c:v>1922944.41431222</c:v>
                </c:pt>
                <c:pt idx="118">
                  <c:v>1909517.30100779</c:v>
                </c:pt>
                <c:pt idx="119">
                  <c:v>1900775.52677791</c:v>
                </c:pt>
                <c:pt idx="120">
                  <c:v>1895340.07787195</c:v>
                </c:pt>
                <c:pt idx="121">
                  <c:v>1889514.98876215</c:v>
                </c:pt>
                <c:pt idx="122">
                  <c:v>1878517.33928161</c:v>
                </c:pt>
                <c:pt idx="123">
                  <c:v>1866614.53361769</c:v>
                </c:pt>
                <c:pt idx="124">
                  <c:v>1860068.1246816</c:v>
                </c:pt>
                <c:pt idx="125">
                  <c:v>1856721.66827858</c:v>
                </c:pt>
                <c:pt idx="126">
                  <c:v>1851189.80206387</c:v>
                </c:pt>
                <c:pt idx="127">
                  <c:v>1852564.27328241</c:v>
                </c:pt>
                <c:pt idx="128">
                  <c:v>1840782.24392243</c:v>
                </c:pt>
                <c:pt idx="129">
                  <c:v>1832624.58913862</c:v>
                </c:pt>
                <c:pt idx="130">
                  <c:v>1826801.49891866</c:v>
                </c:pt>
                <c:pt idx="131">
                  <c:v>1822429.72108731</c:v>
                </c:pt>
                <c:pt idx="132">
                  <c:v>1822902.75862885</c:v>
                </c:pt>
                <c:pt idx="133">
                  <c:v>1816214.83056962</c:v>
                </c:pt>
                <c:pt idx="134">
                  <c:v>1807511.31427275</c:v>
                </c:pt>
                <c:pt idx="135">
                  <c:v>1800943.35880497</c:v>
                </c:pt>
                <c:pt idx="136">
                  <c:v>1797055.98570425</c:v>
                </c:pt>
                <c:pt idx="137">
                  <c:v>1795748.5017577</c:v>
                </c:pt>
                <c:pt idx="138">
                  <c:v>1786848.94287655</c:v>
                </c:pt>
                <c:pt idx="139">
                  <c:v>1781557.2950845</c:v>
                </c:pt>
                <c:pt idx="140">
                  <c:v>1776741.76458165</c:v>
                </c:pt>
                <c:pt idx="141">
                  <c:v>1770626.75793149</c:v>
                </c:pt>
                <c:pt idx="142">
                  <c:v>1762160.40347906</c:v>
                </c:pt>
                <c:pt idx="143">
                  <c:v>1756652.04249704</c:v>
                </c:pt>
                <c:pt idx="144">
                  <c:v>1751169.44975314</c:v>
                </c:pt>
                <c:pt idx="145">
                  <c:v>1748924.10392351</c:v>
                </c:pt>
                <c:pt idx="146">
                  <c:v>1749405.19927173</c:v>
                </c:pt>
                <c:pt idx="147">
                  <c:v>1741677.3609032</c:v>
                </c:pt>
                <c:pt idx="148">
                  <c:v>1734131.79216797</c:v>
                </c:pt>
                <c:pt idx="149">
                  <c:v>1730994.58981081</c:v>
                </c:pt>
                <c:pt idx="150">
                  <c:v>1728915.56299695</c:v>
                </c:pt>
                <c:pt idx="151">
                  <c:v>1728687.30895974</c:v>
                </c:pt>
                <c:pt idx="152">
                  <c:v>1723555.7362215</c:v>
                </c:pt>
                <c:pt idx="153">
                  <c:v>1717297.38881089</c:v>
                </c:pt>
                <c:pt idx="154">
                  <c:v>1712799.4810415</c:v>
                </c:pt>
                <c:pt idx="155">
                  <c:v>1711619.99039582</c:v>
                </c:pt>
                <c:pt idx="156">
                  <c:v>1710843.35849769</c:v>
                </c:pt>
                <c:pt idx="157">
                  <c:v>1703843.4414674</c:v>
                </c:pt>
                <c:pt idx="158">
                  <c:v>1700628.9254409</c:v>
                </c:pt>
                <c:pt idx="159">
                  <c:v>1697594.13256189</c:v>
                </c:pt>
                <c:pt idx="160">
                  <c:v>1692353.59942338</c:v>
                </c:pt>
                <c:pt idx="161">
                  <c:v>1685699.43628092</c:v>
                </c:pt>
                <c:pt idx="162">
                  <c:v>1681683.04635459</c:v>
                </c:pt>
                <c:pt idx="163">
                  <c:v>1678852.02144529</c:v>
                </c:pt>
                <c:pt idx="164">
                  <c:v>1676164.31627762</c:v>
                </c:pt>
                <c:pt idx="165">
                  <c:v>1675974.58592387</c:v>
                </c:pt>
                <c:pt idx="166">
                  <c:v>1670320.12111675</c:v>
                </c:pt>
                <c:pt idx="167">
                  <c:v>1664862.92479947</c:v>
                </c:pt>
                <c:pt idx="168">
                  <c:v>1661701.61981869</c:v>
                </c:pt>
                <c:pt idx="169">
                  <c:v>1659435.85987059</c:v>
                </c:pt>
                <c:pt idx="170">
                  <c:v>1659706.41337399</c:v>
                </c:pt>
                <c:pt idx="171">
                  <c:v>1655377.40496183</c:v>
                </c:pt>
                <c:pt idx="172">
                  <c:v>1650344.62465706</c:v>
                </c:pt>
                <c:pt idx="173">
                  <c:v>1646670.07500897</c:v>
                </c:pt>
                <c:pt idx="174">
                  <c:v>1645129.54505704</c:v>
                </c:pt>
                <c:pt idx="175">
                  <c:v>1645414.22259122</c:v>
                </c:pt>
                <c:pt idx="176">
                  <c:v>1639706.16678577</c:v>
                </c:pt>
                <c:pt idx="177">
                  <c:v>1636998.4753971</c:v>
                </c:pt>
                <c:pt idx="178">
                  <c:v>1634574.85483654</c:v>
                </c:pt>
                <c:pt idx="179">
                  <c:v>1630840.56017682</c:v>
                </c:pt>
                <c:pt idx="180">
                  <c:v>1625751.52371291</c:v>
                </c:pt>
                <c:pt idx="181">
                  <c:v>1622716.82931785</c:v>
                </c:pt>
                <c:pt idx="182">
                  <c:v>1620326.71181962</c:v>
                </c:pt>
                <c:pt idx="183">
                  <c:v>1618549.87047584</c:v>
                </c:pt>
                <c:pt idx="184">
                  <c:v>1618719.96905149</c:v>
                </c:pt>
                <c:pt idx="185">
                  <c:v>1614176.25879699</c:v>
                </c:pt>
                <c:pt idx="186">
                  <c:v>1609824.42916937</c:v>
                </c:pt>
                <c:pt idx="187">
                  <c:v>1607354.60393722</c:v>
                </c:pt>
                <c:pt idx="188">
                  <c:v>1605530.28511418</c:v>
                </c:pt>
                <c:pt idx="189">
                  <c:v>1605383.49897081</c:v>
                </c:pt>
                <c:pt idx="190">
                  <c:v>1602436.37711771</c:v>
                </c:pt>
                <c:pt idx="191">
                  <c:v>1598563.29177111</c:v>
                </c:pt>
                <c:pt idx="192">
                  <c:v>1595780.448996</c:v>
                </c:pt>
                <c:pt idx="193">
                  <c:v>1594338.57831634</c:v>
                </c:pt>
                <c:pt idx="194">
                  <c:v>1594219.83543191</c:v>
                </c:pt>
                <c:pt idx="195">
                  <c:v>1590326.40967756</c:v>
                </c:pt>
                <c:pt idx="196">
                  <c:v>1588006.57377695</c:v>
                </c:pt>
                <c:pt idx="197">
                  <c:v>1586047.5932271</c:v>
                </c:pt>
                <c:pt idx="198">
                  <c:v>1586050.28244766</c:v>
                </c:pt>
                <c:pt idx="199">
                  <c:v>1582379.70025158</c:v>
                </c:pt>
                <c:pt idx="200">
                  <c:v>1579673.40465972</c:v>
                </c:pt>
                <c:pt idx="201">
                  <c:v>1576997.68514551</c:v>
                </c:pt>
                <c:pt idx="202">
                  <c:v>1576429.14374844</c:v>
                </c:pt>
                <c:pt idx="203">
                  <c:v>1576066.13165386</c:v>
                </c:pt>
                <c:pt idx="204">
                  <c:v>1573339.87541388</c:v>
                </c:pt>
                <c:pt idx="205">
                  <c:v>1569744.7399929</c:v>
                </c:pt>
                <c:pt idx="206">
                  <c:v>1567934.83101618</c:v>
                </c:pt>
                <c:pt idx="207">
                  <c:v>1567207.60679596</c:v>
                </c:pt>
                <c:pt idx="208">
                  <c:v>1567500.76732003</c:v>
                </c:pt>
                <c:pt idx="209">
                  <c:v>1564671.06919722</c:v>
                </c:pt>
                <c:pt idx="210">
                  <c:v>1561930.81687608</c:v>
                </c:pt>
                <c:pt idx="211">
                  <c:v>1560052.75767863</c:v>
                </c:pt>
                <c:pt idx="212">
                  <c:v>1559200.27606677</c:v>
                </c:pt>
                <c:pt idx="213">
                  <c:v>1559717.00465417</c:v>
                </c:pt>
                <c:pt idx="214">
                  <c:v>1556778.46167358</c:v>
                </c:pt>
                <c:pt idx="215">
                  <c:v>1555887.30332793</c:v>
                </c:pt>
                <c:pt idx="216">
                  <c:v>1555099.68358548</c:v>
                </c:pt>
                <c:pt idx="217">
                  <c:v>1555310.59678009</c:v>
                </c:pt>
                <c:pt idx="218">
                  <c:v>1551493.46017384</c:v>
                </c:pt>
                <c:pt idx="219">
                  <c:v>1550073.13277325</c:v>
                </c:pt>
                <c:pt idx="220">
                  <c:v>1549791.65086225</c:v>
                </c:pt>
                <c:pt idx="221">
                  <c:v>1550193.46859057</c:v>
                </c:pt>
                <c:pt idx="222">
                  <c:v>1548108.30436587</c:v>
                </c:pt>
                <c:pt idx="223">
                  <c:v>1547824.08270496</c:v>
                </c:pt>
                <c:pt idx="224">
                  <c:v>1545003.78639702</c:v>
                </c:pt>
                <c:pt idx="225">
                  <c:v>1543535.09586169</c:v>
                </c:pt>
                <c:pt idx="226">
                  <c:v>1543365.12333085</c:v>
                </c:pt>
                <c:pt idx="227">
                  <c:v>1542159.71845198</c:v>
                </c:pt>
                <c:pt idx="228">
                  <c:v>1542236.16708642</c:v>
                </c:pt>
                <c:pt idx="229">
                  <c:v>1539878.8909511</c:v>
                </c:pt>
                <c:pt idx="230">
                  <c:v>1538481.6285645</c:v>
                </c:pt>
                <c:pt idx="231">
                  <c:v>1538524.20231475</c:v>
                </c:pt>
                <c:pt idx="232">
                  <c:v>1538626.05083114</c:v>
                </c:pt>
                <c:pt idx="233">
                  <c:v>1538634.69164798</c:v>
                </c:pt>
                <c:pt idx="234">
                  <c:v>1535735.21608827</c:v>
                </c:pt>
                <c:pt idx="235">
                  <c:v>1534509.91870709</c:v>
                </c:pt>
                <c:pt idx="236">
                  <c:v>1534317.81863698</c:v>
                </c:pt>
                <c:pt idx="237">
                  <c:v>1532740.61859171</c:v>
                </c:pt>
                <c:pt idx="238">
                  <c:v>1531575.74449273</c:v>
                </c:pt>
                <c:pt idx="239">
                  <c:v>1531315.23726703</c:v>
                </c:pt>
                <c:pt idx="240">
                  <c:v>1530112.70846953</c:v>
                </c:pt>
                <c:pt idx="241">
                  <c:v>1529933.50496746</c:v>
                </c:pt>
                <c:pt idx="242">
                  <c:v>1530672.0680316</c:v>
                </c:pt>
                <c:pt idx="243">
                  <c:v>1530502.89666365</c:v>
                </c:pt>
                <c:pt idx="244">
                  <c:v>1529482.89501568</c:v>
                </c:pt>
                <c:pt idx="245">
                  <c:v>1530024.16909981</c:v>
                </c:pt>
                <c:pt idx="246">
                  <c:v>1528347.9495396</c:v>
                </c:pt>
                <c:pt idx="247">
                  <c:v>1528071.78410073</c:v>
                </c:pt>
                <c:pt idx="248">
                  <c:v>1528124.48366937</c:v>
                </c:pt>
                <c:pt idx="249">
                  <c:v>1528294.93667655</c:v>
                </c:pt>
                <c:pt idx="250">
                  <c:v>1528371.22698369</c:v>
                </c:pt>
                <c:pt idx="251">
                  <c:v>1527747.76689556</c:v>
                </c:pt>
                <c:pt idx="252">
                  <c:v>1527433.11710318</c:v>
                </c:pt>
                <c:pt idx="253">
                  <c:v>1528492.43783398</c:v>
                </c:pt>
                <c:pt idx="254">
                  <c:v>1527251.29930461</c:v>
                </c:pt>
                <c:pt idx="255">
                  <c:v>1527231.78725962</c:v>
                </c:pt>
                <c:pt idx="256">
                  <c:v>1526733.67009794</c:v>
                </c:pt>
                <c:pt idx="257">
                  <c:v>1528243.09201137</c:v>
                </c:pt>
                <c:pt idx="258">
                  <c:v>1526460.62904213</c:v>
                </c:pt>
                <c:pt idx="259">
                  <c:v>1526601.03405129</c:v>
                </c:pt>
                <c:pt idx="260">
                  <c:v>1527070.5131587</c:v>
                </c:pt>
                <c:pt idx="261">
                  <c:v>1525263.69650581</c:v>
                </c:pt>
                <c:pt idx="262">
                  <c:v>1525564.77387249</c:v>
                </c:pt>
                <c:pt idx="263">
                  <c:v>1524563.74265082</c:v>
                </c:pt>
                <c:pt idx="264">
                  <c:v>1524634.96568109</c:v>
                </c:pt>
                <c:pt idx="265">
                  <c:v>1524695.72755007</c:v>
                </c:pt>
                <c:pt idx="266">
                  <c:v>1525078.92602313</c:v>
                </c:pt>
                <c:pt idx="267">
                  <c:v>1525653.19998826</c:v>
                </c:pt>
                <c:pt idx="268">
                  <c:v>1524938.17471874</c:v>
                </c:pt>
                <c:pt idx="269">
                  <c:v>1523785.90118268</c:v>
                </c:pt>
                <c:pt idx="270">
                  <c:v>1524538.46657583</c:v>
                </c:pt>
                <c:pt idx="271">
                  <c:v>1524916.0936937</c:v>
                </c:pt>
                <c:pt idx="272">
                  <c:v>1525579.18986172</c:v>
                </c:pt>
                <c:pt idx="273">
                  <c:v>1524433.5875357</c:v>
                </c:pt>
                <c:pt idx="274">
                  <c:v>1524570.04019046</c:v>
                </c:pt>
                <c:pt idx="275">
                  <c:v>1524215.26588385</c:v>
                </c:pt>
                <c:pt idx="276">
                  <c:v>1525214.09640854</c:v>
                </c:pt>
                <c:pt idx="277">
                  <c:v>1522650.429731</c:v>
                </c:pt>
                <c:pt idx="278">
                  <c:v>1522371.86225165</c:v>
                </c:pt>
                <c:pt idx="279">
                  <c:v>1522757.71723726</c:v>
                </c:pt>
                <c:pt idx="280">
                  <c:v>1523134.97431002</c:v>
                </c:pt>
                <c:pt idx="281">
                  <c:v>1522773.73509397</c:v>
                </c:pt>
                <c:pt idx="282">
                  <c:v>1522867.2028929</c:v>
                </c:pt>
                <c:pt idx="283">
                  <c:v>1522206.74423927</c:v>
                </c:pt>
                <c:pt idx="284">
                  <c:v>1523228.91920455</c:v>
                </c:pt>
                <c:pt idx="285">
                  <c:v>1521139.61540822</c:v>
                </c:pt>
                <c:pt idx="286">
                  <c:v>1520667.83541563</c:v>
                </c:pt>
                <c:pt idx="287">
                  <c:v>1520704.63897658</c:v>
                </c:pt>
                <c:pt idx="288">
                  <c:v>1520083.86951207</c:v>
                </c:pt>
                <c:pt idx="289">
                  <c:v>1520875.32816292</c:v>
                </c:pt>
                <c:pt idx="290">
                  <c:v>1521548.52255424</c:v>
                </c:pt>
                <c:pt idx="291">
                  <c:v>1521071.85148648</c:v>
                </c:pt>
                <c:pt idx="292">
                  <c:v>1520717.34568239</c:v>
                </c:pt>
                <c:pt idx="293">
                  <c:v>1520996.03012617</c:v>
                </c:pt>
                <c:pt idx="294">
                  <c:v>1520789.67860093</c:v>
                </c:pt>
                <c:pt idx="295">
                  <c:v>1520873.4436103</c:v>
                </c:pt>
                <c:pt idx="296">
                  <c:v>1520567.40617907</c:v>
                </c:pt>
                <c:pt idx="297">
                  <c:v>1521270.36473067</c:v>
                </c:pt>
                <c:pt idx="298">
                  <c:v>1520794.45505754</c:v>
                </c:pt>
                <c:pt idx="299">
                  <c:v>1520998.47892283</c:v>
                </c:pt>
                <c:pt idx="300">
                  <c:v>1520371.14428126</c:v>
                </c:pt>
                <c:pt idx="301">
                  <c:v>1520678.11045095</c:v>
                </c:pt>
                <c:pt idx="302">
                  <c:v>1519921.24365497</c:v>
                </c:pt>
                <c:pt idx="303">
                  <c:v>1519845.08976954</c:v>
                </c:pt>
                <c:pt idx="304">
                  <c:v>1519519.71444082</c:v>
                </c:pt>
                <c:pt idx="305">
                  <c:v>1518429.67449782</c:v>
                </c:pt>
                <c:pt idx="306">
                  <c:v>1518075.39043502</c:v>
                </c:pt>
                <c:pt idx="307">
                  <c:v>1518762.9995012</c:v>
                </c:pt>
                <c:pt idx="308">
                  <c:v>1518193.84374773</c:v>
                </c:pt>
                <c:pt idx="309">
                  <c:v>1518169.97476852</c:v>
                </c:pt>
                <c:pt idx="310">
                  <c:v>1518079.85064505</c:v>
                </c:pt>
                <c:pt idx="311">
                  <c:v>1517931.35150794</c:v>
                </c:pt>
                <c:pt idx="312">
                  <c:v>1518075.2058193</c:v>
                </c:pt>
                <c:pt idx="313">
                  <c:v>1518056.52408139</c:v>
                </c:pt>
                <c:pt idx="314">
                  <c:v>1518184.39382526</c:v>
                </c:pt>
                <c:pt idx="315">
                  <c:v>1517642.25011422</c:v>
                </c:pt>
                <c:pt idx="316">
                  <c:v>1518497.53376372</c:v>
                </c:pt>
                <c:pt idx="317">
                  <c:v>1518031.93743546</c:v>
                </c:pt>
                <c:pt idx="318">
                  <c:v>1517974.11269697</c:v>
                </c:pt>
                <c:pt idx="319">
                  <c:v>1517345.71841106</c:v>
                </c:pt>
                <c:pt idx="320">
                  <c:v>1517866.98802997</c:v>
                </c:pt>
                <c:pt idx="321">
                  <c:v>1518125.53543057</c:v>
                </c:pt>
                <c:pt idx="322">
                  <c:v>1517882.71689332</c:v>
                </c:pt>
                <c:pt idx="323">
                  <c:v>1517797.50594897</c:v>
                </c:pt>
                <c:pt idx="324">
                  <c:v>1518106.67984633</c:v>
                </c:pt>
                <c:pt idx="325">
                  <c:v>1518756.19201521</c:v>
                </c:pt>
                <c:pt idx="326">
                  <c:v>1518003.8645347</c:v>
                </c:pt>
                <c:pt idx="327">
                  <c:v>1516943.08907236</c:v>
                </c:pt>
                <c:pt idx="328">
                  <c:v>1518063.93432298</c:v>
                </c:pt>
                <c:pt idx="329">
                  <c:v>1517944.86390234</c:v>
                </c:pt>
                <c:pt idx="330">
                  <c:v>1518093.28216759</c:v>
                </c:pt>
                <c:pt idx="331">
                  <c:v>1517271.96620205</c:v>
                </c:pt>
                <c:pt idx="332">
                  <c:v>1518121.262546</c:v>
                </c:pt>
                <c:pt idx="333">
                  <c:v>1517903.10646637</c:v>
                </c:pt>
                <c:pt idx="334">
                  <c:v>1517941.54122915</c:v>
                </c:pt>
                <c:pt idx="335">
                  <c:v>1518053.71326398</c:v>
                </c:pt>
                <c:pt idx="336">
                  <c:v>1517790.96656416</c:v>
                </c:pt>
                <c:pt idx="337">
                  <c:v>1517997.33778146</c:v>
                </c:pt>
                <c:pt idx="338">
                  <c:v>1518048.0596146</c:v>
                </c:pt>
                <c:pt idx="339">
                  <c:v>1517910.8223354</c:v>
                </c:pt>
                <c:pt idx="340">
                  <c:v>1517630.76525406</c:v>
                </c:pt>
                <c:pt idx="341">
                  <c:v>1517691.58155273</c:v>
                </c:pt>
                <c:pt idx="342">
                  <c:v>1517268.52012102</c:v>
                </c:pt>
                <c:pt idx="343">
                  <c:v>1516739.72996023</c:v>
                </c:pt>
                <c:pt idx="344">
                  <c:v>1516909.02080024</c:v>
                </c:pt>
                <c:pt idx="345">
                  <c:v>1517053.33746188</c:v>
                </c:pt>
                <c:pt idx="346">
                  <c:v>1516846.49958937</c:v>
                </c:pt>
                <c:pt idx="347">
                  <c:v>1516534.29745513</c:v>
                </c:pt>
                <c:pt idx="348">
                  <c:v>1516806.37509409</c:v>
                </c:pt>
                <c:pt idx="349">
                  <c:v>1516851.50337102</c:v>
                </c:pt>
                <c:pt idx="350">
                  <c:v>1516802.06237766</c:v>
                </c:pt>
                <c:pt idx="351">
                  <c:v>1516951.3067776</c:v>
                </c:pt>
                <c:pt idx="352">
                  <c:v>1516875.98768195</c:v>
                </c:pt>
                <c:pt idx="353">
                  <c:v>1516662.71411595</c:v>
                </c:pt>
                <c:pt idx="354">
                  <c:v>1516761.46691925</c:v>
                </c:pt>
                <c:pt idx="355">
                  <c:v>1516571.46411859</c:v>
                </c:pt>
                <c:pt idx="356">
                  <c:v>1516726.99418804</c:v>
                </c:pt>
                <c:pt idx="357">
                  <c:v>1516842.5851879</c:v>
                </c:pt>
                <c:pt idx="358">
                  <c:v>1516621.60816493</c:v>
                </c:pt>
                <c:pt idx="359">
                  <c:v>1516598.58855248</c:v>
                </c:pt>
                <c:pt idx="360">
                  <c:v>1516478.31202346</c:v>
                </c:pt>
                <c:pt idx="361">
                  <c:v>1516867.1804099</c:v>
                </c:pt>
                <c:pt idx="362">
                  <c:v>1516786.49349672</c:v>
                </c:pt>
                <c:pt idx="363">
                  <c:v>1516832.99079096</c:v>
                </c:pt>
                <c:pt idx="364">
                  <c:v>1516402.43107517</c:v>
                </c:pt>
                <c:pt idx="365">
                  <c:v>1516631.03492231</c:v>
                </c:pt>
                <c:pt idx="366">
                  <c:v>1516622.1708823</c:v>
                </c:pt>
                <c:pt idx="367">
                  <c:v>1516679.34641054</c:v>
                </c:pt>
                <c:pt idx="368">
                  <c:v>1516544.04452516</c:v>
                </c:pt>
                <c:pt idx="369">
                  <c:v>1516630.95280133</c:v>
                </c:pt>
                <c:pt idx="370">
                  <c:v>1516419.04944159</c:v>
                </c:pt>
                <c:pt idx="371">
                  <c:v>1516581.94550218</c:v>
                </c:pt>
                <c:pt idx="372">
                  <c:v>1516435.31576259</c:v>
                </c:pt>
                <c:pt idx="373">
                  <c:v>1516514.76315076</c:v>
                </c:pt>
                <c:pt idx="374">
                  <c:v>1516447.33874255</c:v>
                </c:pt>
                <c:pt idx="375">
                  <c:v>1516485.913954</c:v>
                </c:pt>
                <c:pt idx="376">
                  <c:v>1516520.30631335</c:v>
                </c:pt>
                <c:pt idx="377">
                  <c:v>1516478.06562565</c:v>
                </c:pt>
                <c:pt idx="378">
                  <c:v>1516592.8272881</c:v>
                </c:pt>
                <c:pt idx="379">
                  <c:v>1516551.11199027</c:v>
                </c:pt>
                <c:pt idx="380">
                  <c:v>1516614.39695763</c:v>
                </c:pt>
                <c:pt idx="381">
                  <c:v>1516533.17790391</c:v>
                </c:pt>
                <c:pt idx="382">
                  <c:v>1516591.56129958</c:v>
                </c:pt>
                <c:pt idx="383">
                  <c:v>1516560.66807754</c:v>
                </c:pt>
                <c:pt idx="384">
                  <c:v>1516583.7747832</c:v>
                </c:pt>
                <c:pt idx="385">
                  <c:v>1516585.09002744</c:v>
                </c:pt>
                <c:pt idx="386">
                  <c:v>1516553.28880101</c:v>
                </c:pt>
                <c:pt idx="387">
                  <c:v>1516495.26975269</c:v>
                </c:pt>
                <c:pt idx="388">
                  <c:v>1516509.24063345</c:v>
                </c:pt>
                <c:pt idx="389">
                  <c:v>1516518.98960988</c:v>
                </c:pt>
                <c:pt idx="390">
                  <c:v>1516468.54840688</c:v>
                </c:pt>
                <c:pt idx="391">
                  <c:v>1516488.57169879</c:v>
                </c:pt>
                <c:pt idx="392">
                  <c:v>1516424.46305268</c:v>
                </c:pt>
                <c:pt idx="393">
                  <c:v>1516433.76426347</c:v>
                </c:pt>
                <c:pt idx="394">
                  <c:v>1516389.27044964</c:v>
                </c:pt>
                <c:pt idx="395">
                  <c:v>1516418.13669667</c:v>
                </c:pt>
                <c:pt idx="396">
                  <c:v>1516314.27530525</c:v>
                </c:pt>
                <c:pt idx="397">
                  <c:v>1516364.93711054</c:v>
                </c:pt>
                <c:pt idx="398">
                  <c:v>1516288.18324736</c:v>
                </c:pt>
                <c:pt idx="399">
                  <c:v>1516244.35310626</c:v>
                </c:pt>
                <c:pt idx="400">
                  <c:v>1516213.80400193</c:v>
                </c:pt>
                <c:pt idx="401">
                  <c:v>1516216.6122071</c:v>
                </c:pt>
                <c:pt idx="402">
                  <c:v>1516268.31217522</c:v>
                </c:pt>
                <c:pt idx="403">
                  <c:v>1516226.33113865</c:v>
                </c:pt>
                <c:pt idx="404">
                  <c:v>1516124.92817736</c:v>
                </c:pt>
                <c:pt idx="405">
                  <c:v>1516110.52691071</c:v>
                </c:pt>
                <c:pt idx="406">
                  <c:v>1516139.88922707</c:v>
                </c:pt>
                <c:pt idx="407">
                  <c:v>1516112.96097676</c:v>
                </c:pt>
                <c:pt idx="408">
                  <c:v>1516047.1175923</c:v>
                </c:pt>
                <c:pt idx="409">
                  <c:v>1516056.96463703</c:v>
                </c:pt>
                <c:pt idx="410">
                  <c:v>1516045.67350696</c:v>
                </c:pt>
                <c:pt idx="411">
                  <c:v>1516068.18989344</c:v>
                </c:pt>
                <c:pt idx="412">
                  <c:v>1515965.51764048</c:v>
                </c:pt>
                <c:pt idx="413">
                  <c:v>1515903.00115399</c:v>
                </c:pt>
                <c:pt idx="414">
                  <c:v>1515920.75613746</c:v>
                </c:pt>
                <c:pt idx="415">
                  <c:v>1515941.32589633</c:v>
                </c:pt>
                <c:pt idx="416">
                  <c:v>1515923.65752644</c:v>
                </c:pt>
                <c:pt idx="417">
                  <c:v>1515967.54098391</c:v>
                </c:pt>
                <c:pt idx="418">
                  <c:v>1515970.89694063</c:v>
                </c:pt>
                <c:pt idx="419">
                  <c:v>1515899.03570456</c:v>
                </c:pt>
                <c:pt idx="420">
                  <c:v>1515931.09186501</c:v>
                </c:pt>
                <c:pt idx="421">
                  <c:v>1515895.60027022</c:v>
                </c:pt>
                <c:pt idx="422">
                  <c:v>1515886.74021565</c:v>
                </c:pt>
                <c:pt idx="423">
                  <c:v>1515886.30171181</c:v>
                </c:pt>
                <c:pt idx="424">
                  <c:v>1515922.51576874</c:v>
                </c:pt>
                <c:pt idx="425">
                  <c:v>1515865.39344269</c:v>
                </c:pt>
                <c:pt idx="426">
                  <c:v>1515824.93672246</c:v>
                </c:pt>
                <c:pt idx="427">
                  <c:v>1515845.84099111</c:v>
                </c:pt>
                <c:pt idx="428">
                  <c:v>1515872.96089563</c:v>
                </c:pt>
                <c:pt idx="429">
                  <c:v>1515874.8243962</c:v>
                </c:pt>
                <c:pt idx="430">
                  <c:v>1515835.84675691</c:v>
                </c:pt>
                <c:pt idx="431">
                  <c:v>1515963.39154438</c:v>
                </c:pt>
                <c:pt idx="432">
                  <c:v>1515895.34345575</c:v>
                </c:pt>
                <c:pt idx="433">
                  <c:v>1515722.20826966</c:v>
                </c:pt>
                <c:pt idx="434">
                  <c:v>1515893.71860651</c:v>
                </c:pt>
                <c:pt idx="435">
                  <c:v>1515861.64420749</c:v>
                </c:pt>
                <c:pt idx="436">
                  <c:v>1515857.03006488</c:v>
                </c:pt>
                <c:pt idx="437">
                  <c:v>1515873.06555433</c:v>
                </c:pt>
                <c:pt idx="438">
                  <c:v>1515851.75683898</c:v>
                </c:pt>
                <c:pt idx="439">
                  <c:v>1515860.47956199</c:v>
                </c:pt>
                <c:pt idx="440">
                  <c:v>1515880.7451081</c:v>
                </c:pt>
                <c:pt idx="441">
                  <c:v>1515858.00907541</c:v>
                </c:pt>
                <c:pt idx="442">
                  <c:v>1515873.51442555</c:v>
                </c:pt>
                <c:pt idx="443">
                  <c:v>1515857.00690971</c:v>
                </c:pt>
                <c:pt idx="444">
                  <c:v>1515885.27770424</c:v>
                </c:pt>
                <c:pt idx="445">
                  <c:v>1515881.51154696</c:v>
                </c:pt>
                <c:pt idx="446">
                  <c:v>1515889.30049329</c:v>
                </c:pt>
                <c:pt idx="447">
                  <c:v>1515904.75562273</c:v>
                </c:pt>
                <c:pt idx="448">
                  <c:v>1515831.92821617</c:v>
                </c:pt>
                <c:pt idx="449">
                  <c:v>1515785.28578529</c:v>
                </c:pt>
                <c:pt idx="450">
                  <c:v>1515764.8707002</c:v>
                </c:pt>
                <c:pt idx="451">
                  <c:v>1515774.58860315</c:v>
                </c:pt>
                <c:pt idx="452">
                  <c:v>1515766.59551564</c:v>
                </c:pt>
                <c:pt idx="453">
                  <c:v>1515786.02872169</c:v>
                </c:pt>
                <c:pt idx="454">
                  <c:v>1515779.25648614</c:v>
                </c:pt>
                <c:pt idx="455">
                  <c:v>1515778.4157495</c:v>
                </c:pt>
                <c:pt idx="456">
                  <c:v>1515788.54151901</c:v>
                </c:pt>
                <c:pt idx="457">
                  <c:v>1515809.74271829</c:v>
                </c:pt>
                <c:pt idx="458">
                  <c:v>1515778.68525947</c:v>
                </c:pt>
                <c:pt idx="459">
                  <c:v>1515785.51714472</c:v>
                </c:pt>
                <c:pt idx="460">
                  <c:v>1515779.95939988</c:v>
                </c:pt>
                <c:pt idx="461">
                  <c:v>1515749.90721946</c:v>
                </c:pt>
                <c:pt idx="462">
                  <c:v>1515780.49782667</c:v>
                </c:pt>
                <c:pt idx="463">
                  <c:v>1515744.04385294</c:v>
                </c:pt>
                <c:pt idx="464">
                  <c:v>1515769.76518688</c:v>
                </c:pt>
                <c:pt idx="465">
                  <c:v>1515737.25933437</c:v>
                </c:pt>
                <c:pt idx="466">
                  <c:v>1515753.82415943</c:v>
                </c:pt>
                <c:pt idx="467">
                  <c:v>1515771.84153695</c:v>
                </c:pt>
                <c:pt idx="468">
                  <c:v>1515715.19439072</c:v>
                </c:pt>
                <c:pt idx="469">
                  <c:v>1515752.12803569</c:v>
                </c:pt>
                <c:pt idx="470">
                  <c:v>1515733.22536857</c:v>
                </c:pt>
                <c:pt idx="471">
                  <c:v>1515687.59253788</c:v>
                </c:pt>
                <c:pt idx="472">
                  <c:v>1515717.14500473</c:v>
                </c:pt>
                <c:pt idx="473">
                  <c:v>1515712.65835563</c:v>
                </c:pt>
                <c:pt idx="474">
                  <c:v>1515737.64859004</c:v>
                </c:pt>
                <c:pt idx="475">
                  <c:v>1515686.10008712</c:v>
                </c:pt>
                <c:pt idx="476">
                  <c:v>1515714.98980535</c:v>
                </c:pt>
                <c:pt idx="477">
                  <c:v>1515670.11060442</c:v>
                </c:pt>
                <c:pt idx="478">
                  <c:v>1515704.74562241</c:v>
                </c:pt>
                <c:pt idx="479">
                  <c:v>1515705.4261445</c:v>
                </c:pt>
                <c:pt idx="480">
                  <c:v>1515717.7915103</c:v>
                </c:pt>
                <c:pt idx="481">
                  <c:v>1515700.85784545</c:v>
                </c:pt>
                <c:pt idx="482">
                  <c:v>1515700.47074626</c:v>
                </c:pt>
                <c:pt idx="483">
                  <c:v>1515704.85721319</c:v>
                </c:pt>
                <c:pt idx="484">
                  <c:v>1515686.32478655</c:v>
                </c:pt>
                <c:pt idx="485">
                  <c:v>1515688.58704015</c:v>
                </c:pt>
                <c:pt idx="486">
                  <c:v>1515702.08214793</c:v>
                </c:pt>
                <c:pt idx="487">
                  <c:v>1515708.9638094</c:v>
                </c:pt>
                <c:pt idx="488">
                  <c:v>1515726.55013041</c:v>
                </c:pt>
                <c:pt idx="489">
                  <c:v>1515723.78252881</c:v>
                </c:pt>
                <c:pt idx="490">
                  <c:v>1515697.18957053</c:v>
                </c:pt>
                <c:pt idx="491">
                  <c:v>1515716.60440586</c:v>
                </c:pt>
                <c:pt idx="492">
                  <c:v>1515696.46473904</c:v>
                </c:pt>
                <c:pt idx="493">
                  <c:v>1515682.7496395</c:v>
                </c:pt>
                <c:pt idx="494">
                  <c:v>1515666.99220614</c:v>
                </c:pt>
                <c:pt idx="495">
                  <c:v>1515658.46269473</c:v>
                </c:pt>
                <c:pt idx="496">
                  <c:v>1515660.30698952</c:v>
                </c:pt>
                <c:pt idx="497">
                  <c:v>1515672.02601717</c:v>
                </c:pt>
                <c:pt idx="498">
                  <c:v>1515653.32582923</c:v>
                </c:pt>
                <c:pt idx="499">
                  <c:v>1515669.26630149</c:v>
                </c:pt>
                <c:pt idx="500">
                  <c:v>1515655.51398554</c:v>
                </c:pt>
                <c:pt idx="501">
                  <c:v>1515660.34394853</c:v>
                </c:pt>
                <c:pt idx="502">
                  <c:v>1515657.46314147</c:v>
                </c:pt>
                <c:pt idx="503">
                  <c:v>1515668.68588688</c:v>
                </c:pt>
                <c:pt idx="504">
                  <c:v>1515682.85537841</c:v>
                </c:pt>
                <c:pt idx="505">
                  <c:v>1515661.82582502</c:v>
                </c:pt>
                <c:pt idx="506">
                  <c:v>1515636.0554324</c:v>
                </c:pt>
                <c:pt idx="507">
                  <c:v>1515627.38267148</c:v>
                </c:pt>
                <c:pt idx="508">
                  <c:v>1515621.42621867</c:v>
                </c:pt>
                <c:pt idx="509">
                  <c:v>1515619.116919</c:v>
                </c:pt>
                <c:pt idx="510">
                  <c:v>1515643.35433465</c:v>
                </c:pt>
                <c:pt idx="511">
                  <c:v>1515619.68101818</c:v>
                </c:pt>
                <c:pt idx="512">
                  <c:v>1515624.94156829</c:v>
                </c:pt>
                <c:pt idx="513">
                  <c:v>1515620.42299389</c:v>
                </c:pt>
                <c:pt idx="514">
                  <c:v>1515596.88365548</c:v>
                </c:pt>
                <c:pt idx="515">
                  <c:v>1515601.37163026</c:v>
                </c:pt>
                <c:pt idx="516">
                  <c:v>1515598.40138138</c:v>
                </c:pt>
                <c:pt idx="517">
                  <c:v>1515596.0240338</c:v>
                </c:pt>
                <c:pt idx="518">
                  <c:v>1515598.84716134</c:v>
                </c:pt>
                <c:pt idx="519">
                  <c:v>1515587.08882735</c:v>
                </c:pt>
                <c:pt idx="520">
                  <c:v>1515582.69036456</c:v>
                </c:pt>
                <c:pt idx="521">
                  <c:v>1515588.18379872</c:v>
                </c:pt>
                <c:pt idx="522">
                  <c:v>1515588.81996605</c:v>
                </c:pt>
                <c:pt idx="523">
                  <c:v>1515593.75910029</c:v>
                </c:pt>
                <c:pt idx="524">
                  <c:v>1515580.47960403</c:v>
                </c:pt>
                <c:pt idx="525">
                  <c:v>1515584.24513318</c:v>
                </c:pt>
                <c:pt idx="526">
                  <c:v>1515580.53285788</c:v>
                </c:pt>
                <c:pt idx="527">
                  <c:v>1515584.82487325</c:v>
                </c:pt>
                <c:pt idx="528">
                  <c:v>1515579.19897539</c:v>
                </c:pt>
                <c:pt idx="529">
                  <c:v>1515583.43744462</c:v>
                </c:pt>
                <c:pt idx="530">
                  <c:v>1515572.43919304</c:v>
                </c:pt>
                <c:pt idx="531">
                  <c:v>1515576.20139877</c:v>
                </c:pt>
                <c:pt idx="532">
                  <c:v>1515570.01319063</c:v>
                </c:pt>
                <c:pt idx="533">
                  <c:v>1515575.13088787</c:v>
                </c:pt>
                <c:pt idx="534">
                  <c:v>1515575.43777946</c:v>
                </c:pt>
                <c:pt idx="535">
                  <c:v>1515574.38368402</c:v>
                </c:pt>
                <c:pt idx="536">
                  <c:v>1515571.48627672</c:v>
                </c:pt>
                <c:pt idx="537">
                  <c:v>1515571.622706</c:v>
                </c:pt>
                <c:pt idx="538">
                  <c:v>1515569.01994689</c:v>
                </c:pt>
                <c:pt idx="539">
                  <c:v>1515566.66960049</c:v>
                </c:pt>
                <c:pt idx="540">
                  <c:v>1515570.68971512</c:v>
                </c:pt>
                <c:pt idx="541">
                  <c:v>1515562.9373739</c:v>
                </c:pt>
                <c:pt idx="542">
                  <c:v>1515554.98381356</c:v>
                </c:pt>
                <c:pt idx="543">
                  <c:v>1515567.38623706</c:v>
                </c:pt>
                <c:pt idx="544">
                  <c:v>1515548.46786874</c:v>
                </c:pt>
                <c:pt idx="545">
                  <c:v>1515549.96014203</c:v>
                </c:pt>
                <c:pt idx="546">
                  <c:v>1515537.28303462</c:v>
                </c:pt>
                <c:pt idx="547">
                  <c:v>1515548.98834103</c:v>
                </c:pt>
                <c:pt idx="548">
                  <c:v>1515555.1252959</c:v>
                </c:pt>
                <c:pt idx="549">
                  <c:v>1515552.82463684</c:v>
                </c:pt>
                <c:pt idx="550">
                  <c:v>1515560.08461362</c:v>
                </c:pt>
                <c:pt idx="551">
                  <c:v>1515550.36813823</c:v>
                </c:pt>
                <c:pt idx="552">
                  <c:v>1515548.05298798</c:v>
                </c:pt>
                <c:pt idx="553">
                  <c:v>1515553.1340211</c:v>
                </c:pt>
                <c:pt idx="554">
                  <c:v>1515546.12311129</c:v>
                </c:pt>
                <c:pt idx="555">
                  <c:v>1515548.97534351</c:v>
                </c:pt>
                <c:pt idx="556">
                  <c:v>1515545.29207961</c:v>
                </c:pt>
                <c:pt idx="557">
                  <c:v>1515550.8619886</c:v>
                </c:pt>
                <c:pt idx="558">
                  <c:v>1515550.84056068</c:v>
                </c:pt>
                <c:pt idx="559">
                  <c:v>1515549.83774268</c:v>
                </c:pt>
                <c:pt idx="560">
                  <c:v>1515552.7051036</c:v>
                </c:pt>
                <c:pt idx="561">
                  <c:v>1515545.29604342</c:v>
                </c:pt>
                <c:pt idx="562">
                  <c:v>1515546.34906071</c:v>
                </c:pt>
                <c:pt idx="563">
                  <c:v>1515552.0464769</c:v>
                </c:pt>
                <c:pt idx="564">
                  <c:v>1515554.96424173</c:v>
                </c:pt>
                <c:pt idx="565">
                  <c:v>1515547.67282864</c:v>
                </c:pt>
                <c:pt idx="566">
                  <c:v>1515546.49724445</c:v>
                </c:pt>
                <c:pt idx="567">
                  <c:v>1515546.56797013</c:v>
                </c:pt>
                <c:pt idx="568">
                  <c:v>1515547.92310472</c:v>
                </c:pt>
                <c:pt idx="569">
                  <c:v>1515543.12551249</c:v>
                </c:pt>
                <c:pt idx="570">
                  <c:v>1515543.28610606</c:v>
                </c:pt>
                <c:pt idx="571">
                  <c:v>1515537.88437907</c:v>
                </c:pt>
                <c:pt idx="572">
                  <c:v>1515533.719852</c:v>
                </c:pt>
                <c:pt idx="573">
                  <c:v>1515534.93580064</c:v>
                </c:pt>
                <c:pt idx="574">
                  <c:v>1515529.86665274</c:v>
                </c:pt>
                <c:pt idx="575">
                  <c:v>1515527.46116513</c:v>
                </c:pt>
                <c:pt idx="576">
                  <c:v>1515526.61023968</c:v>
                </c:pt>
                <c:pt idx="577">
                  <c:v>1515526.38016637</c:v>
                </c:pt>
                <c:pt idx="578">
                  <c:v>1515522.99780909</c:v>
                </c:pt>
                <c:pt idx="579">
                  <c:v>1515529.20911591</c:v>
                </c:pt>
                <c:pt idx="580">
                  <c:v>1515522.16142116</c:v>
                </c:pt>
                <c:pt idx="581">
                  <c:v>1515530.74822734</c:v>
                </c:pt>
                <c:pt idx="582">
                  <c:v>1515521.76226155</c:v>
                </c:pt>
                <c:pt idx="583">
                  <c:v>1515527.87559983</c:v>
                </c:pt>
                <c:pt idx="584">
                  <c:v>1515526.94583399</c:v>
                </c:pt>
                <c:pt idx="585">
                  <c:v>1515525.30304188</c:v>
                </c:pt>
                <c:pt idx="586">
                  <c:v>1515522.49313437</c:v>
                </c:pt>
                <c:pt idx="587">
                  <c:v>1515521.08330153</c:v>
                </c:pt>
                <c:pt idx="588">
                  <c:v>1515520.03452302</c:v>
                </c:pt>
                <c:pt idx="589">
                  <c:v>1515518.17602096</c:v>
                </c:pt>
                <c:pt idx="590">
                  <c:v>1515517.07495084</c:v>
                </c:pt>
                <c:pt idx="591">
                  <c:v>1515518.02608229</c:v>
                </c:pt>
                <c:pt idx="592">
                  <c:v>1515513.79950359</c:v>
                </c:pt>
                <c:pt idx="593">
                  <c:v>1515515.42945648</c:v>
                </c:pt>
                <c:pt idx="594">
                  <c:v>1515517.73881211</c:v>
                </c:pt>
                <c:pt idx="595">
                  <c:v>1515519.02987902</c:v>
                </c:pt>
                <c:pt idx="596">
                  <c:v>1515516.9150571</c:v>
                </c:pt>
                <c:pt idx="597">
                  <c:v>1515514.79844526</c:v>
                </c:pt>
                <c:pt idx="598">
                  <c:v>1515509.0418745</c:v>
                </c:pt>
                <c:pt idx="599">
                  <c:v>1515507.68636278</c:v>
                </c:pt>
                <c:pt idx="600">
                  <c:v>1515512.35329472</c:v>
                </c:pt>
                <c:pt idx="601">
                  <c:v>1515506.6017795</c:v>
                </c:pt>
                <c:pt idx="602">
                  <c:v>1515508.95801839</c:v>
                </c:pt>
                <c:pt idx="603">
                  <c:v>1515506.04380202</c:v>
                </c:pt>
                <c:pt idx="604">
                  <c:v>1515508.43505848</c:v>
                </c:pt>
                <c:pt idx="605">
                  <c:v>1515507.65870761</c:v>
                </c:pt>
                <c:pt idx="606">
                  <c:v>1515500.34766473</c:v>
                </c:pt>
                <c:pt idx="607">
                  <c:v>1515502.54697793</c:v>
                </c:pt>
                <c:pt idx="608">
                  <c:v>1515495.54893611</c:v>
                </c:pt>
                <c:pt idx="609">
                  <c:v>1515500.16615014</c:v>
                </c:pt>
                <c:pt idx="610">
                  <c:v>1515497.02378293</c:v>
                </c:pt>
                <c:pt idx="611">
                  <c:v>1515499.16907938</c:v>
                </c:pt>
                <c:pt idx="612">
                  <c:v>1515500.45658116</c:v>
                </c:pt>
                <c:pt idx="613">
                  <c:v>1515501.54787669</c:v>
                </c:pt>
                <c:pt idx="614">
                  <c:v>1515493.87235575</c:v>
                </c:pt>
                <c:pt idx="615">
                  <c:v>1515494.04845703</c:v>
                </c:pt>
                <c:pt idx="616">
                  <c:v>1515492.99801869</c:v>
                </c:pt>
                <c:pt idx="617">
                  <c:v>1515494.04389882</c:v>
                </c:pt>
                <c:pt idx="618">
                  <c:v>1515492.52920295</c:v>
                </c:pt>
                <c:pt idx="619">
                  <c:v>1515492.05304332</c:v>
                </c:pt>
                <c:pt idx="620">
                  <c:v>1515491.43707604</c:v>
                </c:pt>
                <c:pt idx="621">
                  <c:v>1515492.03905326</c:v>
                </c:pt>
                <c:pt idx="622">
                  <c:v>1515492.3408574</c:v>
                </c:pt>
                <c:pt idx="623">
                  <c:v>1515491.68880659</c:v>
                </c:pt>
                <c:pt idx="624">
                  <c:v>1515492.91715758</c:v>
                </c:pt>
                <c:pt idx="625">
                  <c:v>1515491.10605926</c:v>
                </c:pt>
                <c:pt idx="626">
                  <c:v>1515489.0580296</c:v>
                </c:pt>
                <c:pt idx="627">
                  <c:v>1515489.92753423</c:v>
                </c:pt>
                <c:pt idx="628">
                  <c:v>1515489.11929024</c:v>
                </c:pt>
                <c:pt idx="629">
                  <c:v>1515488.36086221</c:v>
                </c:pt>
                <c:pt idx="630">
                  <c:v>1515490.24377332</c:v>
                </c:pt>
                <c:pt idx="631">
                  <c:v>1515487.91718994</c:v>
                </c:pt>
                <c:pt idx="632">
                  <c:v>1515487.77020918</c:v>
                </c:pt>
                <c:pt idx="633">
                  <c:v>1515489.96554315</c:v>
                </c:pt>
                <c:pt idx="634">
                  <c:v>1515489.85868825</c:v>
                </c:pt>
                <c:pt idx="635">
                  <c:v>1515489.69130805</c:v>
                </c:pt>
                <c:pt idx="636">
                  <c:v>1515488.15935889</c:v>
                </c:pt>
                <c:pt idx="637">
                  <c:v>1515486.0525468</c:v>
                </c:pt>
                <c:pt idx="638">
                  <c:v>1515487.62413027</c:v>
                </c:pt>
                <c:pt idx="639">
                  <c:v>1515487.05277862</c:v>
                </c:pt>
                <c:pt idx="640">
                  <c:v>1515488.29932563</c:v>
                </c:pt>
                <c:pt idx="641">
                  <c:v>1515487.21967899</c:v>
                </c:pt>
                <c:pt idx="642">
                  <c:v>1515488.05264428</c:v>
                </c:pt>
                <c:pt idx="643">
                  <c:v>1515489.14873948</c:v>
                </c:pt>
                <c:pt idx="644">
                  <c:v>1515488.49556719</c:v>
                </c:pt>
                <c:pt idx="645">
                  <c:v>1515488.73669671</c:v>
                </c:pt>
                <c:pt idx="646">
                  <c:v>1515489.39941898</c:v>
                </c:pt>
                <c:pt idx="647">
                  <c:v>1515489.66956716</c:v>
                </c:pt>
                <c:pt idx="648">
                  <c:v>1515488.30413759</c:v>
                </c:pt>
                <c:pt idx="649">
                  <c:v>1515487.43918587</c:v>
                </c:pt>
                <c:pt idx="650">
                  <c:v>1515488.1191201</c:v>
                </c:pt>
                <c:pt idx="651">
                  <c:v>1515488.29248242</c:v>
                </c:pt>
                <c:pt idx="652">
                  <c:v>1515489.31050468</c:v>
                </c:pt>
                <c:pt idx="653">
                  <c:v>1515487.72660038</c:v>
                </c:pt>
                <c:pt idx="654">
                  <c:v>1515486.98682979</c:v>
                </c:pt>
                <c:pt idx="655">
                  <c:v>1515487.3336066</c:v>
                </c:pt>
                <c:pt idx="656">
                  <c:v>1515486.11042167</c:v>
                </c:pt>
                <c:pt idx="657">
                  <c:v>1515486.43234881</c:v>
                </c:pt>
                <c:pt idx="658">
                  <c:v>1515485.86959352</c:v>
                </c:pt>
                <c:pt idx="659">
                  <c:v>1515485.6432567</c:v>
                </c:pt>
                <c:pt idx="660">
                  <c:v>1515485.0499186</c:v>
                </c:pt>
                <c:pt idx="661">
                  <c:v>1515485.3952522</c:v>
                </c:pt>
                <c:pt idx="662">
                  <c:v>1515484.49569146</c:v>
                </c:pt>
                <c:pt idx="663">
                  <c:v>1515485.3251389</c:v>
                </c:pt>
                <c:pt idx="664">
                  <c:v>1515483.17505856</c:v>
                </c:pt>
                <c:pt idx="665">
                  <c:v>1515482.7071088</c:v>
                </c:pt>
                <c:pt idx="666">
                  <c:v>1515482.8990305</c:v>
                </c:pt>
                <c:pt idx="667">
                  <c:v>1515483.76285655</c:v>
                </c:pt>
                <c:pt idx="668">
                  <c:v>1515483.86211124</c:v>
                </c:pt>
                <c:pt idx="669">
                  <c:v>1515482.7323915</c:v>
                </c:pt>
                <c:pt idx="670">
                  <c:v>1515484.79701285</c:v>
                </c:pt>
                <c:pt idx="671">
                  <c:v>1515482.59956786</c:v>
                </c:pt>
                <c:pt idx="672">
                  <c:v>1515483.59389912</c:v>
                </c:pt>
                <c:pt idx="673">
                  <c:v>1515483.60879552</c:v>
                </c:pt>
                <c:pt idx="674">
                  <c:v>1515484.11456824</c:v>
                </c:pt>
                <c:pt idx="675">
                  <c:v>1515483.06308393</c:v>
                </c:pt>
                <c:pt idx="676">
                  <c:v>1515482.43336405</c:v>
                </c:pt>
                <c:pt idx="677">
                  <c:v>1515482.49047777</c:v>
                </c:pt>
                <c:pt idx="678">
                  <c:v>1515482.41528295</c:v>
                </c:pt>
                <c:pt idx="679">
                  <c:v>1515481.8221638</c:v>
                </c:pt>
                <c:pt idx="680">
                  <c:v>1515482.3573773</c:v>
                </c:pt>
                <c:pt idx="681">
                  <c:v>1515482.47457743</c:v>
                </c:pt>
                <c:pt idx="682">
                  <c:v>1515482.37403407</c:v>
                </c:pt>
                <c:pt idx="683">
                  <c:v>1515483.76957961</c:v>
                </c:pt>
                <c:pt idx="684">
                  <c:v>1515482.07297789</c:v>
                </c:pt>
                <c:pt idx="685">
                  <c:v>1515481.55918558</c:v>
                </c:pt>
                <c:pt idx="686">
                  <c:v>1515481.87063479</c:v>
                </c:pt>
                <c:pt idx="687">
                  <c:v>1515480.87702892</c:v>
                </c:pt>
                <c:pt idx="688">
                  <c:v>1515481.11489685</c:v>
                </c:pt>
                <c:pt idx="689">
                  <c:v>1515481.220727</c:v>
                </c:pt>
                <c:pt idx="690">
                  <c:v>1515481.33478491</c:v>
                </c:pt>
                <c:pt idx="691">
                  <c:v>1515480.99579462</c:v>
                </c:pt>
                <c:pt idx="692">
                  <c:v>1515480.44222925</c:v>
                </c:pt>
                <c:pt idx="693">
                  <c:v>1515481.06029893</c:v>
                </c:pt>
                <c:pt idx="694">
                  <c:v>1515481.20961096</c:v>
                </c:pt>
                <c:pt idx="695">
                  <c:v>1515481.10078927</c:v>
                </c:pt>
                <c:pt idx="696">
                  <c:v>1515479.71568286</c:v>
                </c:pt>
                <c:pt idx="697">
                  <c:v>1515479.17694551</c:v>
                </c:pt>
                <c:pt idx="698">
                  <c:v>1515479.38604046</c:v>
                </c:pt>
                <c:pt idx="699">
                  <c:v>1515478.86373975</c:v>
                </c:pt>
                <c:pt idx="700">
                  <c:v>1515479.08964872</c:v>
                </c:pt>
                <c:pt idx="701">
                  <c:v>1515478.54906332</c:v>
                </c:pt>
                <c:pt idx="702">
                  <c:v>1515478.57519742</c:v>
                </c:pt>
                <c:pt idx="703">
                  <c:v>1515477.96963964</c:v>
                </c:pt>
                <c:pt idx="704">
                  <c:v>1515477.89862067</c:v>
                </c:pt>
                <c:pt idx="705">
                  <c:v>1515477.84357718</c:v>
                </c:pt>
                <c:pt idx="706">
                  <c:v>1515477.5490335</c:v>
                </c:pt>
                <c:pt idx="707">
                  <c:v>1515477.3951803</c:v>
                </c:pt>
                <c:pt idx="708">
                  <c:v>1515478.03503627</c:v>
                </c:pt>
                <c:pt idx="709">
                  <c:v>1515477.10508249</c:v>
                </c:pt>
                <c:pt idx="710">
                  <c:v>1515476.99992165</c:v>
                </c:pt>
                <c:pt idx="711">
                  <c:v>1515476.90445585</c:v>
                </c:pt>
                <c:pt idx="712">
                  <c:v>1515476.96895727</c:v>
                </c:pt>
                <c:pt idx="713">
                  <c:v>1515476.89973255</c:v>
                </c:pt>
                <c:pt idx="714">
                  <c:v>1515476.8864702</c:v>
                </c:pt>
                <c:pt idx="715">
                  <c:v>1515477.98067608</c:v>
                </c:pt>
                <c:pt idx="716">
                  <c:v>1515476.85022814</c:v>
                </c:pt>
                <c:pt idx="717">
                  <c:v>1515477.39599978</c:v>
                </c:pt>
                <c:pt idx="718">
                  <c:v>1515476.96907835</c:v>
                </c:pt>
                <c:pt idx="719">
                  <c:v>1515477.37535628</c:v>
                </c:pt>
                <c:pt idx="720">
                  <c:v>1515477.25334782</c:v>
                </c:pt>
                <c:pt idx="721">
                  <c:v>1515477.17507921</c:v>
                </c:pt>
                <c:pt idx="722">
                  <c:v>1515477.43888808</c:v>
                </c:pt>
                <c:pt idx="723">
                  <c:v>1515477.54236123</c:v>
                </c:pt>
                <c:pt idx="724">
                  <c:v>1515477.40594445</c:v>
                </c:pt>
                <c:pt idx="725">
                  <c:v>1515476.67264372</c:v>
                </c:pt>
                <c:pt idx="726">
                  <c:v>1515477.38175314</c:v>
                </c:pt>
                <c:pt idx="727">
                  <c:v>1515477.18851929</c:v>
                </c:pt>
                <c:pt idx="728">
                  <c:v>1515477.06887737</c:v>
                </c:pt>
                <c:pt idx="729">
                  <c:v>1515477.35756925</c:v>
                </c:pt>
                <c:pt idx="730">
                  <c:v>1515477.66087761</c:v>
                </c:pt>
                <c:pt idx="731">
                  <c:v>1515477.45211036</c:v>
                </c:pt>
                <c:pt idx="732">
                  <c:v>1515477.90185935</c:v>
                </c:pt>
                <c:pt idx="733">
                  <c:v>1515477.92477267</c:v>
                </c:pt>
                <c:pt idx="734">
                  <c:v>1515478.07813528</c:v>
                </c:pt>
                <c:pt idx="735">
                  <c:v>1515478.0230169</c:v>
                </c:pt>
                <c:pt idx="736">
                  <c:v>1515478.16558338</c:v>
                </c:pt>
                <c:pt idx="737">
                  <c:v>1515478.0638253</c:v>
                </c:pt>
                <c:pt idx="738">
                  <c:v>1515478.30001096</c:v>
                </c:pt>
                <c:pt idx="739">
                  <c:v>1515478.07646955</c:v>
                </c:pt>
                <c:pt idx="740">
                  <c:v>1515478.23262053</c:v>
                </c:pt>
                <c:pt idx="741">
                  <c:v>1515478.0673907</c:v>
                </c:pt>
                <c:pt idx="742">
                  <c:v>1515478.0395605</c:v>
                </c:pt>
                <c:pt idx="743">
                  <c:v>1515478.21282066</c:v>
                </c:pt>
                <c:pt idx="744">
                  <c:v>1515478.19244464</c:v>
                </c:pt>
                <c:pt idx="745">
                  <c:v>1515478.47257312</c:v>
                </c:pt>
                <c:pt idx="746">
                  <c:v>1515478.57256589</c:v>
                </c:pt>
                <c:pt idx="747">
                  <c:v>1515478.76373989</c:v>
                </c:pt>
                <c:pt idx="748">
                  <c:v>1515478.66498964</c:v>
                </c:pt>
                <c:pt idx="749">
                  <c:v>1515478.27928705</c:v>
                </c:pt>
                <c:pt idx="750">
                  <c:v>1515478.4105907</c:v>
                </c:pt>
                <c:pt idx="751">
                  <c:v>1515477.98100334</c:v>
                </c:pt>
                <c:pt idx="752">
                  <c:v>1515478.56489188</c:v>
                </c:pt>
                <c:pt idx="753">
                  <c:v>1515478.37352854</c:v>
                </c:pt>
                <c:pt idx="754">
                  <c:v>1515478.42051365</c:v>
                </c:pt>
                <c:pt idx="755">
                  <c:v>1515478.29587201</c:v>
                </c:pt>
                <c:pt idx="756">
                  <c:v>1515478.39856467</c:v>
                </c:pt>
                <c:pt idx="757">
                  <c:v>1515478.47664101</c:v>
                </c:pt>
                <c:pt idx="758">
                  <c:v>1515478.39540947</c:v>
                </c:pt>
                <c:pt idx="759">
                  <c:v>1515478.36756304</c:v>
                </c:pt>
                <c:pt idx="760">
                  <c:v>1515478.41983674</c:v>
                </c:pt>
                <c:pt idx="761">
                  <c:v>1515478.41448955</c:v>
                </c:pt>
                <c:pt idx="762">
                  <c:v>1515478.40782851</c:v>
                </c:pt>
                <c:pt idx="763">
                  <c:v>1515478.37806091</c:v>
                </c:pt>
                <c:pt idx="764">
                  <c:v>1515478.44499644</c:v>
                </c:pt>
                <c:pt idx="765">
                  <c:v>1515478.42273847</c:v>
                </c:pt>
                <c:pt idx="766">
                  <c:v>1515478.32086886</c:v>
                </c:pt>
                <c:pt idx="767">
                  <c:v>1515478.40327473</c:v>
                </c:pt>
                <c:pt idx="768">
                  <c:v>1515478.10319426</c:v>
                </c:pt>
                <c:pt idx="769">
                  <c:v>1515478.00940375</c:v>
                </c:pt>
                <c:pt idx="770">
                  <c:v>1515478.17038966</c:v>
                </c:pt>
                <c:pt idx="771">
                  <c:v>1515478.0331496</c:v>
                </c:pt>
                <c:pt idx="772">
                  <c:v>1515478.07994014</c:v>
                </c:pt>
                <c:pt idx="773">
                  <c:v>1515477.81573768</c:v>
                </c:pt>
                <c:pt idx="774">
                  <c:v>1515477.69179613</c:v>
                </c:pt>
                <c:pt idx="775">
                  <c:v>1515477.7290156</c:v>
                </c:pt>
                <c:pt idx="776">
                  <c:v>1515477.56438029</c:v>
                </c:pt>
                <c:pt idx="777">
                  <c:v>1515477.586328</c:v>
                </c:pt>
                <c:pt idx="778">
                  <c:v>1515477.51140097</c:v>
                </c:pt>
                <c:pt idx="779">
                  <c:v>1515477.50378781</c:v>
                </c:pt>
                <c:pt idx="780">
                  <c:v>1515477.34906508</c:v>
                </c:pt>
                <c:pt idx="781">
                  <c:v>1515477.53449659</c:v>
                </c:pt>
                <c:pt idx="782">
                  <c:v>1515477.44996419</c:v>
                </c:pt>
                <c:pt idx="783">
                  <c:v>1515477.5468658</c:v>
                </c:pt>
                <c:pt idx="784">
                  <c:v>1515477.46740643</c:v>
                </c:pt>
                <c:pt idx="785">
                  <c:v>1515477.48161</c:v>
                </c:pt>
                <c:pt idx="786">
                  <c:v>1515477.37432526</c:v>
                </c:pt>
                <c:pt idx="787">
                  <c:v>1515477.42121753</c:v>
                </c:pt>
                <c:pt idx="788">
                  <c:v>1515477.20730756</c:v>
                </c:pt>
                <c:pt idx="789">
                  <c:v>1515477.26829499</c:v>
                </c:pt>
                <c:pt idx="790">
                  <c:v>1515477.07225692</c:v>
                </c:pt>
                <c:pt idx="791">
                  <c:v>1515477.04945012</c:v>
                </c:pt>
                <c:pt idx="792">
                  <c:v>1515477.16434976</c:v>
                </c:pt>
                <c:pt idx="793">
                  <c:v>1515477.10790444</c:v>
                </c:pt>
                <c:pt idx="794">
                  <c:v>1515476.94071685</c:v>
                </c:pt>
                <c:pt idx="795">
                  <c:v>1515476.7671565</c:v>
                </c:pt>
                <c:pt idx="796">
                  <c:v>1515476.72818187</c:v>
                </c:pt>
                <c:pt idx="797">
                  <c:v>1515476.79626444</c:v>
                </c:pt>
                <c:pt idx="798">
                  <c:v>1515476.755325</c:v>
                </c:pt>
                <c:pt idx="799">
                  <c:v>1515476.76284629</c:v>
                </c:pt>
                <c:pt idx="800">
                  <c:v>1515476.88073522</c:v>
                </c:pt>
                <c:pt idx="801">
                  <c:v>1515476.76841478</c:v>
                </c:pt>
                <c:pt idx="802">
                  <c:v>1515476.79667071</c:v>
                </c:pt>
                <c:pt idx="803">
                  <c:v>1515476.68292394</c:v>
                </c:pt>
                <c:pt idx="804">
                  <c:v>1515476.67974332</c:v>
                </c:pt>
                <c:pt idx="805">
                  <c:v>1515476.6095148</c:v>
                </c:pt>
                <c:pt idx="806">
                  <c:v>1515476.69180983</c:v>
                </c:pt>
                <c:pt idx="807">
                  <c:v>1515476.51561105</c:v>
                </c:pt>
                <c:pt idx="808">
                  <c:v>1515476.51169339</c:v>
                </c:pt>
                <c:pt idx="809">
                  <c:v>1515476.4615416</c:v>
                </c:pt>
                <c:pt idx="810">
                  <c:v>1515476.52376904</c:v>
                </c:pt>
                <c:pt idx="811">
                  <c:v>1515476.47067945</c:v>
                </c:pt>
                <c:pt idx="812">
                  <c:v>1515476.55703688</c:v>
                </c:pt>
                <c:pt idx="813">
                  <c:v>1515476.51896893</c:v>
                </c:pt>
                <c:pt idx="814">
                  <c:v>1515476.5492673</c:v>
                </c:pt>
                <c:pt idx="815">
                  <c:v>1515476.59669706</c:v>
                </c:pt>
                <c:pt idx="816">
                  <c:v>1515476.60399757</c:v>
                </c:pt>
                <c:pt idx="817">
                  <c:v>1515476.52980962</c:v>
                </c:pt>
                <c:pt idx="818">
                  <c:v>1515476.45372479</c:v>
                </c:pt>
                <c:pt idx="819">
                  <c:v>1515476.48115906</c:v>
                </c:pt>
                <c:pt idx="820">
                  <c:v>1515476.37261553</c:v>
                </c:pt>
                <c:pt idx="821">
                  <c:v>1515476.33049674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TV y TA!$C$2:$C$823</c:f>
              <c:numCache>
                <c:formatCode>General</c:formatCode>
                <c:ptCount val="822"/>
                <c:pt idx="0">
                  <c:v>1358615.92204734</c:v>
                </c:pt>
                <c:pt idx="1">
                  <c:v>1358615.92204734</c:v>
                </c:pt>
                <c:pt idx="2">
                  <c:v>1358615.92204734</c:v>
                </c:pt>
                <c:pt idx="3">
                  <c:v>1358615.92204734</c:v>
                </c:pt>
                <c:pt idx="4">
                  <c:v>1358615.92204734</c:v>
                </c:pt>
                <c:pt idx="5">
                  <c:v>1358615.92204734</c:v>
                </c:pt>
                <c:pt idx="6">
                  <c:v>1358615.92204734</c:v>
                </c:pt>
                <c:pt idx="7">
                  <c:v>1358615.92204734</c:v>
                </c:pt>
                <c:pt idx="8">
                  <c:v>1358615.92204734</c:v>
                </c:pt>
                <c:pt idx="9">
                  <c:v>1358615.92204734</c:v>
                </c:pt>
                <c:pt idx="10">
                  <c:v>1358615.92204734</c:v>
                </c:pt>
                <c:pt idx="11">
                  <c:v>1358615.92204734</c:v>
                </c:pt>
                <c:pt idx="12">
                  <c:v>1358615.92204734</c:v>
                </c:pt>
                <c:pt idx="13">
                  <c:v>1358615.92204734</c:v>
                </c:pt>
                <c:pt idx="14">
                  <c:v>1358615.92204734</c:v>
                </c:pt>
                <c:pt idx="15">
                  <c:v>1358615.92204734</c:v>
                </c:pt>
                <c:pt idx="16">
                  <c:v>1358615.92204734</c:v>
                </c:pt>
                <c:pt idx="17">
                  <c:v>1358615.92204734</c:v>
                </c:pt>
                <c:pt idx="18">
                  <c:v>1358615.92204734</c:v>
                </c:pt>
                <c:pt idx="19">
                  <c:v>1358615.92204734</c:v>
                </c:pt>
                <c:pt idx="20">
                  <c:v>1358615.92204734</c:v>
                </c:pt>
                <c:pt idx="21">
                  <c:v>1358615.92204734</c:v>
                </c:pt>
                <c:pt idx="22">
                  <c:v>1358615.92204734</c:v>
                </c:pt>
                <c:pt idx="23">
                  <c:v>1358615.92204734</c:v>
                </c:pt>
                <c:pt idx="24">
                  <c:v>1358615.92204734</c:v>
                </c:pt>
                <c:pt idx="25">
                  <c:v>1358615.92204734</c:v>
                </c:pt>
                <c:pt idx="26">
                  <c:v>1358615.92204734</c:v>
                </c:pt>
                <c:pt idx="27">
                  <c:v>1358615.92204734</c:v>
                </c:pt>
                <c:pt idx="28">
                  <c:v>1358615.92204734</c:v>
                </c:pt>
                <c:pt idx="29">
                  <c:v>1358615.92204734</c:v>
                </c:pt>
                <c:pt idx="30">
                  <c:v>1358615.92204734</c:v>
                </c:pt>
                <c:pt idx="31">
                  <c:v>1358615.92204734</c:v>
                </c:pt>
                <c:pt idx="32">
                  <c:v>1358615.92204734</c:v>
                </c:pt>
                <c:pt idx="33">
                  <c:v>1358615.92204734</c:v>
                </c:pt>
                <c:pt idx="34">
                  <c:v>1358615.92204734</c:v>
                </c:pt>
                <c:pt idx="35">
                  <c:v>1358615.92204734</c:v>
                </c:pt>
                <c:pt idx="36">
                  <c:v>1358615.92204734</c:v>
                </c:pt>
                <c:pt idx="37">
                  <c:v>1358615.92204734</c:v>
                </c:pt>
                <c:pt idx="38">
                  <c:v>1358615.92204734</c:v>
                </c:pt>
                <c:pt idx="39">
                  <c:v>1358615.92204734</c:v>
                </c:pt>
                <c:pt idx="40">
                  <c:v>1358615.92204734</c:v>
                </c:pt>
                <c:pt idx="41">
                  <c:v>1358615.92204734</c:v>
                </c:pt>
                <c:pt idx="42">
                  <c:v>1358615.92204734</c:v>
                </c:pt>
                <c:pt idx="43">
                  <c:v>1358615.92204734</c:v>
                </c:pt>
                <c:pt idx="44">
                  <c:v>1358615.92204734</c:v>
                </c:pt>
                <c:pt idx="45">
                  <c:v>1358615.92204734</c:v>
                </c:pt>
                <c:pt idx="46">
                  <c:v>1358615.92204734</c:v>
                </c:pt>
                <c:pt idx="47">
                  <c:v>1358615.92204734</c:v>
                </c:pt>
                <c:pt idx="48">
                  <c:v>1358615.92204734</c:v>
                </c:pt>
                <c:pt idx="49">
                  <c:v>1358615.92204734</c:v>
                </c:pt>
                <c:pt idx="50">
                  <c:v>1358615.92204734</c:v>
                </c:pt>
                <c:pt idx="51">
                  <c:v>1358615.92204734</c:v>
                </c:pt>
                <c:pt idx="52">
                  <c:v>1358615.92204734</c:v>
                </c:pt>
                <c:pt idx="53">
                  <c:v>1358615.92204734</c:v>
                </c:pt>
                <c:pt idx="54">
                  <c:v>1358615.92204734</c:v>
                </c:pt>
                <c:pt idx="55">
                  <c:v>1358615.92204734</c:v>
                </c:pt>
                <c:pt idx="56">
                  <c:v>1358615.92204734</c:v>
                </c:pt>
                <c:pt idx="57">
                  <c:v>1358615.92204734</c:v>
                </c:pt>
                <c:pt idx="58">
                  <c:v>1358615.92204734</c:v>
                </c:pt>
                <c:pt idx="59">
                  <c:v>1358615.92204734</c:v>
                </c:pt>
                <c:pt idx="60">
                  <c:v>1358615.92204734</c:v>
                </c:pt>
                <c:pt idx="61">
                  <c:v>1358615.92204734</c:v>
                </c:pt>
                <c:pt idx="62">
                  <c:v>1358615.92204734</c:v>
                </c:pt>
                <c:pt idx="63">
                  <c:v>1358615.92204734</c:v>
                </c:pt>
                <c:pt idx="64">
                  <c:v>1358615.92204734</c:v>
                </c:pt>
                <c:pt idx="65">
                  <c:v>1358615.92204734</c:v>
                </c:pt>
                <c:pt idx="66">
                  <c:v>1358615.92204734</c:v>
                </c:pt>
                <c:pt idx="67">
                  <c:v>1358615.92204734</c:v>
                </c:pt>
                <c:pt idx="68">
                  <c:v>1358615.92204734</c:v>
                </c:pt>
                <c:pt idx="69">
                  <c:v>1358615.92204734</c:v>
                </c:pt>
                <c:pt idx="70">
                  <c:v>1358615.92204734</c:v>
                </c:pt>
                <c:pt idx="71">
                  <c:v>1358615.92204734</c:v>
                </c:pt>
                <c:pt idx="72">
                  <c:v>1358615.92204734</c:v>
                </c:pt>
                <c:pt idx="73">
                  <c:v>1358615.92204734</c:v>
                </c:pt>
                <c:pt idx="74">
                  <c:v>1358615.92204734</c:v>
                </c:pt>
                <c:pt idx="75">
                  <c:v>1358615.92204734</c:v>
                </c:pt>
                <c:pt idx="76">
                  <c:v>1358615.92204734</c:v>
                </c:pt>
                <c:pt idx="77">
                  <c:v>1358615.92204734</c:v>
                </c:pt>
                <c:pt idx="78">
                  <c:v>1358615.92204734</c:v>
                </c:pt>
                <c:pt idx="79">
                  <c:v>1358615.92204734</c:v>
                </c:pt>
                <c:pt idx="80">
                  <c:v>1358615.92204734</c:v>
                </c:pt>
                <c:pt idx="81">
                  <c:v>1358615.92204734</c:v>
                </c:pt>
                <c:pt idx="82">
                  <c:v>1358615.92204734</c:v>
                </c:pt>
                <c:pt idx="83">
                  <c:v>1358615.92204734</c:v>
                </c:pt>
                <c:pt idx="84">
                  <c:v>1358615.92204734</c:v>
                </c:pt>
                <c:pt idx="85">
                  <c:v>1358615.92204734</c:v>
                </c:pt>
                <c:pt idx="86">
                  <c:v>1358615.92204734</c:v>
                </c:pt>
                <c:pt idx="87">
                  <c:v>1358615.92204734</c:v>
                </c:pt>
                <c:pt idx="88">
                  <c:v>1358615.92204734</c:v>
                </c:pt>
                <c:pt idx="89">
                  <c:v>1358615.92204734</c:v>
                </c:pt>
                <c:pt idx="90">
                  <c:v>1358615.92204734</c:v>
                </c:pt>
                <c:pt idx="91">
                  <c:v>1358615.92204734</c:v>
                </c:pt>
                <c:pt idx="92">
                  <c:v>1358615.92204734</c:v>
                </c:pt>
                <c:pt idx="93">
                  <c:v>1358615.92204734</c:v>
                </c:pt>
                <c:pt idx="94">
                  <c:v>1358615.92204734</c:v>
                </c:pt>
                <c:pt idx="95">
                  <c:v>1358615.92204734</c:v>
                </c:pt>
                <c:pt idx="96">
                  <c:v>1358615.92204734</c:v>
                </c:pt>
                <c:pt idx="97">
                  <c:v>1358615.92204734</c:v>
                </c:pt>
                <c:pt idx="98">
                  <c:v>1358615.92204734</c:v>
                </c:pt>
                <c:pt idx="99">
                  <c:v>1358615.92204734</c:v>
                </c:pt>
                <c:pt idx="100">
                  <c:v>1358615.92204734</c:v>
                </c:pt>
                <c:pt idx="101">
                  <c:v>1358615.92204734</c:v>
                </c:pt>
                <c:pt idx="102">
                  <c:v>1358615.92204734</c:v>
                </c:pt>
                <c:pt idx="103">
                  <c:v>1358615.92204734</c:v>
                </c:pt>
                <c:pt idx="104">
                  <c:v>1358615.92204734</c:v>
                </c:pt>
                <c:pt idx="105">
                  <c:v>1358615.92204734</c:v>
                </c:pt>
                <c:pt idx="106">
                  <c:v>1358615.92204734</c:v>
                </c:pt>
                <c:pt idx="107">
                  <c:v>1358615.92204734</c:v>
                </c:pt>
                <c:pt idx="108">
                  <c:v>1358615.92204734</c:v>
                </c:pt>
                <c:pt idx="109">
                  <c:v>1358615.92204734</c:v>
                </c:pt>
                <c:pt idx="110">
                  <c:v>1358615.92204734</c:v>
                </c:pt>
                <c:pt idx="111">
                  <c:v>1358615.92204734</c:v>
                </c:pt>
                <c:pt idx="112">
                  <c:v>1358615.92204734</c:v>
                </c:pt>
                <c:pt idx="113">
                  <c:v>1358615.92204734</c:v>
                </c:pt>
                <c:pt idx="114">
                  <c:v>1358615.92204734</c:v>
                </c:pt>
                <c:pt idx="115">
                  <c:v>1358615.92204734</c:v>
                </c:pt>
                <c:pt idx="116">
                  <c:v>1358615.92204734</c:v>
                </c:pt>
                <c:pt idx="117">
                  <c:v>1358615.92204734</c:v>
                </c:pt>
                <c:pt idx="118">
                  <c:v>1358615.92204734</c:v>
                </c:pt>
                <c:pt idx="119">
                  <c:v>1358615.92204734</c:v>
                </c:pt>
                <c:pt idx="120">
                  <c:v>1358615.92204734</c:v>
                </c:pt>
                <c:pt idx="121">
                  <c:v>1358615.92204734</c:v>
                </c:pt>
                <c:pt idx="122">
                  <c:v>1358615.92204734</c:v>
                </c:pt>
                <c:pt idx="123">
                  <c:v>1358615.92204734</c:v>
                </c:pt>
                <c:pt idx="124">
                  <c:v>1358615.92204734</c:v>
                </c:pt>
                <c:pt idx="125">
                  <c:v>1358615.92204734</c:v>
                </c:pt>
                <c:pt idx="126">
                  <c:v>1358615.92204734</c:v>
                </c:pt>
                <c:pt idx="127">
                  <c:v>1358615.92204734</c:v>
                </c:pt>
                <c:pt idx="128">
                  <c:v>1358615.92204734</c:v>
                </c:pt>
                <c:pt idx="129">
                  <c:v>1358615.92204734</c:v>
                </c:pt>
                <c:pt idx="130">
                  <c:v>1358615.92204734</c:v>
                </c:pt>
                <c:pt idx="131">
                  <c:v>1358615.92204734</c:v>
                </c:pt>
                <c:pt idx="132">
                  <c:v>1358615.92204734</c:v>
                </c:pt>
                <c:pt idx="133">
                  <c:v>1358615.92204734</c:v>
                </c:pt>
                <c:pt idx="134">
                  <c:v>1358615.92204734</c:v>
                </c:pt>
                <c:pt idx="135">
                  <c:v>1358615.92204734</c:v>
                </c:pt>
                <c:pt idx="136">
                  <c:v>1358615.92204734</c:v>
                </c:pt>
                <c:pt idx="137">
                  <c:v>1358615.92204734</c:v>
                </c:pt>
                <c:pt idx="138">
                  <c:v>1358615.92204734</c:v>
                </c:pt>
                <c:pt idx="139">
                  <c:v>1358615.92204734</c:v>
                </c:pt>
                <c:pt idx="140">
                  <c:v>1358615.92204734</c:v>
                </c:pt>
                <c:pt idx="141">
                  <c:v>1358615.92204734</c:v>
                </c:pt>
                <c:pt idx="142">
                  <c:v>1358615.92204734</c:v>
                </c:pt>
                <c:pt idx="143">
                  <c:v>1358615.92204734</c:v>
                </c:pt>
                <c:pt idx="144">
                  <c:v>1358615.92204734</c:v>
                </c:pt>
                <c:pt idx="145">
                  <c:v>1358615.92204734</c:v>
                </c:pt>
                <c:pt idx="146">
                  <c:v>1358615.92204734</c:v>
                </c:pt>
                <c:pt idx="147">
                  <c:v>1358615.92204734</c:v>
                </c:pt>
                <c:pt idx="148">
                  <c:v>1358615.92204734</c:v>
                </c:pt>
                <c:pt idx="149">
                  <c:v>1358615.92204734</c:v>
                </c:pt>
                <c:pt idx="150">
                  <c:v>1358615.92204734</c:v>
                </c:pt>
                <c:pt idx="151">
                  <c:v>1358615.92204734</c:v>
                </c:pt>
                <c:pt idx="152">
                  <c:v>1358615.92204734</c:v>
                </c:pt>
                <c:pt idx="153">
                  <c:v>1358615.92204734</c:v>
                </c:pt>
                <c:pt idx="154">
                  <c:v>1358615.92204734</c:v>
                </c:pt>
                <c:pt idx="155">
                  <c:v>1358615.92204734</c:v>
                </c:pt>
                <c:pt idx="156">
                  <c:v>1358615.92204734</c:v>
                </c:pt>
                <c:pt idx="157">
                  <c:v>1358615.92204734</c:v>
                </c:pt>
                <c:pt idx="158">
                  <c:v>1358615.92204734</c:v>
                </c:pt>
                <c:pt idx="159">
                  <c:v>1358615.92204734</c:v>
                </c:pt>
                <c:pt idx="160">
                  <c:v>1358615.92204734</c:v>
                </c:pt>
                <c:pt idx="161">
                  <c:v>1358615.92204734</c:v>
                </c:pt>
                <c:pt idx="162">
                  <c:v>1358615.92204734</c:v>
                </c:pt>
                <c:pt idx="163">
                  <c:v>1358615.92204734</c:v>
                </c:pt>
                <c:pt idx="164">
                  <c:v>1358615.92204734</c:v>
                </c:pt>
                <c:pt idx="165">
                  <c:v>1358615.92204734</c:v>
                </c:pt>
                <c:pt idx="166">
                  <c:v>1358615.92204734</c:v>
                </c:pt>
                <c:pt idx="167">
                  <c:v>1358615.92204734</c:v>
                </c:pt>
                <c:pt idx="168">
                  <c:v>1358615.92204734</c:v>
                </c:pt>
                <c:pt idx="169">
                  <c:v>1358615.92204734</c:v>
                </c:pt>
                <c:pt idx="170">
                  <c:v>1358615.92204734</c:v>
                </c:pt>
                <c:pt idx="171">
                  <c:v>1358615.92204734</c:v>
                </c:pt>
                <c:pt idx="172">
                  <c:v>1358615.92204734</c:v>
                </c:pt>
                <c:pt idx="173">
                  <c:v>1358615.92204734</c:v>
                </c:pt>
                <c:pt idx="174">
                  <c:v>1358615.92204734</c:v>
                </c:pt>
                <c:pt idx="175">
                  <c:v>1358615.92204734</c:v>
                </c:pt>
                <c:pt idx="176">
                  <c:v>1358615.92204734</c:v>
                </c:pt>
                <c:pt idx="177">
                  <c:v>1358615.92204734</c:v>
                </c:pt>
                <c:pt idx="178">
                  <c:v>1358615.92204734</c:v>
                </c:pt>
                <c:pt idx="179">
                  <c:v>1358615.92204734</c:v>
                </c:pt>
                <c:pt idx="180">
                  <c:v>1358615.92204734</c:v>
                </c:pt>
                <c:pt idx="181">
                  <c:v>1358615.92204734</c:v>
                </c:pt>
                <c:pt idx="182">
                  <c:v>1358615.92204734</c:v>
                </c:pt>
                <c:pt idx="183">
                  <c:v>1358615.92204734</c:v>
                </c:pt>
                <c:pt idx="184">
                  <c:v>1358615.92204734</c:v>
                </c:pt>
                <c:pt idx="185">
                  <c:v>1358615.92204734</c:v>
                </c:pt>
                <c:pt idx="186">
                  <c:v>1358615.92204734</c:v>
                </c:pt>
                <c:pt idx="187">
                  <c:v>1358615.92204734</c:v>
                </c:pt>
                <c:pt idx="188">
                  <c:v>1358615.92204734</c:v>
                </c:pt>
                <c:pt idx="189">
                  <c:v>1358615.92204734</c:v>
                </c:pt>
                <c:pt idx="190">
                  <c:v>1358615.92204734</c:v>
                </c:pt>
                <c:pt idx="191">
                  <c:v>1358615.92204734</c:v>
                </c:pt>
                <c:pt idx="192">
                  <c:v>1358615.92204734</c:v>
                </c:pt>
                <c:pt idx="193">
                  <c:v>1358615.92204734</c:v>
                </c:pt>
                <c:pt idx="194">
                  <c:v>1358615.92204734</c:v>
                </c:pt>
                <c:pt idx="195">
                  <c:v>1358615.92204734</c:v>
                </c:pt>
                <c:pt idx="196">
                  <c:v>1358615.92204734</c:v>
                </c:pt>
                <c:pt idx="197">
                  <c:v>1358615.92204734</c:v>
                </c:pt>
                <c:pt idx="198">
                  <c:v>1358615.92204734</c:v>
                </c:pt>
                <c:pt idx="199">
                  <c:v>1358615.92204734</c:v>
                </c:pt>
                <c:pt idx="200">
                  <c:v>1358615.92204734</c:v>
                </c:pt>
                <c:pt idx="201">
                  <c:v>1358615.92204734</c:v>
                </c:pt>
                <c:pt idx="202">
                  <c:v>1358615.92204734</c:v>
                </c:pt>
                <c:pt idx="203">
                  <c:v>1358615.92204734</c:v>
                </c:pt>
                <c:pt idx="204">
                  <c:v>1358615.92204734</c:v>
                </c:pt>
                <c:pt idx="205">
                  <c:v>1358615.92204734</c:v>
                </c:pt>
                <c:pt idx="206">
                  <c:v>1358615.92204734</c:v>
                </c:pt>
                <c:pt idx="207">
                  <c:v>1358615.92204734</c:v>
                </c:pt>
                <c:pt idx="208">
                  <c:v>1358615.92204734</c:v>
                </c:pt>
                <c:pt idx="209">
                  <c:v>1358615.92204734</c:v>
                </c:pt>
                <c:pt idx="210">
                  <c:v>1358615.92204734</c:v>
                </c:pt>
                <c:pt idx="211">
                  <c:v>1358615.92204734</c:v>
                </c:pt>
                <c:pt idx="212">
                  <c:v>1358615.92204734</c:v>
                </c:pt>
                <c:pt idx="213">
                  <c:v>1358615.92204734</c:v>
                </c:pt>
                <c:pt idx="214">
                  <c:v>1358615.92204734</c:v>
                </c:pt>
                <c:pt idx="215">
                  <c:v>1358615.92204734</c:v>
                </c:pt>
                <c:pt idx="216">
                  <c:v>1358615.92204734</c:v>
                </c:pt>
                <c:pt idx="217">
                  <c:v>1358615.92204734</c:v>
                </c:pt>
                <c:pt idx="218">
                  <c:v>1358615.92204734</c:v>
                </c:pt>
                <c:pt idx="219">
                  <c:v>1358615.92204734</c:v>
                </c:pt>
                <c:pt idx="220">
                  <c:v>1358615.92204734</c:v>
                </c:pt>
                <c:pt idx="221">
                  <c:v>1358615.92204734</c:v>
                </c:pt>
                <c:pt idx="222">
                  <c:v>1358615.92204734</c:v>
                </c:pt>
                <c:pt idx="223">
                  <c:v>1358615.92204734</c:v>
                </c:pt>
                <c:pt idx="224">
                  <c:v>1358615.92204734</c:v>
                </c:pt>
                <c:pt idx="225">
                  <c:v>1358615.92204734</c:v>
                </c:pt>
                <c:pt idx="226">
                  <c:v>1358615.92204734</c:v>
                </c:pt>
                <c:pt idx="227">
                  <c:v>1358615.92204734</c:v>
                </c:pt>
                <c:pt idx="228">
                  <c:v>1358615.92204734</c:v>
                </c:pt>
                <c:pt idx="229">
                  <c:v>1358615.92204734</c:v>
                </c:pt>
                <c:pt idx="230">
                  <c:v>1358615.92204734</c:v>
                </c:pt>
                <c:pt idx="231">
                  <c:v>1358615.92204734</c:v>
                </c:pt>
                <c:pt idx="232">
                  <c:v>1358615.92204734</c:v>
                </c:pt>
                <c:pt idx="233">
                  <c:v>1358615.92204734</c:v>
                </c:pt>
                <c:pt idx="234">
                  <c:v>1358615.92204734</c:v>
                </c:pt>
                <c:pt idx="235">
                  <c:v>1358615.92204734</c:v>
                </c:pt>
                <c:pt idx="236">
                  <c:v>1358615.92204734</c:v>
                </c:pt>
                <c:pt idx="237">
                  <c:v>1358615.92204734</c:v>
                </c:pt>
                <c:pt idx="238">
                  <c:v>1358615.92204734</c:v>
                </c:pt>
                <c:pt idx="239">
                  <c:v>1358615.92204734</c:v>
                </c:pt>
                <c:pt idx="240">
                  <c:v>1358615.92204734</c:v>
                </c:pt>
                <c:pt idx="241">
                  <c:v>1358615.92204734</c:v>
                </c:pt>
                <c:pt idx="242">
                  <c:v>1358615.92204734</c:v>
                </c:pt>
                <c:pt idx="243">
                  <c:v>1358615.92204734</c:v>
                </c:pt>
                <c:pt idx="244">
                  <c:v>1358615.92204734</c:v>
                </c:pt>
                <c:pt idx="245">
                  <c:v>1358615.92204734</c:v>
                </c:pt>
                <c:pt idx="246">
                  <c:v>1358615.92204734</c:v>
                </c:pt>
                <c:pt idx="247">
                  <c:v>1358615.92204734</c:v>
                </c:pt>
                <c:pt idx="248">
                  <c:v>1358615.92204734</c:v>
                </c:pt>
                <c:pt idx="249">
                  <c:v>1358615.92204734</c:v>
                </c:pt>
                <c:pt idx="250">
                  <c:v>1358615.92204734</c:v>
                </c:pt>
                <c:pt idx="251">
                  <c:v>1358615.92204734</c:v>
                </c:pt>
                <c:pt idx="252">
                  <c:v>1358615.92204734</c:v>
                </c:pt>
                <c:pt idx="253">
                  <c:v>1358615.92204734</c:v>
                </c:pt>
                <c:pt idx="254">
                  <c:v>1358615.92204734</c:v>
                </c:pt>
                <c:pt idx="255">
                  <c:v>1358615.92204734</c:v>
                </c:pt>
                <c:pt idx="256">
                  <c:v>1358615.92204734</c:v>
                </c:pt>
                <c:pt idx="257">
                  <c:v>1358615.92204734</c:v>
                </c:pt>
                <c:pt idx="258">
                  <c:v>1358615.92204734</c:v>
                </c:pt>
                <c:pt idx="259">
                  <c:v>1358615.92204734</c:v>
                </c:pt>
                <c:pt idx="260">
                  <c:v>1358615.92204734</c:v>
                </c:pt>
                <c:pt idx="261">
                  <c:v>1358615.92204734</c:v>
                </c:pt>
                <c:pt idx="262">
                  <c:v>1358615.92204734</c:v>
                </c:pt>
                <c:pt idx="263">
                  <c:v>1358615.92204734</c:v>
                </c:pt>
                <c:pt idx="264">
                  <c:v>1358615.92204734</c:v>
                </c:pt>
                <c:pt idx="265">
                  <c:v>1358615.92204734</c:v>
                </c:pt>
                <c:pt idx="266">
                  <c:v>1358615.92204734</c:v>
                </c:pt>
                <c:pt idx="267">
                  <c:v>1358615.92204734</c:v>
                </c:pt>
                <c:pt idx="268">
                  <c:v>1358615.92204734</c:v>
                </c:pt>
                <c:pt idx="269">
                  <c:v>1358615.92204734</c:v>
                </c:pt>
                <c:pt idx="270">
                  <c:v>1358615.92204734</c:v>
                </c:pt>
                <c:pt idx="271">
                  <c:v>1358615.92204734</c:v>
                </c:pt>
                <c:pt idx="272">
                  <c:v>1358615.92204734</c:v>
                </c:pt>
                <c:pt idx="273">
                  <c:v>1358615.92204734</c:v>
                </c:pt>
                <c:pt idx="274">
                  <c:v>1358615.92204734</c:v>
                </c:pt>
                <c:pt idx="275">
                  <c:v>1358615.92204734</c:v>
                </c:pt>
                <c:pt idx="276">
                  <c:v>1358615.92204734</c:v>
                </c:pt>
                <c:pt idx="277">
                  <c:v>1358615.92204734</c:v>
                </c:pt>
                <c:pt idx="278">
                  <c:v>1358615.92204734</c:v>
                </c:pt>
                <c:pt idx="279">
                  <c:v>1358615.92204734</c:v>
                </c:pt>
                <c:pt idx="280">
                  <c:v>1358615.92204734</c:v>
                </c:pt>
                <c:pt idx="281">
                  <c:v>1358615.92204734</c:v>
                </c:pt>
                <c:pt idx="282">
                  <c:v>1358615.92204734</c:v>
                </c:pt>
                <c:pt idx="283">
                  <c:v>1358615.92204734</c:v>
                </c:pt>
                <c:pt idx="284">
                  <c:v>1358615.92204734</c:v>
                </c:pt>
                <c:pt idx="285">
                  <c:v>1358615.92204734</c:v>
                </c:pt>
                <c:pt idx="286">
                  <c:v>1358615.92204734</c:v>
                </c:pt>
                <c:pt idx="287">
                  <c:v>1358615.92204734</c:v>
                </c:pt>
                <c:pt idx="288">
                  <c:v>1358615.92204734</c:v>
                </c:pt>
                <c:pt idx="289">
                  <c:v>1358615.92204734</c:v>
                </c:pt>
                <c:pt idx="290">
                  <c:v>1358615.92204734</c:v>
                </c:pt>
                <c:pt idx="291">
                  <c:v>1358615.92204734</c:v>
                </c:pt>
                <c:pt idx="292">
                  <c:v>1358615.92204734</c:v>
                </c:pt>
                <c:pt idx="293">
                  <c:v>1358615.92204734</c:v>
                </c:pt>
                <c:pt idx="294">
                  <c:v>1358615.92204734</c:v>
                </c:pt>
                <c:pt idx="295">
                  <c:v>1358615.92204734</c:v>
                </c:pt>
                <c:pt idx="296">
                  <c:v>1358615.92204734</c:v>
                </c:pt>
                <c:pt idx="297">
                  <c:v>1358615.92204734</c:v>
                </c:pt>
                <c:pt idx="298">
                  <c:v>1358615.92204734</c:v>
                </c:pt>
                <c:pt idx="299">
                  <c:v>1358615.92204734</c:v>
                </c:pt>
                <c:pt idx="300">
                  <c:v>1358615.92204734</c:v>
                </c:pt>
                <c:pt idx="301">
                  <c:v>1358615.92204734</c:v>
                </c:pt>
                <c:pt idx="302">
                  <c:v>1358615.92204734</c:v>
                </c:pt>
                <c:pt idx="303">
                  <c:v>1358615.92204734</c:v>
                </c:pt>
                <c:pt idx="304">
                  <c:v>1358615.92204734</c:v>
                </c:pt>
                <c:pt idx="305">
                  <c:v>1358615.92204734</c:v>
                </c:pt>
                <c:pt idx="306">
                  <c:v>1358615.92204734</c:v>
                </c:pt>
                <c:pt idx="307">
                  <c:v>1358615.92204734</c:v>
                </c:pt>
                <c:pt idx="308">
                  <c:v>1358615.92204734</c:v>
                </c:pt>
                <c:pt idx="309">
                  <c:v>1358615.92204734</c:v>
                </c:pt>
                <c:pt idx="310">
                  <c:v>1358615.92204734</c:v>
                </c:pt>
                <c:pt idx="311">
                  <c:v>1358615.92204734</c:v>
                </c:pt>
                <c:pt idx="312">
                  <c:v>1358615.92204734</c:v>
                </c:pt>
                <c:pt idx="313">
                  <c:v>1358615.92204734</c:v>
                </c:pt>
                <c:pt idx="314">
                  <c:v>1358615.92204734</c:v>
                </c:pt>
                <c:pt idx="315">
                  <c:v>1358615.92204734</c:v>
                </c:pt>
                <c:pt idx="316">
                  <c:v>1358615.92204734</c:v>
                </c:pt>
                <c:pt idx="317">
                  <c:v>1358615.92204734</c:v>
                </c:pt>
                <c:pt idx="318">
                  <c:v>1358615.92204734</c:v>
                </c:pt>
                <c:pt idx="319">
                  <c:v>1358615.92204734</c:v>
                </c:pt>
                <c:pt idx="320">
                  <c:v>1358615.92204734</c:v>
                </c:pt>
                <c:pt idx="321">
                  <c:v>1358615.92204734</c:v>
                </c:pt>
                <c:pt idx="322">
                  <c:v>1358615.92204734</c:v>
                </c:pt>
                <c:pt idx="323">
                  <c:v>1358615.92204734</c:v>
                </c:pt>
                <c:pt idx="324">
                  <c:v>1358615.92204734</c:v>
                </c:pt>
                <c:pt idx="325">
                  <c:v>1358615.92204734</c:v>
                </c:pt>
                <c:pt idx="326">
                  <c:v>1358615.92204734</c:v>
                </c:pt>
                <c:pt idx="327">
                  <c:v>1358615.92204734</c:v>
                </c:pt>
                <c:pt idx="328">
                  <c:v>1358615.92204734</c:v>
                </c:pt>
                <c:pt idx="329">
                  <c:v>1358615.92204734</c:v>
                </c:pt>
                <c:pt idx="330">
                  <c:v>1358615.92204734</c:v>
                </c:pt>
                <c:pt idx="331">
                  <c:v>1358615.92204734</c:v>
                </c:pt>
                <c:pt idx="332">
                  <c:v>1358615.92204734</c:v>
                </c:pt>
                <c:pt idx="333">
                  <c:v>1358615.92204734</c:v>
                </c:pt>
                <c:pt idx="334">
                  <c:v>1358615.92204734</c:v>
                </c:pt>
                <c:pt idx="335">
                  <c:v>1358615.92204734</c:v>
                </c:pt>
                <c:pt idx="336">
                  <c:v>1358615.92204734</c:v>
                </c:pt>
                <c:pt idx="337">
                  <c:v>1358615.92204734</c:v>
                </c:pt>
                <c:pt idx="338">
                  <c:v>1358615.92204734</c:v>
                </c:pt>
                <c:pt idx="339">
                  <c:v>1358615.92204734</c:v>
                </c:pt>
                <c:pt idx="340">
                  <c:v>1358615.92204734</c:v>
                </c:pt>
                <c:pt idx="341">
                  <c:v>1358615.92204734</c:v>
                </c:pt>
                <c:pt idx="342">
                  <c:v>1358615.92204734</c:v>
                </c:pt>
                <c:pt idx="343">
                  <c:v>1358615.92204734</c:v>
                </c:pt>
                <c:pt idx="344">
                  <c:v>1358615.92204734</c:v>
                </c:pt>
                <c:pt idx="345">
                  <c:v>1358615.92204734</c:v>
                </c:pt>
                <c:pt idx="346">
                  <c:v>1358615.92204734</c:v>
                </c:pt>
                <c:pt idx="347">
                  <c:v>1358615.92204734</c:v>
                </c:pt>
                <c:pt idx="348">
                  <c:v>1358615.92204734</c:v>
                </c:pt>
                <c:pt idx="349">
                  <c:v>1358615.92204734</c:v>
                </c:pt>
                <c:pt idx="350">
                  <c:v>1358615.92204734</c:v>
                </c:pt>
                <c:pt idx="351">
                  <c:v>1358615.92204734</c:v>
                </c:pt>
                <c:pt idx="352">
                  <c:v>1358615.92204734</c:v>
                </c:pt>
                <c:pt idx="353">
                  <c:v>1358615.92204734</c:v>
                </c:pt>
                <c:pt idx="354">
                  <c:v>1358615.92204734</c:v>
                </c:pt>
                <c:pt idx="355">
                  <c:v>1358615.92204734</c:v>
                </c:pt>
                <c:pt idx="356">
                  <c:v>1358615.92204734</c:v>
                </c:pt>
                <c:pt idx="357">
                  <c:v>1358615.92204734</c:v>
                </c:pt>
                <c:pt idx="358">
                  <c:v>1358615.92204734</c:v>
                </c:pt>
                <c:pt idx="359">
                  <c:v>1358615.92204734</c:v>
                </c:pt>
                <c:pt idx="360">
                  <c:v>1358615.92204734</c:v>
                </c:pt>
                <c:pt idx="361">
                  <c:v>1358615.92204734</c:v>
                </c:pt>
                <c:pt idx="362">
                  <c:v>1358615.92204734</c:v>
                </c:pt>
                <c:pt idx="363">
                  <c:v>1358615.92204734</c:v>
                </c:pt>
                <c:pt idx="364">
                  <c:v>1358615.92204734</c:v>
                </c:pt>
                <c:pt idx="365">
                  <c:v>1358615.92204734</c:v>
                </c:pt>
                <c:pt idx="366">
                  <c:v>1358615.92204734</c:v>
                </c:pt>
                <c:pt idx="367">
                  <c:v>1358615.92204734</c:v>
                </c:pt>
                <c:pt idx="368">
                  <c:v>1358615.92204734</c:v>
                </c:pt>
                <c:pt idx="369">
                  <c:v>1358615.92204734</c:v>
                </c:pt>
                <c:pt idx="370">
                  <c:v>1358615.92204734</c:v>
                </c:pt>
                <c:pt idx="371">
                  <c:v>1358615.92204734</c:v>
                </c:pt>
                <c:pt idx="372">
                  <c:v>1358615.92204734</c:v>
                </c:pt>
                <c:pt idx="373">
                  <c:v>1358615.92204734</c:v>
                </c:pt>
                <c:pt idx="374">
                  <c:v>1358615.92204734</c:v>
                </c:pt>
                <c:pt idx="375">
                  <c:v>1358615.92204734</c:v>
                </c:pt>
                <c:pt idx="376">
                  <c:v>1358615.92204734</c:v>
                </c:pt>
                <c:pt idx="377">
                  <c:v>1358615.92204734</c:v>
                </c:pt>
                <c:pt idx="378">
                  <c:v>1358615.92204734</c:v>
                </c:pt>
                <c:pt idx="379">
                  <c:v>1358615.92204734</c:v>
                </c:pt>
                <c:pt idx="380">
                  <c:v>1358615.92204734</c:v>
                </c:pt>
                <c:pt idx="381">
                  <c:v>1358615.92204734</c:v>
                </c:pt>
                <c:pt idx="382">
                  <c:v>1358615.92204734</c:v>
                </c:pt>
                <c:pt idx="383">
                  <c:v>1358615.92204734</c:v>
                </c:pt>
                <c:pt idx="384">
                  <c:v>1358615.92204734</c:v>
                </c:pt>
                <c:pt idx="385">
                  <c:v>1358615.92204734</c:v>
                </c:pt>
                <c:pt idx="386">
                  <c:v>1358615.92204734</c:v>
                </c:pt>
                <c:pt idx="387">
                  <c:v>1358615.92204734</c:v>
                </c:pt>
                <c:pt idx="388">
                  <c:v>1358615.92204734</c:v>
                </c:pt>
                <c:pt idx="389">
                  <c:v>1358615.92204734</c:v>
                </c:pt>
                <c:pt idx="390">
                  <c:v>1358615.92204734</c:v>
                </c:pt>
                <c:pt idx="391">
                  <c:v>1358615.92204734</c:v>
                </c:pt>
                <c:pt idx="392">
                  <c:v>1358615.92204734</c:v>
                </c:pt>
                <c:pt idx="393">
                  <c:v>1358615.92204734</c:v>
                </c:pt>
                <c:pt idx="394">
                  <c:v>1358615.92204734</c:v>
                </c:pt>
                <c:pt idx="395">
                  <c:v>1358615.92204734</c:v>
                </c:pt>
                <c:pt idx="396">
                  <c:v>1358615.92204734</c:v>
                </c:pt>
                <c:pt idx="397">
                  <c:v>1358615.92204734</c:v>
                </c:pt>
                <c:pt idx="398">
                  <c:v>1358615.92204734</c:v>
                </c:pt>
                <c:pt idx="399">
                  <c:v>1358615.92204734</c:v>
                </c:pt>
                <c:pt idx="400">
                  <c:v>1358615.92204734</c:v>
                </c:pt>
                <c:pt idx="401">
                  <c:v>1358615.92204734</c:v>
                </c:pt>
                <c:pt idx="402">
                  <c:v>1358615.92204734</c:v>
                </c:pt>
                <c:pt idx="403">
                  <c:v>1358615.92204734</c:v>
                </c:pt>
                <c:pt idx="404">
                  <c:v>1358615.92204734</c:v>
                </c:pt>
                <c:pt idx="405">
                  <c:v>1358615.92204734</c:v>
                </c:pt>
                <c:pt idx="406">
                  <c:v>1358615.92204734</c:v>
                </c:pt>
                <c:pt idx="407">
                  <c:v>1358615.92204734</c:v>
                </c:pt>
                <c:pt idx="408">
                  <c:v>1358615.92204734</c:v>
                </c:pt>
                <c:pt idx="409">
                  <c:v>1358615.92204734</c:v>
                </c:pt>
                <c:pt idx="410">
                  <c:v>1358615.92204734</c:v>
                </c:pt>
                <c:pt idx="411">
                  <c:v>1358615.92204734</c:v>
                </c:pt>
                <c:pt idx="412">
                  <c:v>1358615.92204734</c:v>
                </c:pt>
                <c:pt idx="413">
                  <c:v>1358615.92204734</c:v>
                </c:pt>
                <c:pt idx="414">
                  <c:v>1358615.92204734</c:v>
                </c:pt>
                <c:pt idx="415">
                  <c:v>1358615.92204734</c:v>
                </c:pt>
                <c:pt idx="416">
                  <c:v>1358615.92204734</c:v>
                </c:pt>
                <c:pt idx="417">
                  <c:v>1358615.92204734</c:v>
                </c:pt>
                <c:pt idx="418">
                  <c:v>1358615.92204734</c:v>
                </c:pt>
                <c:pt idx="419">
                  <c:v>1358615.92204734</c:v>
                </c:pt>
                <c:pt idx="420">
                  <c:v>1358615.92204734</c:v>
                </c:pt>
                <c:pt idx="421">
                  <c:v>1358615.92204734</c:v>
                </c:pt>
                <c:pt idx="422">
                  <c:v>1358615.92204734</c:v>
                </c:pt>
                <c:pt idx="423">
                  <c:v>1358615.92204734</c:v>
                </c:pt>
                <c:pt idx="424">
                  <c:v>1358615.92204734</c:v>
                </c:pt>
                <c:pt idx="425">
                  <c:v>1358615.92204734</c:v>
                </c:pt>
                <c:pt idx="426">
                  <c:v>1358615.92204734</c:v>
                </c:pt>
                <c:pt idx="427">
                  <c:v>1358615.92204734</c:v>
                </c:pt>
                <c:pt idx="428">
                  <c:v>1358615.92204734</c:v>
                </c:pt>
                <c:pt idx="429">
                  <c:v>1358615.92204734</c:v>
                </c:pt>
                <c:pt idx="430">
                  <c:v>1358615.92204734</c:v>
                </c:pt>
                <c:pt idx="431">
                  <c:v>1358615.92204734</c:v>
                </c:pt>
                <c:pt idx="432">
                  <c:v>1358615.92204734</c:v>
                </c:pt>
                <c:pt idx="433">
                  <c:v>1358615.92204734</c:v>
                </c:pt>
                <c:pt idx="434">
                  <c:v>1358615.92204734</c:v>
                </c:pt>
                <c:pt idx="435">
                  <c:v>1358615.92204734</c:v>
                </c:pt>
                <c:pt idx="436">
                  <c:v>1358615.92204734</c:v>
                </c:pt>
                <c:pt idx="437">
                  <c:v>1358615.92204734</c:v>
                </c:pt>
                <c:pt idx="438">
                  <c:v>1358615.92204734</c:v>
                </c:pt>
                <c:pt idx="439">
                  <c:v>1358615.92204734</c:v>
                </c:pt>
                <c:pt idx="440">
                  <c:v>1358615.92204734</c:v>
                </c:pt>
                <c:pt idx="441">
                  <c:v>1358615.92204734</c:v>
                </c:pt>
                <c:pt idx="442">
                  <c:v>1358615.92204734</c:v>
                </c:pt>
                <c:pt idx="443">
                  <c:v>1358615.92204734</c:v>
                </c:pt>
                <c:pt idx="444">
                  <c:v>1358615.92204734</c:v>
                </c:pt>
                <c:pt idx="445">
                  <c:v>1358615.92204734</c:v>
                </c:pt>
                <c:pt idx="446">
                  <c:v>1358615.92204734</c:v>
                </c:pt>
                <c:pt idx="447">
                  <c:v>1358615.92204734</c:v>
                </c:pt>
                <c:pt idx="448">
                  <c:v>1358615.92204734</c:v>
                </c:pt>
                <c:pt idx="449">
                  <c:v>1358615.92204734</c:v>
                </c:pt>
                <c:pt idx="450">
                  <c:v>1358615.92204734</c:v>
                </c:pt>
                <c:pt idx="451">
                  <c:v>1358615.92204734</c:v>
                </c:pt>
                <c:pt idx="452">
                  <c:v>1358615.92204734</c:v>
                </c:pt>
                <c:pt idx="453">
                  <c:v>1358615.92204734</c:v>
                </c:pt>
                <c:pt idx="454">
                  <c:v>1358615.92204734</c:v>
                </c:pt>
                <c:pt idx="455">
                  <c:v>1358615.92204734</c:v>
                </c:pt>
                <c:pt idx="456">
                  <c:v>1358615.92204734</c:v>
                </c:pt>
                <c:pt idx="457">
                  <c:v>1358615.92204734</c:v>
                </c:pt>
                <c:pt idx="458">
                  <c:v>1358615.92204734</c:v>
                </c:pt>
                <c:pt idx="459">
                  <c:v>1358615.92204734</c:v>
                </c:pt>
                <c:pt idx="460">
                  <c:v>1358615.92204734</c:v>
                </c:pt>
                <c:pt idx="461">
                  <c:v>1358615.92204734</c:v>
                </c:pt>
                <c:pt idx="462">
                  <c:v>1358615.92204734</c:v>
                </c:pt>
                <c:pt idx="463">
                  <c:v>1358615.92204734</c:v>
                </c:pt>
                <c:pt idx="464">
                  <c:v>1358615.92204734</c:v>
                </c:pt>
                <c:pt idx="465">
                  <c:v>1358615.92204734</c:v>
                </c:pt>
                <c:pt idx="466">
                  <c:v>1358615.92204734</c:v>
                </c:pt>
                <c:pt idx="467">
                  <c:v>1358615.92204734</c:v>
                </c:pt>
                <c:pt idx="468">
                  <c:v>1358615.92204734</c:v>
                </c:pt>
                <c:pt idx="469">
                  <c:v>1358615.92204734</c:v>
                </c:pt>
                <c:pt idx="470">
                  <c:v>1358615.92204734</c:v>
                </c:pt>
                <c:pt idx="471">
                  <c:v>1358615.92204734</c:v>
                </c:pt>
                <c:pt idx="472">
                  <c:v>1358615.92204734</c:v>
                </c:pt>
                <c:pt idx="473">
                  <c:v>1358615.92204734</c:v>
                </c:pt>
                <c:pt idx="474">
                  <c:v>1358615.92204734</c:v>
                </c:pt>
                <c:pt idx="475">
                  <c:v>1358615.92204734</c:v>
                </c:pt>
                <c:pt idx="476">
                  <c:v>1358615.92204734</c:v>
                </c:pt>
                <c:pt idx="477">
                  <c:v>1358615.92204734</c:v>
                </c:pt>
                <c:pt idx="478">
                  <c:v>1358615.92204734</c:v>
                </c:pt>
                <c:pt idx="479">
                  <c:v>1358615.92204734</c:v>
                </c:pt>
                <c:pt idx="480">
                  <c:v>1358615.92204734</c:v>
                </c:pt>
                <c:pt idx="481">
                  <c:v>1358615.92204734</c:v>
                </c:pt>
                <c:pt idx="482">
                  <c:v>1358615.92204734</c:v>
                </c:pt>
                <c:pt idx="483">
                  <c:v>1358615.92204734</c:v>
                </c:pt>
                <c:pt idx="484">
                  <c:v>1358615.92204734</c:v>
                </c:pt>
                <c:pt idx="485">
                  <c:v>1358615.92204734</c:v>
                </c:pt>
                <c:pt idx="486">
                  <c:v>1358615.92204734</c:v>
                </c:pt>
                <c:pt idx="487">
                  <c:v>1358615.92204734</c:v>
                </c:pt>
                <c:pt idx="488">
                  <c:v>1358615.92204734</c:v>
                </c:pt>
                <c:pt idx="489">
                  <c:v>1358615.92204734</c:v>
                </c:pt>
                <c:pt idx="490">
                  <c:v>1358615.92204734</c:v>
                </c:pt>
                <c:pt idx="491">
                  <c:v>1358615.92204734</c:v>
                </c:pt>
                <c:pt idx="492">
                  <c:v>1358615.92204734</c:v>
                </c:pt>
                <c:pt idx="493">
                  <c:v>1358615.92204734</c:v>
                </c:pt>
                <c:pt idx="494">
                  <c:v>1358615.92204734</c:v>
                </c:pt>
                <c:pt idx="495">
                  <c:v>1358615.92204734</c:v>
                </c:pt>
                <c:pt idx="496">
                  <c:v>1358615.92204734</c:v>
                </c:pt>
                <c:pt idx="497">
                  <c:v>1358615.92204734</c:v>
                </c:pt>
                <c:pt idx="498">
                  <c:v>1358615.92204734</c:v>
                </c:pt>
                <c:pt idx="499">
                  <c:v>1358615.92204734</c:v>
                </c:pt>
                <c:pt idx="500">
                  <c:v>1358615.92204734</c:v>
                </c:pt>
                <c:pt idx="501">
                  <c:v>1358615.92204734</c:v>
                </c:pt>
                <c:pt idx="502">
                  <c:v>1358615.92204734</c:v>
                </c:pt>
                <c:pt idx="503">
                  <c:v>1358615.92204734</c:v>
                </c:pt>
                <c:pt idx="504">
                  <c:v>1358615.92204734</c:v>
                </c:pt>
                <c:pt idx="505">
                  <c:v>1358615.92204734</c:v>
                </c:pt>
                <c:pt idx="506">
                  <c:v>1358615.92204734</c:v>
                </c:pt>
                <c:pt idx="507">
                  <c:v>1358615.92204734</c:v>
                </c:pt>
                <c:pt idx="508">
                  <c:v>1358615.92204734</c:v>
                </c:pt>
                <c:pt idx="509">
                  <c:v>1358615.92204734</c:v>
                </c:pt>
                <c:pt idx="510">
                  <c:v>1358615.92204734</c:v>
                </c:pt>
                <c:pt idx="511">
                  <c:v>1358615.92204734</c:v>
                </c:pt>
                <c:pt idx="512">
                  <c:v>1358615.92204734</c:v>
                </c:pt>
                <c:pt idx="513">
                  <c:v>1358615.92204734</c:v>
                </c:pt>
                <c:pt idx="514">
                  <c:v>1358615.92204734</c:v>
                </c:pt>
                <c:pt idx="515">
                  <c:v>1358615.92204734</c:v>
                </c:pt>
                <c:pt idx="516">
                  <c:v>1358615.92204734</c:v>
                </c:pt>
                <c:pt idx="517">
                  <c:v>1358615.92204734</c:v>
                </c:pt>
                <c:pt idx="518">
                  <c:v>1358615.92204734</c:v>
                </c:pt>
                <c:pt idx="519">
                  <c:v>1358615.92204734</c:v>
                </c:pt>
                <c:pt idx="520">
                  <c:v>1358615.92204734</c:v>
                </c:pt>
                <c:pt idx="521">
                  <c:v>1358615.92204734</c:v>
                </c:pt>
                <c:pt idx="522">
                  <c:v>1358615.92204734</c:v>
                </c:pt>
                <c:pt idx="523">
                  <c:v>1358615.92204734</c:v>
                </c:pt>
                <c:pt idx="524">
                  <c:v>1358615.92204734</c:v>
                </c:pt>
                <c:pt idx="525">
                  <c:v>1358615.92204734</c:v>
                </c:pt>
                <c:pt idx="526">
                  <c:v>1358615.92204734</c:v>
                </c:pt>
                <c:pt idx="527">
                  <c:v>1358615.92204734</c:v>
                </c:pt>
                <c:pt idx="528">
                  <c:v>1358615.92204734</c:v>
                </c:pt>
                <c:pt idx="529">
                  <c:v>1358615.92204734</c:v>
                </c:pt>
                <c:pt idx="530">
                  <c:v>1358615.92204734</c:v>
                </c:pt>
                <c:pt idx="531">
                  <c:v>1358615.92204734</c:v>
                </c:pt>
                <c:pt idx="532">
                  <c:v>1358615.92204734</c:v>
                </c:pt>
                <c:pt idx="533">
                  <c:v>1358615.92204734</c:v>
                </c:pt>
                <c:pt idx="534">
                  <c:v>1358615.92204734</c:v>
                </c:pt>
                <c:pt idx="535">
                  <c:v>1358615.92204734</c:v>
                </c:pt>
                <c:pt idx="536">
                  <c:v>1358615.92204734</c:v>
                </c:pt>
                <c:pt idx="537">
                  <c:v>1358615.92204734</c:v>
                </c:pt>
                <c:pt idx="538">
                  <c:v>1358615.92204734</c:v>
                </c:pt>
                <c:pt idx="539">
                  <c:v>1358615.92204734</c:v>
                </c:pt>
                <c:pt idx="540">
                  <c:v>1358615.92204734</c:v>
                </c:pt>
                <c:pt idx="541">
                  <c:v>1358615.92204734</c:v>
                </c:pt>
                <c:pt idx="542">
                  <c:v>1358615.92204734</c:v>
                </c:pt>
                <c:pt idx="543">
                  <c:v>1358615.92204734</c:v>
                </c:pt>
                <c:pt idx="544">
                  <c:v>1358615.92204734</c:v>
                </c:pt>
                <c:pt idx="545">
                  <c:v>1358615.92204734</c:v>
                </c:pt>
                <c:pt idx="546">
                  <c:v>1358615.92204734</c:v>
                </c:pt>
                <c:pt idx="547">
                  <c:v>1358615.92204734</c:v>
                </c:pt>
                <c:pt idx="548">
                  <c:v>1358615.92204734</c:v>
                </c:pt>
                <c:pt idx="549">
                  <c:v>1358615.92204734</c:v>
                </c:pt>
                <c:pt idx="550">
                  <c:v>1358615.92204734</c:v>
                </c:pt>
                <c:pt idx="551">
                  <c:v>1358615.92204734</c:v>
                </c:pt>
                <c:pt idx="552">
                  <c:v>1358615.92204734</c:v>
                </c:pt>
                <c:pt idx="553">
                  <c:v>1358615.92204734</c:v>
                </c:pt>
                <c:pt idx="554">
                  <c:v>1358615.92204734</c:v>
                </c:pt>
                <c:pt idx="555">
                  <c:v>1358615.92204734</c:v>
                </c:pt>
                <c:pt idx="556">
                  <c:v>1358615.92204734</c:v>
                </c:pt>
                <c:pt idx="557">
                  <c:v>1358615.92204734</c:v>
                </c:pt>
                <c:pt idx="558">
                  <c:v>1358615.92204734</c:v>
                </c:pt>
                <c:pt idx="559">
                  <c:v>1358615.92204734</c:v>
                </c:pt>
                <c:pt idx="560">
                  <c:v>1358615.92204734</c:v>
                </c:pt>
                <c:pt idx="561">
                  <c:v>1358615.92204734</c:v>
                </c:pt>
                <c:pt idx="562">
                  <c:v>1358615.92204734</c:v>
                </c:pt>
                <c:pt idx="563">
                  <c:v>1358615.92204734</c:v>
                </c:pt>
                <c:pt idx="564">
                  <c:v>1358615.92204734</c:v>
                </c:pt>
                <c:pt idx="565">
                  <c:v>1358615.92204734</c:v>
                </c:pt>
                <c:pt idx="566">
                  <c:v>1358615.92204734</c:v>
                </c:pt>
                <c:pt idx="567">
                  <c:v>1358615.92204734</c:v>
                </c:pt>
                <c:pt idx="568">
                  <c:v>1358615.92204734</c:v>
                </c:pt>
                <c:pt idx="569">
                  <c:v>1358615.92204734</c:v>
                </c:pt>
                <c:pt idx="570">
                  <c:v>1358615.92204734</c:v>
                </c:pt>
                <c:pt idx="571">
                  <c:v>1358615.92204734</c:v>
                </c:pt>
                <c:pt idx="572">
                  <c:v>1358615.92204734</c:v>
                </c:pt>
                <c:pt idx="573">
                  <c:v>1358615.92204734</c:v>
                </c:pt>
                <c:pt idx="574">
                  <c:v>1358615.92204734</c:v>
                </c:pt>
                <c:pt idx="575">
                  <c:v>1358615.92204734</c:v>
                </c:pt>
                <c:pt idx="576">
                  <c:v>1358615.92204734</c:v>
                </c:pt>
                <c:pt idx="577">
                  <c:v>1358615.92204734</c:v>
                </c:pt>
                <c:pt idx="578">
                  <c:v>1358615.92204734</c:v>
                </c:pt>
                <c:pt idx="579">
                  <c:v>1358615.92204734</c:v>
                </c:pt>
                <c:pt idx="580">
                  <c:v>1358615.92204734</c:v>
                </c:pt>
                <c:pt idx="581">
                  <c:v>1358615.92204734</c:v>
                </c:pt>
                <c:pt idx="582">
                  <c:v>1358615.92204734</c:v>
                </c:pt>
                <c:pt idx="583">
                  <c:v>1358615.92204734</c:v>
                </c:pt>
                <c:pt idx="584">
                  <c:v>1358615.92204734</c:v>
                </c:pt>
                <c:pt idx="585">
                  <c:v>1358615.92204734</c:v>
                </c:pt>
                <c:pt idx="586">
                  <c:v>1358615.92204734</c:v>
                </c:pt>
                <c:pt idx="587">
                  <c:v>1358615.92204734</c:v>
                </c:pt>
                <c:pt idx="588">
                  <c:v>1358615.92204734</c:v>
                </c:pt>
                <c:pt idx="589">
                  <c:v>1358615.92204734</c:v>
                </c:pt>
                <c:pt idx="590">
                  <c:v>1358615.92204734</c:v>
                </c:pt>
                <c:pt idx="591">
                  <c:v>1358615.92204734</c:v>
                </c:pt>
                <c:pt idx="592">
                  <c:v>1358615.92204734</c:v>
                </c:pt>
                <c:pt idx="593">
                  <c:v>1358615.92204734</c:v>
                </c:pt>
                <c:pt idx="594">
                  <c:v>1358615.92204734</c:v>
                </c:pt>
                <c:pt idx="595">
                  <c:v>1358615.92204734</c:v>
                </c:pt>
                <c:pt idx="596">
                  <c:v>1358615.92204734</c:v>
                </c:pt>
                <c:pt idx="597">
                  <c:v>1358615.92204734</c:v>
                </c:pt>
                <c:pt idx="598">
                  <c:v>1358615.92204734</c:v>
                </c:pt>
                <c:pt idx="599">
                  <c:v>1358615.92204734</c:v>
                </c:pt>
                <c:pt idx="600">
                  <c:v>1358615.92204734</c:v>
                </c:pt>
                <c:pt idx="601">
                  <c:v>1358615.92204734</c:v>
                </c:pt>
                <c:pt idx="602">
                  <c:v>1358615.92204734</c:v>
                </c:pt>
                <c:pt idx="603">
                  <c:v>1358615.92204734</c:v>
                </c:pt>
                <c:pt idx="604">
                  <c:v>1358615.92204734</c:v>
                </c:pt>
                <c:pt idx="605">
                  <c:v>1358615.92204734</c:v>
                </c:pt>
                <c:pt idx="606">
                  <c:v>1358615.92204734</c:v>
                </c:pt>
                <c:pt idx="607">
                  <c:v>1358615.92204734</c:v>
                </c:pt>
                <c:pt idx="608">
                  <c:v>1358615.92204734</c:v>
                </c:pt>
                <c:pt idx="609">
                  <c:v>1358615.92204734</c:v>
                </c:pt>
                <c:pt idx="610">
                  <c:v>1358615.92204734</c:v>
                </c:pt>
                <c:pt idx="611">
                  <c:v>1358615.92204734</c:v>
                </c:pt>
                <c:pt idx="612">
                  <c:v>1358615.92204734</c:v>
                </c:pt>
                <c:pt idx="613">
                  <c:v>1358615.92204734</c:v>
                </c:pt>
                <c:pt idx="614">
                  <c:v>1358615.92204734</c:v>
                </c:pt>
                <c:pt idx="615">
                  <c:v>1358615.92204734</c:v>
                </c:pt>
                <c:pt idx="616">
                  <c:v>1358615.92204734</c:v>
                </c:pt>
                <c:pt idx="617">
                  <c:v>1358615.92204734</c:v>
                </c:pt>
                <c:pt idx="618">
                  <c:v>1358615.92204734</c:v>
                </c:pt>
                <c:pt idx="619">
                  <c:v>1358615.92204734</c:v>
                </c:pt>
                <c:pt idx="620">
                  <c:v>1358615.92204734</c:v>
                </c:pt>
                <c:pt idx="621">
                  <c:v>1358615.92204734</c:v>
                </c:pt>
                <c:pt idx="622">
                  <c:v>1358615.92204734</c:v>
                </c:pt>
                <c:pt idx="623">
                  <c:v>1358615.92204734</c:v>
                </c:pt>
                <c:pt idx="624">
                  <c:v>1358615.92204734</c:v>
                </c:pt>
                <c:pt idx="625">
                  <c:v>1358615.92204734</c:v>
                </c:pt>
                <c:pt idx="626">
                  <c:v>1358615.92204734</c:v>
                </c:pt>
                <c:pt idx="627">
                  <c:v>1358615.92204734</c:v>
                </c:pt>
                <c:pt idx="628">
                  <c:v>1358615.92204734</c:v>
                </c:pt>
                <c:pt idx="629">
                  <c:v>1358615.92204734</c:v>
                </c:pt>
                <c:pt idx="630">
                  <c:v>1358615.92204734</c:v>
                </c:pt>
                <c:pt idx="631">
                  <c:v>1358615.92204734</c:v>
                </c:pt>
                <c:pt idx="632">
                  <c:v>1358615.92204734</c:v>
                </c:pt>
                <c:pt idx="633">
                  <c:v>1358615.92204734</c:v>
                </c:pt>
                <c:pt idx="634">
                  <c:v>1358615.92204734</c:v>
                </c:pt>
                <c:pt idx="635">
                  <c:v>1358615.92204734</c:v>
                </c:pt>
                <c:pt idx="636">
                  <c:v>1358615.92204734</c:v>
                </c:pt>
                <c:pt idx="637">
                  <c:v>1358615.92204734</c:v>
                </c:pt>
                <c:pt idx="638">
                  <c:v>1358615.92204734</c:v>
                </c:pt>
                <c:pt idx="639">
                  <c:v>1358615.92204734</c:v>
                </c:pt>
                <c:pt idx="640">
                  <c:v>1358615.92204734</c:v>
                </c:pt>
                <c:pt idx="641">
                  <c:v>1358615.92204734</c:v>
                </c:pt>
                <c:pt idx="642">
                  <c:v>1358615.92204734</c:v>
                </c:pt>
                <c:pt idx="643">
                  <c:v>1358615.92204734</c:v>
                </c:pt>
                <c:pt idx="644">
                  <c:v>1358615.92204734</c:v>
                </c:pt>
                <c:pt idx="645">
                  <c:v>1358615.92204734</c:v>
                </c:pt>
                <c:pt idx="646">
                  <c:v>1358615.92204734</c:v>
                </c:pt>
                <c:pt idx="647">
                  <c:v>1358615.92204734</c:v>
                </c:pt>
                <c:pt idx="648">
                  <c:v>1358615.92204734</c:v>
                </c:pt>
                <c:pt idx="649">
                  <c:v>1358615.92204734</c:v>
                </c:pt>
                <c:pt idx="650">
                  <c:v>1358615.92204734</c:v>
                </c:pt>
                <c:pt idx="651">
                  <c:v>1358615.92204734</c:v>
                </c:pt>
                <c:pt idx="652">
                  <c:v>1358615.92204734</c:v>
                </c:pt>
                <c:pt idx="653">
                  <c:v>1358615.92204734</c:v>
                </c:pt>
                <c:pt idx="654">
                  <c:v>1358615.92204734</c:v>
                </c:pt>
                <c:pt idx="655">
                  <c:v>1358615.92204734</c:v>
                </c:pt>
                <c:pt idx="656">
                  <c:v>1358615.92204734</c:v>
                </c:pt>
                <c:pt idx="657">
                  <c:v>1358615.92204734</c:v>
                </c:pt>
                <c:pt idx="658">
                  <c:v>1358615.92204734</c:v>
                </c:pt>
                <c:pt idx="659">
                  <c:v>1358615.92204734</c:v>
                </c:pt>
                <c:pt idx="660">
                  <c:v>1358615.92204734</c:v>
                </c:pt>
                <c:pt idx="661">
                  <c:v>1358615.92204734</c:v>
                </c:pt>
                <c:pt idx="662">
                  <c:v>1358615.92204734</c:v>
                </c:pt>
                <c:pt idx="663">
                  <c:v>1358615.92204734</c:v>
                </c:pt>
                <c:pt idx="664">
                  <c:v>1358615.92204734</c:v>
                </c:pt>
                <c:pt idx="665">
                  <c:v>1358615.92204734</c:v>
                </c:pt>
                <c:pt idx="666">
                  <c:v>1358615.92204734</c:v>
                </c:pt>
                <c:pt idx="667">
                  <c:v>1358615.92204734</c:v>
                </c:pt>
                <c:pt idx="668">
                  <c:v>1358615.92204734</c:v>
                </c:pt>
                <c:pt idx="669">
                  <c:v>1358615.92204734</c:v>
                </c:pt>
                <c:pt idx="670">
                  <c:v>1358615.92204734</c:v>
                </c:pt>
                <c:pt idx="671">
                  <c:v>1358615.92204734</c:v>
                </c:pt>
                <c:pt idx="672">
                  <c:v>1358615.92204734</c:v>
                </c:pt>
                <c:pt idx="673">
                  <c:v>1358615.92204734</c:v>
                </c:pt>
                <c:pt idx="674">
                  <c:v>1358615.92204734</c:v>
                </c:pt>
                <c:pt idx="675">
                  <c:v>1358615.92204734</c:v>
                </c:pt>
                <c:pt idx="676">
                  <c:v>1358615.92204734</c:v>
                </c:pt>
                <c:pt idx="677">
                  <c:v>1358615.92204734</c:v>
                </c:pt>
                <c:pt idx="678">
                  <c:v>1358615.92204734</c:v>
                </c:pt>
                <c:pt idx="679">
                  <c:v>1358615.92204734</c:v>
                </c:pt>
                <c:pt idx="680">
                  <c:v>1358615.92204734</c:v>
                </c:pt>
                <c:pt idx="681">
                  <c:v>1358615.92204734</c:v>
                </c:pt>
                <c:pt idx="682">
                  <c:v>1358615.92204734</c:v>
                </c:pt>
                <c:pt idx="683">
                  <c:v>1358615.92204734</c:v>
                </c:pt>
                <c:pt idx="684">
                  <c:v>1358615.92204734</c:v>
                </c:pt>
                <c:pt idx="685">
                  <c:v>1358615.92204734</c:v>
                </c:pt>
                <c:pt idx="686">
                  <c:v>1358615.92204734</c:v>
                </c:pt>
                <c:pt idx="687">
                  <c:v>1358615.92204734</c:v>
                </c:pt>
                <c:pt idx="688">
                  <c:v>1358615.92204734</c:v>
                </c:pt>
                <c:pt idx="689">
                  <c:v>1358615.92204734</c:v>
                </c:pt>
                <c:pt idx="690">
                  <c:v>1358615.92204734</c:v>
                </c:pt>
                <c:pt idx="691">
                  <c:v>1358615.92204734</c:v>
                </c:pt>
                <c:pt idx="692">
                  <c:v>1358615.92204734</c:v>
                </c:pt>
                <c:pt idx="693">
                  <c:v>1358615.92204734</c:v>
                </c:pt>
                <c:pt idx="694">
                  <c:v>1358615.92204734</c:v>
                </c:pt>
                <c:pt idx="695">
                  <c:v>1358615.92204734</c:v>
                </c:pt>
                <c:pt idx="696">
                  <c:v>1358615.92204734</c:v>
                </c:pt>
                <c:pt idx="697">
                  <c:v>1358615.92204734</c:v>
                </c:pt>
                <c:pt idx="698">
                  <c:v>1358615.92204734</c:v>
                </c:pt>
                <c:pt idx="699">
                  <c:v>1358615.92204734</c:v>
                </c:pt>
                <c:pt idx="700">
                  <c:v>1358615.92204734</c:v>
                </c:pt>
                <c:pt idx="701">
                  <c:v>1358615.92204734</c:v>
                </c:pt>
                <c:pt idx="702">
                  <c:v>1358615.92204734</c:v>
                </c:pt>
                <c:pt idx="703">
                  <c:v>1358615.92204734</c:v>
                </c:pt>
                <c:pt idx="704">
                  <c:v>1358615.92204734</c:v>
                </c:pt>
                <c:pt idx="705">
                  <c:v>1358615.92204734</c:v>
                </c:pt>
                <c:pt idx="706">
                  <c:v>1358615.92204734</c:v>
                </c:pt>
                <c:pt idx="707">
                  <c:v>1358615.92204734</c:v>
                </c:pt>
                <c:pt idx="708">
                  <c:v>1358615.92204734</c:v>
                </c:pt>
                <c:pt idx="709">
                  <c:v>1358615.92204734</c:v>
                </c:pt>
                <c:pt idx="710">
                  <c:v>1358615.92204734</c:v>
                </c:pt>
                <c:pt idx="711">
                  <c:v>1358615.92204734</c:v>
                </c:pt>
                <c:pt idx="712">
                  <c:v>1358615.92204734</c:v>
                </c:pt>
                <c:pt idx="713">
                  <c:v>1358615.92204734</c:v>
                </c:pt>
                <c:pt idx="714">
                  <c:v>1358615.92204734</c:v>
                </c:pt>
                <c:pt idx="715">
                  <c:v>1358615.92204734</c:v>
                </c:pt>
                <c:pt idx="716">
                  <c:v>1358615.92204734</c:v>
                </c:pt>
                <c:pt idx="717">
                  <c:v>1358615.92204734</c:v>
                </c:pt>
                <c:pt idx="718">
                  <c:v>1358615.92204734</c:v>
                </c:pt>
                <c:pt idx="719">
                  <c:v>1358615.92204734</c:v>
                </c:pt>
                <c:pt idx="720">
                  <c:v>1358615.92204734</c:v>
                </c:pt>
                <c:pt idx="721">
                  <c:v>1358615.92204734</c:v>
                </c:pt>
                <c:pt idx="722">
                  <c:v>1358615.92204734</c:v>
                </c:pt>
                <c:pt idx="723">
                  <c:v>1358615.92204734</c:v>
                </c:pt>
                <c:pt idx="724">
                  <c:v>1358615.92204734</c:v>
                </c:pt>
                <c:pt idx="725">
                  <c:v>1358615.92204734</c:v>
                </c:pt>
                <c:pt idx="726">
                  <c:v>1358615.92204734</c:v>
                </c:pt>
                <c:pt idx="727">
                  <c:v>1358615.92204734</c:v>
                </c:pt>
                <c:pt idx="728">
                  <c:v>1358615.92204734</c:v>
                </c:pt>
                <c:pt idx="729">
                  <c:v>1358615.92204734</c:v>
                </c:pt>
                <c:pt idx="730">
                  <c:v>1358615.92204734</c:v>
                </c:pt>
                <c:pt idx="731">
                  <c:v>1358615.92204734</c:v>
                </c:pt>
                <c:pt idx="732">
                  <c:v>1358615.92204734</c:v>
                </c:pt>
                <c:pt idx="733">
                  <c:v>1358615.92204734</c:v>
                </c:pt>
                <c:pt idx="734">
                  <c:v>1358615.92204734</c:v>
                </c:pt>
                <c:pt idx="735">
                  <c:v>1358615.92204734</c:v>
                </c:pt>
                <c:pt idx="736">
                  <c:v>1358615.92204734</c:v>
                </c:pt>
                <c:pt idx="737">
                  <c:v>1358615.92204734</c:v>
                </c:pt>
                <c:pt idx="738">
                  <c:v>1358615.92204734</c:v>
                </c:pt>
                <c:pt idx="739">
                  <c:v>1358615.92204734</c:v>
                </c:pt>
                <c:pt idx="740">
                  <c:v>1358615.92204734</c:v>
                </c:pt>
                <c:pt idx="741">
                  <c:v>1358615.92204734</c:v>
                </c:pt>
                <c:pt idx="742">
                  <c:v>1358615.92204734</c:v>
                </c:pt>
                <c:pt idx="743">
                  <c:v>1358615.92204734</c:v>
                </c:pt>
                <c:pt idx="744">
                  <c:v>1358615.92204734</c:v>
                </c:pt>
                <c:pt idx="745">
                  <c:v>1358615.92204734</c:v>
                </c:pt>
                <c:pt idx="746">
                  <c:v>1358615.92204734</c:v>
                </c:pt>
                <c:pt idx="747">
                  <c:v>1358615.92204734</c:v>
                </c:pt>
                <c:pt idx="748">
                  <c:v>1358615.92204734</c:v>
                </c:pt>
                <c:pt idx="749">
                  <c:v>1358615.92204734</c:v>
                </c:pt>
                <c:pt idx="750">
                  <c:v>1358615.92204734</c:v>
                </c:pt>
                <c:pt idx="751">
                  <c:v>1358615.92204734</c:v>
                </c:pt>
                <c:pt idx="752">
                  <c:v>1358615.92204734</c:v>
                </c:pt>
                <c:pt idx="753">
                  <c:v>1358615.92204734</c:v>
                </c:pt>
                <c:pt idx="754">
                  <c:v>1358615.92204734</c:v>
                </c:pt>
                <c:pt idx="755">
                  <c:v>1358615.92204734</c:v>
                </c:pt>
                <c:pt idx="756">
                  <c:v>1358615.92204734</c:v>
                </c:pt>
                <c:pt idx="757">
                  <c:v>1358615.92204734</c:v>
                </c:pt>
                <c:pt idx="758">
                  <c:v>1358615.92204734</c:v>
                </c:pt>
                <c:pt idx="759">
                  <c:v>1358615.92204734</c:v>
                </c:pt>
                <c:pt idx="760">
                  <c:v>1358615.92204734</c:v>
                </c:pt>
                <c:pt idx="761">
                  <c:v>1358615.92204734</c:v>
                </c:pt>
                <c:pt idx="762">
                  <c:v>1358615.92204734</c:v>
                </c:pt>
                <c:pt idx="763">
                  <c:v>1358615.92204734</c:v>
                </c:pt>
                <c:pt idx="764">
                  <c:v>1358615.92204734</c:v>
                </c:pt>
                <c:pt idx="765">
                  <c:v>1358615.92204734</c:v>
                </c:pt>
                <c:pt idx="766">
                  <c:v>1358615.92204734</c:v>
                </c:pt>
                <c:pt idx="767">
                  <c:v>1358615.92204734</c:v>
                </c:pt>
                <c:pt idx="768">
                  <c:v>1358615.92204734</c:v>
                </c:pt>
                <c:pt idx="769">
                  <c:v>1358615.92204734</c:v>
                </c:pt>
                <c:pt idx="770">
                  <c:v>1358615.92204734</c:v>
                </c:pt>
                <c:pt idx="771">
                  <c:v>1358615.92204734</c:v>
                </c:pt>
                <c:pt idx="772">
                  <c:v>1358615.92204734</c:v>
                </c:pt>
                <c:pt idx="773">
                  <c:v>1358615.92204734</c:v>
                </c:pt>
                <c:pt idx="774">
                  <c:v>1358615.92204734</c:v>
                </c:pt>
                <c:pt idx="775">
                  <c:v>1358615.92204734</c:v>
                </c:pt>
                <c:pt idx="776">
                  <c:v>1358615.92204734</c:v>
                </c:pt>
                <c:pt idx="777">
                  <c:v>1358615.92204734</c:v>
                </c:pt>
                <c:pt idx="778">
                  <c:v>1358615.92204734</c:v>
                </c:pt>
                <c:pt idx="779">
                  <c:v>1358615.92204734</c:v>
                </c:pt>
                <c:pt idx="780">
                  <c:v>1358615.92204734</c:v>
                </c:pt>
                <c:pt idx="781">
                  <c:v>1358615.92204734</c:v>
                </c:pt>
                <c:pt idx="782">
                  <c:v>1358615.92204734</c:v>
                </c:pt>
                <c:pt idx="783">
                  <c:v>1358615.92204734</c:v>
                </c:pt>
                <c:pt idx="784">
                  <c:v>1358615.92204734</c:v>
                </c:pt>
                <c:pt idx="785">
                  <c:v>1358615.92204734</c:v>
                </c:pt>
                <c:pt idx="786">
                  <c:v>1358615.92204734</c:v>
                </c:pt>
                <c:pt idx="787">
                  <c:v>1358615.92204734</c:v>
                </c:pt>
                <c:pt idx="788">
                  <c:v>1358615.92204734</c:v>
                </c:pt>
                <c:pt idx="789">
                  <c:v>1358615.92204734</c:v>
                </c:pt>
                <c:pt idx="790">
                  <c:v>1358615.92204734</c:v>
                </c:pt>
                <c:pt idx="791">
                  <c:v>1358615.92204734</c:v>
                </c:pt>
                <c:pt idx="792">
                  <c:v>1358615.92204734</c:v>
                </c:pt>
                <c:pt idx="793">
                  <c:v>1358615.92204734</c:v>
                </c:pt>
                <c:pt idx="794">
                  <c:v>1358615.92204734</c:v>
                </c:pt>
                <c:pt idx="795">
                  <c:v>1358615.92204734</c:v>
                </c:pt>
                <c:pt idx="796">
                  <c:v>1358615.92204734</c:v>
                </c:pt>
                <c:pt idx="797">
                  <c:v>1358615.92204734</c:v>
                </c:pt>
                <c:pt idx="798">
                  <c:v>1358615.92204734</c:v>
                </c:pt>
                <c:pt idx="799">
                  <c:v>1358615.92204734</c:v>
                </c:pt>
                <c:pt idx="800">
                  <c:v>1358615.92204734</c:v>
                </c:pt>
                <c:pt idx="801">
                  <c:v>1358615.92204734</c:v>
                </c:pt>
                <c:pt idx="802">
                  <c:v>1358615.92204734</c:v>
                </c:pt>
                <c:pt idx="803">
                  <c:v>1358615.92204734</c:v>
                </c:pt>
                <c:pt idx="804">
                  <c:v>1358615.92204734</c:v>
                </c:pt>
                <c:pt idx="805">
                  <c:v>1358615.92204734</c:v>
                </c:pt>
                <c:pt idx="806">
                  <c:v>1358615.92204734</c:v>
                </c:pt>
                <c:pt idx="807">
                  <c:v>1358615.92204734</c:v>
                </c:pt>
                <c:pt idx="808">
                  <c:v>1358615.92204734</c:v>
                </c:pt>
                <c:pt idx="809">
                  <c:v>1358615.92204734</c:v>
                </c:pt>
                <c:pt idx="810">
                  <c:v>1358615.92204734</c:v>
                </c:pt>
                <c:pt idx="811">
                  <c:v>1358615.92204734</c:v>
                </c:pt>
                <c:pt idx="812">
                  <c:v>1358615.92204734</c:v>
                </c:pt>
                <c:pt idx="813">
                  <c:v>1358615.92204734</c:v>
                </c:pt>
                <c:pt idx="814">
                  <c:v>1358615.92204734</c:v>
                </c:pt>
                <c:pt idx="815">
                  <c:v>1358615.92204734</c:v>
                </c:pt>
                <c:pt idx="816">
                  <c:v>1358615.92204734</c:v>
                </c:pt>
                <c:pt idx="817">
                  <c:v>1358615.92204734</c:v>
                </c:pt>
                <c:pt idx="818">
                  <c:v>1358615.92204734</c:v>
                </c:pt>
                <c:pt idx="819">
                  <c:v>1358615.92204734</c:v>
                </c:pt>
                <c:pt idx="820">
                  <c:v>1358615.92204734</c:v>
                </c:pt>
                <c:pt idx="821">
                  <c:v>1358615.92204734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Trans!$B$2:$B$823</c:f>
              <c:numCache>
                <c:formatCode>General</c:formatCode>
                <c:ptCount val="822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Trans!$C$2:$C$823</c:f>
              <c:numCache>
                <c:formatCode>General</c:formatCode>
                <c:ptCount val="822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Trans!$D$2:$D$823</c:f>
              <c:numCache>
                <c:formatCode>General</c:formatCode>
                <c:ptCount val="822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3153.70060420841</c:v>
                </c:pt>
                <c:pt idx="21">
                  <c:v>2990.34700192818</c:v>
                </c:pt>
                <c:pt idx="22">
                  <c:v>2869.07994165906</c:v>
                </c:pt>
                <c:pt idx="23">
                  <c:v>2860.91804921605</c:v>
                </c:pt>
                <c:pt idx="24">
                  <c:v>2768.71670820962</c:v>
                </c:pt>
                <c:pt idx="25">
                  <c:v>2760.17989005629</c:v>
                </c:pt>
                <c:pt idx="26">
                  <c:v>2687.63204390691</c:v>
                </c:pt>
                <c:pt idx="27">
                  <c:v>2678.8457189185</c:v>
                </c:pt>
                <c:pt idx="28">
                  <c:v>2620.43216595274</c:v>
                </c:pt>
                <c:pt idx="29">
                  <c:v>2611.42620937123</c:v>
                </c:pt>
                <c:pt idx="30">
                  <c:v>2562.70079195575</c:v>
                </c:pt>
                <c:pt idx="31">
                  <c:v>2553.59709684487</c:v>
                </c:pt>
                <c:pt idx="32">
                  <c:v>2513.09140527209</c:v>
                </c:pt>
                <c:pt idx="33">
                  <c:v>2503.9412869503</c:v>
                </c:pt>
                <c:pt idx="34">
                  <c:v>2469.98017720255</c:v>
                </c:pt>
                <c:pt idx="35">
                  <c:v>2460.82306178694</c:v>
                </c:pt>
                <c:pt idx="36">
                  <c:v>2432.14894604014</c:v>
                </c:pt>
                <c:pt idx="37">
                  <c:v>2425.03527784145</c:v>
                </c:pt>
                <c:pt idx="38">
                  <c:v>2353.07611030066</c:v>
                </c:pt>
                <c:pt idx="39">
                  <c:v>2256.02146049196</c:v>
                </c:pt>
                <c:pt idx="40">
                  <c:v>2204.19645425415</c:v>
                </c:pt>
                <c:pt idx="41">
                  <c:v>2158.24398203093</c:v>
                </c:pt>
                <c:pt idx="42">
                  <c:v>2137.22358809803</c:v>
                </c:pt>
                <c:pt idx="43">
                  <c:v>2133.90912664347</c:v>
                </c:pt>
                <c:pt idx="44">
                  <c:v>2100.77339554138</c:v>
                </c:pt>
                <c:pt idx="45">
                  <c:v>2066.48681776216</c:v>
                </c:pt>
                <c:pt idx="46">
                  <c:v>2047.51398935003</c:v>
                </c:pt>
                <c:pt idx="47">
                  <c:v>2053.09301488988</c:v>
                </c:pt>
                <c:pt idx="48">
                  <c:v>2018.72183043013</c:v>
                </c:pt>
                <c:pt idx="49">
                  <c:v>2001.30092371983</c:v>
                </c:pt>
                <c:pt idx="50">
                  <c:v>2006.44022198579</c:v>
                </c:pt>
                <c:pt idx="51">
                  <c:v>1977.45428534495</c:v>
                </c:pt>
                <c:pt idx="52">
                  <c:v>1997.9750811716</c:v>
                </c:pt>
                <c:pt idx="53">
                  <c:v>1982.27645110971</c:v>
                </c:pt>
                <c:pt idx="54">
                  <c:v>1958.87618291821</c:v>
                </c:pt>
                <c:pt idx="55">
                  <c:v>1963.41887363871</c:v>
                </c:pt>
                <c:pt idx="56">
                  <c:v>1943.66580467661</c:v>
                </c:pt>
                <c:pt idx="57">
                  <c:v>1948.20573168743</c:v>
                </c:pt>
                <c:pt idx="58">
                  <c:v>1897.56491631009</c:v>
                </c:pt>
                <c:pt idx="59">
                  <c:v>1867.65515541763</c:v>
                </c:pt>
                <c:pt idx="60">
                  <c:v>1837.71838688225</c:v>
                </c:pt>
                <c:pt idx="61">
                  <c:v>1826.13667345703</c:v>
                </c:pt>
                <c:pt idx="62">
                  <c:v>1825.42705393838</c:v>
                </c:pt>
                <c:pt idx="63">
                  <c:v>1800.24607244107</c:v>
                </c:pt>
                <c:pt idx="64">
                  <c:v>1775.05155682476</c:v>
                </c:pt>
                <c:pt idx="65">
                  <c:v>1769.84771909028</c:v>
                </c:pt>
                <c:pt idx="66">
                  <c:v>1770.43428255329</c:v>
                </c:pt>
                <c:pt idx="67">
                  <c:v>1748.37194525921</c:v>
                </c:pt>
                <c:pt idx="68">
                  <c:v>1741.81081848102</c:v>
                </c:pt>
                <c:pt idx="69">
                  <c:v>1742.30625866003</c:v>
                </c:pt>
                <c:pt idx="70">
                  <c:v>1724.28001401082</c:v>
                </c:pt>
                <c:pt idx="71">
                  <c:v>1714.84158001461</c:v>
                </c:pt>
                <c:pt idx="72">
                  <c:v>1715.25279191349</c:v>
                </c:pt>
                <c:pt idx="73">
                  <c:v>1701.91736811077</c:v>
                </c:pt>
                <c:pt idx="74">
                  <c:v>1698.81640629294</c:v>
                </c:pt>
                <c:pt idx="75">
                  <c:v>1699.1306430573</c:v>
                </c:pt>
                <c:pt idx="76">
                  <c:v>1688.05870065986</c:v>
                </c:pt>
                <c:pt idx="77">
                  <c:v>1687.16920224934</c:v>
                </c:pt>
                <c:pt idx="78">
                  <c:v>1663.1703166798</c:v>
                </c:pt>
                <c:pt idx="79">
                  <c:v>1645.8757036441</c:v>
                </c:pt>
                <c:pt idx="80">
                  <c:v>1636.74419187468</c:v>
                </c:pt>
                <c:pt idx="81">
                  <c:v>1627.45158813205</c:v>
                </c:pt>
                <c:pt idx="82">
                  <c:v>1614.65264343388</c:v>
                </c:pt>
                <c:pt idx="83">
                  <c:v>1599.08300016432</c:v>
                </c:pt>
                <c:pt idx="84">
                  <c:v>1591.67145946773</c:v>
                </c:pt>
                <c:pt idx="85">
                  <c:v>1583.83508367198</c:v>
                </c:pt>
                <c:pt idx="86">
                  <c:v>1584.56140307609</c:v>
                </c:pt>
                <c:pt idx="87">
                  <c:v>1569.55402828107</c:v>
                </c:pt>
                <c:pt idx="88">
                  <c:v>1564.44526738536</c:v>
                </c:pt>
                <c:pt idx="89">
                  <c:v>1564.791723786</c:v>
                </c:pt>
                <c:pt idx="90">
                  <c:v>1552.44227240563</c:v>
                </c:pt>
                <c:pt idx="91">
                  <c:v>1549.25712605266</c:v>
                </c:pt>
                <c:pt idx="92">
                  <c:v>1549.78991454418</c:v>
                </c:pt>
                <c:pt idx="93">
                  <c:v>1542.15736629636</c:v>
                </c:pt>
                <c:pt idx="94">
                  <c:v>1532.74664868653</c:v>
                </c:pt>
                <c:pt idx="95">
                  <c:v>1525.93289862818</c:v>
                </c:pt>
                <c:pt idx="96">
                  <c:v>1523.40544971684</c:v>
                </c:pt>
                <c:pt idx="97">
                  <c:v>1522.64049300797</c:v>
                </c:pt>
                <c:pt idx="98">
                  <c:v>1509.48201254519</c:v>
                </c:pt>
                <c:pt idx="99">
                  <c:v>1503.51806358119</c:v>
                </c:pt>
                <c:pt idx="100">
                  <c:v>1498.40032704836</c:v>
                </c:pt>
                <c:pt idx="101">
                  <c:v>1493.24961605062</c:v>
                </c:pt>
                <c:pt idx="102">
                  <c:v>1484.15660615614</c:v>
                </c:pt>
                <c:pt idx="103">
                  <c:v>1473.84045369209</c:v>
                </c:pt>
                <c:pt idx="104">
                  <c:v>1467.96649108334</c:v>
                </c:pt>
                <c:pt idx="105">
                  <c:v>1464.77254747887</c:v>
                </c:pt>
                <c:pt idx="106">
                  <c:v>1460.80875781719</c:v>
                </c:pt>
                <c:pt idx="107">
                  <c:v>1461.31962452881</c:v>
                </c:pt>
                <c:pt idx="108">
                  <c:v>1452.85385964328</c:v>
                </c:pt>
                <c:pt idx="109">
                  <c:v>1445.73394636178</c:v>
                </c:pt>
                <c:pt idx="110">
                  <c:v>1441.88197656248</c:v>
                </c:pt>
                <c:pt idx="111">
                  <c:v>1439.05168350751</c:v>
                </c:pt>
                <c:pt idx="112">
                  <c:v>1439.04701595607</c:v>
                </c:pt>
                <c:pt idx="113">
                  <c:v>1434.41405304804</c:v>
                </c:pt>
                <c:pt idx="114">
                  <c:v>1428.25452976279</c:v>
                </c:pt>
                <c:pt idx="115">
                  <c:v>1423.74796229533</c:v>
                </c:pt>
                <c:pt idx="116">
                  <c:v>1421.09740457549</c:v>
                </c:pt>
                <c:pt idx="117">
                  <c:v>1420.86202050836</c:v>
                </c:pt>
                <c:pt idx="118">
                  <c:v>1413.03697128483</c:v>
                </c:pt>
                <c:pt idx="119">
                  <c:v>1410.962677248</c:v>
                </c:pt>
                <c:pt idx="120">
                  <c:v>1406.9608439785</c:v>
                </c:pt>
                <c:pt idx="121">
                  <c:v>1403.13944380345</c:v>
                </c:pt>
                <c:pt idx="122">
                  <c:v>1398.22672431738</c:v>
                </c:pt>
                <c:pt idx="123">
                  <c:v>1391.83438268831</c:v>
                </c:pt>
                <c:pt idx="124">
                  <c:v>1387.52062364535</c:v>
                </c:pt>
                <c:pt idx="125">
                  <c:v>1383.53355046664</c:v>
                </c:pt>
                <c:pt idx="126">
                  <c:v>1382.12314689097</c:v>
                </c:pt>
                <c:pt idx="127">
                  <c:v>1382.0257280238</c:v>
                </c:pt>
                <c:pt idx="128">
                  <c:v>1376.79961235135</c:v>
                </c:pt>
                <c:pt idx="129">
                  <c:v>1371.71080060716</c:v>
                </c:pt>
                <c:pt idx="130">
                  <c:v>1369.13716351327</c:v>
                </c:pt>
                <c:pt idx="131">
                  <c:v>1367.88996456412</c:v>
                </c:pt>
                <c:pt idx="132">
                  <c:v>1367.60514720992</c:v>
                </c:pt>
                <c:pt idx="133">
                  <c:v>1364.18854241963</c:v>
                </c:pt>
                <c:pt idx="134">
                  <c:v>1359.82107139515</c:v>
                </c:pt>
                <c:pt idx="135">
                  <c:v>1356.5512658264</c:v>
                </c:pt>
                <c:pt idx="136">
                  <c:v>1355.9025698314</c:v>
                </c:pt>
                <c:pt idx="137">
                  <c:v>1356.19964140352</c:v>
                </c:pt>
                <c:pt idx="138">
                  <c:v>1351.33079416293</c:v>
                </c:pt>
                <c:pt idx="139">
                  <c:v>1349.18960597388</c:v>
                </c:pt>
                <c:pt idx="140">
                  <c:v>1347.07182697748</c:v>
                </c:pt>
                <c:pt idx="141">
                  <c:v>1343.03490958103</c:v>
                </c:pt>
                <c:pt idx="142">
                  <c:v>1338.40521167631</c:v>
                </c:pt>
                <c:pt idx="143">
                  <c:v>1336.10671660875</c:v>
                </c:pt>
                <c:pt idx="144">
                  <c:v>1334.74463030279</c:v>
                </c:pt>
                <c:pt idx="145">
                  <c:v>1332.4800559292</c:v>
                </c:pt>
                <c:pt idx="146">
                  <c:v>1332.15357077703</c:v>
                </c:pt>
                <c:pt idx="147">
                  <c:v>1328.5788030338</c:v>
                </c:pt>
                <c:pt idx="148">
                  <c:v>1325.25801366802</c:v>
                </c:pt>
                <c:pt idx="149">
                  <c:v>1323.47987008361</c:v>
                </c:pt>
                <c:pt idx="150">
                  <c:v>1321.6966409076</c:v>
                </c:pt>
                <c:pt idx="151">
                  <c:v>1322.00999991955</c:v>
                </c:pt>
                <c:pt idx="152">
                  <c:v>1319.30929786029</c:v>
                </c:pt>
                <c:pt idx="153">
                  <c:v>1316.05513453485</c:v>
                </c:pt>
                <c:pt idx="154">
                  <c:v>1313.69994319785</c:v>
                </c:pt>
                <c:pt idx="155">
                  <c:v>1312.08932405721</c:v>
                </c:pt>
                <c:pt idx="156">
                  <c:v>1312.3902243417</c:v>
                </c:pt>
                <c:pt idx="157">
                  <c:v>1309.09065957195</c:v>
                </c:pt>
                <c:pt idx="158">
                  <c:v>1307.07548792365</c:v>
                </c:pt>
                <c:pt idx="159">
                  <c:v>1305.30657680866</c:v>
                </c:pt>
                <c:pt idx="160">
                  <c:v>1303.48283567071</c:v>
                </c:pt>
                <c:pt idx="161">
                  <c:v>1300.59627112128</c:v>
                </c:pt>
                <c:pt idx="162">
                  <c:v>1298.31029820285</c:v>
                </c:pt>
                <c:pt idx="163">
                  <c:v>1295.87225023596</c:v>
                </c:pt>
                <c:pt idx="164">
                  <c:v>1295.49436550263</c:v>
                </c:pt>
                <c:pt idx="165">
                  <c:v>1295.8811549779</c:v>
                </c:pt>
                <c:pt idx="166">
                  <c:v>1293.00039437767</c:v>
                </c:pt>
                <c:pt idx="167">
                  <c:v>1290.15814782</c:v>
                </c:pt>
                <c:pt idx="168">
                  <c:v>1288.8116100262</c:v>
                </c:pt>
                <c:pt idx="169">
                  <c:v>1288.35390108732</c:v>
                </c:pt>
                <c:pt idx="170">
                  <c:v>1288.18673238704</c:v>
                </c:pt>
                <c:pt idx="171">
                  <c:v>1286.34191170192</c:v>
                </c:pt>
                <c:pt idx="172">
                  <c:v>1284.21823102243</c:v>
                </c:pt>
                <c:pt idx="173">
                  <c:v>1282.69199433877</c:v>
                </c:pt>
                <c:pt idx="174">
                  <c:v>1282.81826472338</c:v>
                </c:pt>
                <c:pt idx="175">
                  <c:v>1282.44498437299</c:v>
                </c:pt>
                <c:pt idx="176">
                  <c:v>1280.4304625253</c:v>
                </c:pt>
                <c:pt idx="177">
                  <c:v>1279.66409334594</c:v>
                </c:pt>
                <c:pt idx="178">
                  <c:v>1278.91101832741</c:v>
                </c:pt>
                <c:pt idx="179">
                  <c:v>1276.82625448576</c:v>
                </c:pt>
                <c:pt idx="180">
                  <c:v>1274.46435357329</c:v>
                </c:pt>
                <c:pt idx="181">
                  <c:v>1273.53117804822</c:v>
                </c:pt>
                <c:pt idx="182">
                  <c:v>1273.47464742142</c:v>
                </c:pt>
                <c:pt idx="183">
                  <c:v>1272.08370657566</c:v>
                </c:pt>
                <c:pt idx="184">
                  <c:v>1271.81005731996</c:v>
                </c:pt>
                <c:pt idx="185">
                  <c:v>1270.2986914758</c:v>
                </c:pt>
                <c:pt idx="186">
                  <c:v>1268.98621921751</c:v>
                </c:pt>
                <c:pt idx="187">
                  <c:v>1268.04344765065</c:v>
                </c:pt>
                <c:pt idx="188">
                  <c:v>1266.9078377451</c:v>
                </c:pt>
                <c:pt idx="189">
                  <c:v>1266.57499275808</c:v>
                </c:pt>
                <c:pt idx="190">
                  <c:v>1265.92394133074</c:v>
                </c:pt>
                <c:pt idx="191">
                  <c:v>1264.48718458274</c:v>
                </c:pt>
                <c:pt idx="192">
                  <c:v>1263.44057313462</c:v>
                </c:pt>
                <c:pt idx="193">
                  <c:v>1262.22822904382</c:v>
                </c:pt>
                <c:pt idx="194">
                  <c:v>1261.75316349825</c:v>
                </c:pt>
                <c:pt idx="195">
                  <c:v>1260.96009290888</c:v>
                </c:pt>
                <c:pt idx="196">
                  <c:v>1259.8657079398</c:v>
                </c:pt>
                <c:pt idx="197">
                  <c:v>1258.98393007755</c:v>
                </c:pt>
                <c:pt idx="198">
                  <c:v>1259.13550951279</c:v>
                </c:pt>
                <c:pt idx="199">
                  <c:v>1258.46686338941</c:v>
                </c:pt>
                <c:pt idx="200">
                  <c:v>1257.43834992145</c:v>
                </c:pt>
                <c:pt idx="201">
                  <c:v>1255.81917440547</c:v>
                </c:pt>
                <c:pt idx="202">
                  <c:v>1256.36723220223</c:v>
                </c:pt>
                <c:pt idx="203">
                  <c:v>1255.88809357948</c:v>
                </c:pt>
                <c:pt idx="204">
                  <c:v>1255.67827078746</c:v>
                </c:pt>
                <c:pt idx="205">
                  <c:v>1254.52051541629</c:v>
                </c:pt>
                <c:pt idx="206">
                  <c:v>1254.11469148585</c:v>
                </c:pt>
                <c:pt idx="207">
                  <c:v>1254.43149280024</c:v>
                </c:pt>
                <c:pt idx="208">
                  <c:v>1254.82117916326</c:v>
                </c:pt>
                <c:pt idx="209">
                  <c:v>1253.65390472809</c:v>
                </c:pt>
                <c:pt idx="210">
                  <c:v>1253.07112305038</c:v>
                </c:pt>
                <c:pt idx="211">
                  <c:v>1252.71267991623</c:v>
                </c:pt>
                <c:pt idx="212">
                  <c:v>1252.96030650477</c:v>
                </c:pt>
                <c:pt idx="213">
                  <c:v>1253.64581245948</c:v>
                </c:pt>
                <c:pt idx="214">
                  <c:v>1252.82067566852</c:v>
                </c:pt>
                <c:pt idx="215">
                  <c:v>1253.01136884697</c:v>
                </c:pt>
                <c:pt idx="216">
                  <c:v>1253.13557200559</c:v>
                </c:pt>
                <c:pt idx="217">
                  <c:v>1253.34898864783</c:v>
                </c:pt>
                <c:pt idx="218">
                  <c:v>1251.76643628545</c:v>
                </c:pt>
                <c:pt idx="219">
                  <c:v>1251.66472646744</c:v>
                </c:pt>
                <c:pt idx="220">
                  <c:v>1252.51787793292</c:v>
                </c:pt>
                <c:pt idx="221">
                  <c:v>1253.00226013871</c:v>
                </c:pt>
                <c:pt idx="222">
                  <c:v>1251.3046880625</c:v>
                </c:pt>
                <c:pt idx="223">
                  <c:v>1251.06821066401</c:v>
                </c:pt>
                <c:pt idx="224">
                  <c:v>1250.39448085671</c:v>
                </c:pt>
                <c:pt idx="225">
                  <c:v>1249.95149765083</c:v>
                </c:pt>
                <c:pt idx="226">
                  <c:v>1249.58325448283</c:v>
                </c:pt>
                <c:pt idx="227">
                  <c:v>1249.29574672335</c:v>
                </c:pt>
                <c:pt idx="228">
                  <c:v>1249.4244809032</c:v>
                </c:pt>
                <c:pt idx="229">
                  <c:v>1248.76080682346</c:v>
                </c:pt>
                <c:pt idx="230">
                  <c:v>1248.32313315332</c:v>
                </c:pt>
                <c:pt idx="231">
                  <c:v>1248.6748403143</c:v>
                </c:pt>
                <c:pt idx="232">
                  <c:v>1249.60913683061</c:v>
                </c:pt>
                <c:pt idx="233">
                  <c:v>1248.81752556313</c:v>
                </c:pt>
                <c:pt idx="234">
                  <c:v>1247.28648202316</c:v>
                </c:pt>
                <c:pt idx="235">
                  <c:v>1246.5733144752</c:v>
                </c:pt>
                <c:pt idx="236">
                  <c:v>1246.59430959937</c:v>
                </c:pt>
                <c:pt idx="237">
                  <c:v>1246.67155190781</c:v>
                </c:pt>
                <c:pt idx="238">
                  <c:v>1246.06743927712</c:v>
                </c:pt>
                <c:pt idx="239">
                  <c:v>1245.4802060496</c:v>
                </c:pt>
                <c:pt idx="240">
                  <c:v>1245.27963791733</c:v>
                </c:pt>
                <c:pt idx="241">
                  <c:v>1245.12405444774</c:v>
                </c:pt>
                <c:pt idx="242">
                  <c:v>1246.27256823935</c:v>
                </c:pt>
                <c:pt idx="243">
                  <c:v>1246.20039199567</c:v>
                </c:pt>
                <c:pt idx="244">
                  <c:v>1246.06300792887</c:v>
                </c:pt>
                <c:pt idx="245">
                  <c:v>1245.76129212678</c:v>
                </c:pt>
                <c:pt idx="246">
                  <c:v>1245.0609047367</c:v>
                </c:pt>
                <c:pt idx="247">
                  <c:v>1244.90484903364</c:v>
                </c:pt>
                <c:pt idx="248">
                  <c:v>1244.98454055653</c:v>
                </c:pt>
                <c:pt idx="249">
                  <c:v>1245.31063940947</c:v>
                </c:pt>
                <c:pt idx="250">
                  <c:v>1244.7594303728</c:v>
                </c:pt>
                <c:pt idx="251">
                  <c:v>1245.44031873259</c:v>
                </c:pt>
                <c:pt idx="252">
                  <c:v>1244.97164096989</c:v>
                </c:pt>
                <c:pt idx="253">
                  <c:v>1246.76749756422</c:v>
                </c:pt>
                <c:pt idx="254">
                  <c:v>1245.11324360279</c:v>
                </c:pt>
                <c:pt idx="255">
                  <c:v>1245.58793209328</c:v>
                </c:pt>
                <c:pt idx="256">
                  <c:v>1245.30245828955</c:v>
                </c:pt>
                <c:pt idx="257">
                  <c:v>1245.64628198241</c:v>
                </c:pt>
                <c:pt idx="258">
                  <c:v>1244.89425332438</c:v>
                </c:pt>
                <c:pt idx="259">
                  <c:v>1245.50287340559</c:v>
                </c:pt>
                <c:pt idx="260">
                  <c:v>1245.59093486476</c:v>
                </c:pt>
                <c:pt idx="261">
                  <c:v>1245.2146959671</c:v>
                </c:pt>
                <c:pt idx="262">
                  <c:v>1245.74226325517</c:v>
                </c:pt>
                <c:pt idx="263">
                  <c:v>1245.08852754475</c:v>
                </c:pt>
                <c:pt idx="264">
                  <c:v>1244.71834568005</c:v>
                </c:pt>
                <c:pt idx="265">
                  <c:v>1245.50209067878</c:v>
                </c:pt>
                <c:pt idx="266">
                  <c:v>1245.58396306783</c:v>
                </c:pt>
                <c:pt idx="267">
                  <c:v>1246.57241001784</c:v>
                </c:pt>
                <c:pt idx="268">
                  <c:v>1245.54607846</c:v>
                </c:pt>
                <c:pt idx="269">
                  <c:v>1245.24060917284</c:v>
                </c:pt>
                <c:pt idx="270">
                  <c:v>1244.94799586405</c:v>
                </c:pt>
                <c:pt idx="271">
                  <c:v>1246.06671476392</c:v>
                </c:pt>
                <c:pt idx="272">
                  <c:v>1246.39051428892</c:v>
                </c:pt>
                <c:pt idx="273">
                  <c:v>1245.91046891925</c:v>
                </c:pt>
                <c:pt idx="274">
                  <c:v>1245.96833549101</c:v>
                </c:pt>
                <c:pt idx="275">
                  <c:v>1245.22691218585</c:v>
                </c:pt>
                <c:pt idx="276">
                  <c:v>1246.443995579</c:v>
                </c:pt>
                <c:pt idx="277">
                  <c:v>1244.7772329321</c:v>
                </c:pt>
                <c:pt idx="278">
                  <c:v>1244.75873981049</c:v>
                </c:pt>
                <c:pt idx="279">
                  <c:v>1245.05448276123</c:v>
                </c:pt>
                <c:pt idx="280">
                  <c:v>1244.99433141144</c:v>
                </c:pt>
                <c:pt idx="281">
                  <c:v>1244.45753552417</c:v>
                </c:pt>
                <c:pt idx="282">
                  <c:v>1245.32131308204</c:v>
                </c:pt>
                <c:pt idx="283">
                  <c:v>1245.6357773875</c:v>
                </c:pt>
                <c:pt idx="284">
                  <c:v>1245.41933454823</c:v>
                </c:pt>
                <c:pt idx="285">
                  <c:v>1244.30106587444</c:v>
                </c:pt>
                <c:pt idx="286">
                  <c:v>1244.33067125216</c:v>
                </c:pt>
                <c:pt idx="287">
                  <c:v>1244.59582477318</c:v>
                </c:pt>
                <c:pt idx="288">
                  <c:v>1243.63426642441</c:v>
                </c:pt>
                <c:pt idx="289">
                  <c:v>1245.23574368076</c:v>
                </c:pt>
                <c:pt idx="290">
                  <c:v>1245.65008535866</c:v>
                </c:pt>
                <c:pt idx="291">
                  <c:v>1245.48607823975</c:v>
                </c:pt>
                <c:pt idx="292">
                  <c:v>1244.99927631882</c:v>
                </c:pt>
                <c:pt idx="293">
                  <c:v>1245.42436657035</c:v>
                </c:pt>
                <c:pt idx="294">
                  <c:v>1244.94672471922</c:v>
                </c:pt>
                <c:pt idx="295">
                  <c:v>1245.02079050082</c:v>
                </c:pt>
                <c:pt idx="296">
                  <c:v>1244.79826891146</c:v>
                </c:pt>
                <c:pt idx="297">
                  <c:v>1245.28688889753</c:v>
                </c:pt>
                <c:pt idx="298">
                  <c:v>1244.8921999997</c:v>
                </c:pt>
                <c:pt idx="299">
                  <c:v>1244.86909860827</c:v>
                </c:pt>
                <c:pt idx="300">
                  <c:v>1244.869333954</c:v>
                </c:pt>
                <c:pt idx="301">
                  <c:v>1245.05200259966</c:v>
                </c:pt>
                <c:pt idx="302">
                  <c:v>1244.76682604731</c:v>
                </c:pt>
                <c:pt idx="303">
                  <c:v>1244.89792509528</c:v>
                </c:pt>
                <c:pt idx="304">
                  <c:v>1244.83193404625</c:v>
                </c:pt>
                <c:pt idx="305">
                  <c:v>1244.09603809794</c:v>
                </c:pt>
                <c:pt idx="306">
                  <c:v>1243.8767649663</c:v>
                </c:pt>
                <c:pt idx="307">
                  <c:v>1244.40679000801</c:v>
                </c:pt>
                <c:pt idx="308">
                  <c:v>1244.02139856454</c:v>
                </c:pt>
                <c:pt idx="309">
                  <c:v>1243.765097222</c:v>
                </c:pt>
                <c:pt idx="310">
                  <c:v>1243.72732565028</c:v>
                </c:pt>
                <c:pt idx="311">
                  <c:v>1243.67346062067</c:v>
                </c:pt>
                <c:pt idx="312">
                  <c:v>1243.80556557794</c:v>
                </c:pt>
                <c:pt idx="313">
                  <c:v>1244.12341854374</c:v>
                </c:pt>
                <c:pt idx="314">
                  <c:v>1244.2181491933</c:v>
                </c:pt>
                <c:pt idx="315">
                  <c:v>1244.07464938223</c:v>
                </c:pt>
                <c:pt idx="316">
                  <c:v>1244.43013837346</c:v>
                </c:pt>
                <c:pt idx="317">
                  <c:v>1244.29970514162</c:v>
                </c:pt>
                <c:pt idx="318">
                  <c:v>1244.28100868421</c:v>
                </c:pt>
                <c:pt idx="319">
                  <c:v>1243.78840471466</c:v>
                </c:pt>
                <c:pt idx="320">
                  <c:v>1244.28682831892</c:v>
                </c:pt>
                <c:pt idx="321">
                  <c:v>1244.44708410598</c:v>
                </c:pt>
                <c:pt idx="322">
                  <c:v>1244.43125042251</c:v>
                </c:pt>
                <c:pt idx="323">
                  <c:v>1244.25672389593</c:v>
                </c:pt>
                <c:pt idx="324">
                  <c:v>1244.55174863499</c:v>
                </c:pt>
                <c:pt idx="325">
                  <c:v>1245.12450236548</c:v>
                </c:pt>
                <c:pt idx="326">
                  <c:v>1244.39574739697</c:v>
                </c:pt>
                <c:pt idx="327">
                  <c:v>1243.80693334201</c:v>
                </c:pt>
                <c:pt idx="328">
                  <c:v>1244.47427671964</c:v>
                </c:pt>
                <c:pt idx="329">
                  <c:v>1244.61971712831</c:v>
                </c:pt>
                <c:pt idx="330">
                  <c:v>1244.5400307331</c:v>
                </c:pt>
                <c:pt idx="331">
                  <c:v>1244.43828376194</c:v>
                </c:pt>
                <c:pt idx="332">
                  <c:v>1244.51681324237</c:v>
                </c:pt>
                <c:pt idx="333">
                  <c:v>1244.53579392321</c:v>
                </c:pt>
                <c:pt idx="334">
                  <c:v>1244.61351755276</c:v>
                </c:pt>
                <c:pt idx="335">
                  <c:v>1244.78640101554</c:v>
                </c:pt>
                <c:pt idx="336">
                  <c:v>1244.56799274619</c:v>
                </c:pt>
                <c:pt idx="337">
                  <c:v>1244.60655403643</c:v>
                </c:pt>
                <c:pt idx="338">
                  <c:v>1244.63173903468</c:v>
                </c:pt>
                <c:pt idx="339">
                  <c:v>1244.49337501548</c:v>
                </c:pt>
                <c:pt idx="340">
                  <c:v>1244.34910889173</c:v>
                </c:pt>
                <c:pt idx="341">
                  <c:v>1244.30835540636</c:v>
                </c:pt>
                <c:pt idx="342">
                  <c:v>1244.21032105533</c:v>
                </c:pt>
                <c:pt idx="343">
                  <c:v>1243.85801622119</c:v>
                </c:pt>
                <c:pt idx="344">
                  <c:v>1244.01989620746</c:v>
                </c:pt>
                <c:pt idx="345">
                  <c:v>1244.07551641246</c:v>
                </c:pt>
                <c:pt idx="346">
                  <c:v>1243.95328971509</c:v>
                </c:pt>
                <c:pt idx="347">
                  <c:v>1243.71181175756</c:v>
                </c:pt>
                <c:pt idx="348">
                  <c:v>1243.93446342291</c:v>
                </c:pt>
                <c:pt idx="349">
                  <c:v>1243.95982020175</c:v>
                </c:pt>
                <c:pt idx="350">
                  <c:v>1243.97548243546</c:v>
                </c:pt>
                <c:pt idx="351">
                  <c:v>1243.93912064465</c:v>
                </c:pt>
                <c:pt idx="352">
                  <c:v>1244.08316845895</c:v>
                </c:pt>
                <c:pt idx="353">
                  <c:v>1243.88450939284</c:v>
                </c:pt>
                <c:pt idx="354">
                  <c:v>1243.98894392558</c:v>
                </c:pt>
                <c:pt idx="355">
                  <c:v>1244.11490729031</c:v>
                </c:pt>
                <c:pt idx="356">
                  <c:v>1243.98712553927</c:v>
                </c:pt>
                <c:pt idx="357">
                  <c:v>1243.88177038204</c:v>
                </c:pt>
                <c:pt idx="358">
                  <c:v>1243.87579189507</c:v>
                </c:pt>
                <c:pt idx="359">
                  <c:v>1243.99430620987</c:v>
                </c:pt>
                <c:pt idx="360">
                  <c:v>1243.93054102143</c:v>
                </c:pt>
                <c:pt idx="361">
                  <c:v>1244.13509207316</c:v>
                </c:pt>
                <c:pt idx="362">
                  <c:v>1244.06373401229</c:v>
                </c:pt>
                <c:pt idx="363">
                  <c:v>1244.40492096747</c:v>
                </c:pt>
                <c:pt idx="364">
                  <c:v>1243.86685975954</c:v>
                </c:pt>
                <c:pt idx="365">
                  <c:v>1244.01188995335</c:v>
                </c:pt>
                <c:pt idx="366">
                  <c:v>1244.00341248104</c:v>
                </c:pt>
                <c:pt idx="367">
                  <c:v>1244.03108489543</c:v>
                </c:pt>
                <c:pt idx="368">
                  <c:v>1243.90651903938</c:v>
                </c:pt>
                <c:pt idx="369">
                  <c:v>1243.95802721179</c:v>
                </c:pt>
                <c:pt idx="370">
                  <c:v>1243.75806835186</c:v>
                </c:pt>
                <c:pt idx="371">
                  <c:v>1243.86764613836</c:v>
                </c:pt>
                <c:pt idx="372">
                  <c:v>1243.8490041222</c:v>
                </c:pt>
                <c:pt idx="373">
                  <c:v>1243.90910295634</c:v>
                </c:pt>
                <c:pt idx="374">
                  <c:v>1243.82060327202</c:v>
                </c:pt>
                <c:pt idx="375">
                  <c:v>1243.86525876026</c:v>
                </c:pt>
                <c:pt idx="376">
                  <c:v>1243.94413847764</c:v>
                </c:pt>
                <c:pt idx="377">
                  <c:v>1243.85216052824</c:v>
                </c:pt>
                <c:pt idx="378">
                  <c:v>1243.97965722662</c:v>
                </c:pt>
                <c:pt idx="379">
                  <c:v>1243.95578476242</c:v>
                </c:pt>
                <c:pt idx="380">
                  <c:v>1244.06587821416</c:v>
                </c:pt>
                <c:pt idx="381">
                  <c:v>1244.03231164127</c:v>
                </c:pt>
                <c:pt idx="382">
                  <c:v>1244.06699104763</c:v>
                </c:pt>
                <c:pt idx="383">
                  <c:v>1244.03798758261</c:v>
                </c:pt>
                <c:pt idx="384">
                  <c:v>1244.05020529227</c:v>
                </c:pt>
                <c:pt idx="385">
                  <c:v>1244.05582193114</c:v>
                </c:pt>
                <c:pt idx="386">
                  <c:v>1244.02929941811</c:v>
                </c:pt>
                <c:pt idx="387">
                  <c:v>1243.97920672325</c:v>
                </c:pt>
                <c:pt idx="388">
                  <c:v>1243.99935924554</c:v>
                </c:pt>
                <c:pt idx="389">
                  <c:v>1244.03196586448</c:v>
                </c:pt>
                <c:pt idx="390">
                  <c:v>1243.98949636923</c:v>
                </c:pt>
                <c:pt idx="391">
                  <c:v>1244.00617082334</c:v>
                </c:pt>
                <c:pt idx="392">
                  <c:v>1243.98684724662</c:v>
                </c:pt>
                <c:pt idx="393">
                  <c:v>1243.9556685164</c:v>
                </c:pt>
                <c:pt idx="394">
                  <c:v>1244.00903959537</c:v>
                </c:pt>
                <c:pt idx="395">
                  <c:v>1243.97063095964</c:v>
                </c:pt>
                <c:pt idx="396">
                  <c:v>1243.95525004892</c:v>
                </c:pt>
                <c:pt idx="397">
                  <c:v>1243.98795364102</c:v>
                </c:pt>
                <c:pt idx="398">
                  <c:v>1243.96395091868</c:v>
                </c:pt>
                <c:pt idx="399">
                  <c:v>1243.93970730659</c:v>
                </c:pt>
                <c:pt idx="400">
                  <c:v>1243.88102713551</c:v>
                </c:pt>
                <c:pt idx="401">
                  <c:v>1243.88107040601</c:v>
                </c:pt>
                <c:pt idx="402">
                  <c:v>1243.93817741223</c:v>
                </c:pt>
                <c:pt idx="403">
                  <c:v>1243.8826543012</c:v>
                </c:pt>
                <c:pt idx="404">
                  <c:v>1243.84310700074</c:v>
                </c:pt>
                <c:pt idx="405">
                  <c:v>1243.82521481997</c:v>
                </c:pt>
                <c:pt idx="406">
                  <c:v>1243.88383170527</c:v>
                </c:pt>
                <c:pt idx="407">
                  <c:v>1243.82866068335</c:v>
                </c:pt>
                <c:pt idx="408">
                  <c:v>1243.78643230552</c:v>
                </c:pt>
                <c:pt idx="409">
                  <c:v>1243.79483717379</c:v>
                </c:pt>
                <c:pt idx="410">
                  <c:v>1243.824036801</c:v>
                </c:pt>
                <c:pt idx="411">
                  <c:v>1243.82350686796</c:v>
                </c:pt>
                <c:pt idx="412">
                  <c:v>1243.80947822813</c:v>
                </c:pt>
                <c:pt idx="413">
                  <c:v>1243.72801726018</c:v>
                </c:pt>
                <c:pt idx="414">
                  <c:v>1243.78570528612</c:v>
                </c:pt>
                <c:pt idx="415">
                  <c:v>1243.78432912588</c:v>
                </c:pt>
                <c:pt idx="416">
                  <c:v>1243.8002314021</c:v>
                </c:pt>
                <c:pt idx="417">
                  <c:v>1243.84159821282</c:v>
                </c:pt>
                <c:pt idx="418">
                  <c:v>1243.8173485513</c:v>
                </c:pt>
                <c:pt idx="419">
                  <c:v>1243.82063222684</c:v>
                </c:pt>
                <c:pt idx="420">
                  <c:v>1243.85987298724</c:v>
                </c:pt>
                <c:pt idx="421">
                  <c:v>1243.87660470768</c:v>
                </c:pt>
                <c:pt idx="422">
                  <c:v>1243.84078976959</c:v>
                </c:pt>
                <c:pt idx="423">
                  <c:v>1243.85867439108</c:v>
                </c:pt>
                <c:pt idx="424">
                  <c:v>1243.83832905976</c:v>
                </c:pt>
                <c:pt idx="425">
                  <c:v>1243.8333443494</c:v>
                </c:pt>
                <c:pt idx="426">
                  <c:v>1243.80291721047</c:v>
                </c:pt>
                <c:pt idx="427">
                  <c:v>1243.81629495328</c:v>
                </c:pt>
                <c:pt idx="428">
                  <c:v>1243.85138194007</c:v>
                </c:pt>
                <c:pt idx="429">
                  <c:v>1243.81396929514</c:v>
                </c:pt>
                <c:pt idx="430">
                  <c:v>1243.79795753396</c:v>
                </c:pt>
                <c:pt idx="431">
                  <c:v>1243.95617320801</c:v>
                </c:pt>
                <c:pt idx="432">
                  <c:v>1243.84874452167</c:v>
                </c:pt>
                <c:pt idx="433">
                  <c:v>1243.75146747102</c:v>
                </c:pt>
                <c:pt idx="434">
                  <c:v>1243.8467492082</c:v>
                </c:pt>
                <c:pt idx="435">
                  <c:v>1243.82441361462</c:v>
                </c:pt>
                <c:pt idx="436">
                  <c:v>1243.83486071286</c:v>
                </c:pt>
                <c:pt idx="437">
                  <c:v>1243.84095092733</c:v>
                </c:pt>
                <c:pt idx="438">
                  <c:v>1243.8436165481</c:v>
                </c:pt>
                <c:pt idx="439">
                  <c:v>1243.83876306214</c:v>
                </c:pt>
                <c:pt idx="440">
                  <c:v>1243.83421457219</c:v>
                </c:pt>
                <c:pt idx="441">
                  <c:v>1243.8282972997</c:v>
                </c:pt>
                <c:pt idx="442">
                  <c:v>1243.85065973866</c:v>
                </c:pt>
                <c:pt idx="443">
                  <c:v>1243.84903890462</c:v>
                </c:pt>
                <c:pt idx="444">
                  <c:v>1243.88857204937</c:v>
                </c:pt>
                <c:pt idx="445">
                  <c:v>1243.88552083902</c:v>
                </c:pt>
                <c:pt idx="446">
                  <c:v>1243.88386678147</c:v>
                </c:pt>
                <c:pt idx="447">
                  <c:v>1243.89218346499</c:v>
                </c:pt>
                <c:pt idx="448">
                  <c:v>1243.85428229645</c:v>
                </c:pt>
                <c:pt idx="449">
                  <c:v>1243.83050439582</c:v>
                </c:pt>
                <c:pt idx="450">
                  <c:v>1243.81351613337</c:v>
                </c:pt>
                <c:pt idx="451">
                  <c:v>1243.81902288574</c:v>
                </c:pt>
                <c:pt idx="452">
                  <c:v>1243.81987544106</c:v>
                </c:pt>
                <c:pt idx="453">
                  <c:v>1243.84665838485</c:v>
                </c:pt>
                <c:pt idx="454">
                  <c:v>1243.83787354759</c:v>
                </c:pt>
                <c:pt idx="455">
                  <c:v>1243.85391678871</c:v>
                </c:pt>
                <c:pt idx="456">
                  <c:v>1243.8497949617</c:v>
                </c:pt>
                <c:pt idx="457">
                  <c:v>1243.86267067736</c:v>
                </c:pt>
                <c:pt idx="458">
                  <c:v>1243.85169833055</c:v>
                </c:pt>
                <c:pt idx="459">
                  <c:v>1243.85467239757</c:v>
                </c:pt>
                <c:pt idx="460">
                  <c:v>1243.84851733065</c:v>
                </c:pt>
                <c:pt idx="461">
                  <c:v>1243.83612538177</c:v>
                </c:pt>
                <c:pt idx="462">
                  <c:v>1243.83972150878</c:v>
                </c:pt>
                <c:pt idx="463">
                  <c:v>1243.85021253265</c:v>
                </c:pt>
                <c:pt idx="464">
                  <c:v>1243.82991455367</c:v>
                </c:pt>
                <c:pt idx="465">
                  <c:v>1243.82875757769</c:v>
                </c:pt>
                <c:pt idx="466">
                  <c:v>1243.83768294959</c:v>
                </c:pt>
                <c:pt idx="467">
                  <c:v>1243.86882283114</c:v>
                </c:pt>
                <c:pt idx="468">
                  <c:v>1243.81757941691</c:v>
                </c:pt>
                <c:pt idx="469">
                  <c:v>1243.84798143145</c:v>
                </c:pt>
                <c:pt idx="470">
                  <c:v>1243.83497125507</c:v>
                </c:pt>
                <c:pt idx="471">
                  <c:v>1243.78947293693</c:v>
                </c:pt>
                <c:pt idx="472">
                  <c:v>1243.82925058703</c:v>
                </c:pt>
                <c:pt idx="473">
                  <c:v>1243.85049471836</c:v>
                </c:pt>
                <c:pt idx="474">
                  <c:v>1243.8464779298</c:v>
                </c:pt>
                <c:pt idx="475">
                  <c:v>1243.82444432623</c:v>
                </c:pt>
                <c:pt idx="476">
                  <c:v>1243.82706407419</c:v>
                </c:pt>
                <c:pt idx="477">
                  <c:v>1243.79351354952</c:v>
                </c:pt>
                <c:pt idx="478">
                  <c:v>1243.8200635979</c:v>
                </c:pt>
                <c:pt idx="479">
                  <c:v>1243.81627218902</c:v>
                </c:pt>
                <c:pt idx="480">
                  <c:v>1243.81791993435</c:v>
                </c:pt>
                <c:pt idx="481">
                  <c:v>1243.82044791557</c:v>
                </c:pt>
                <c:pt idx="482">
                  <c:v>1243.81959602991</c:v>
                </c:pt>
                <c:pt idx="483">
                  <c:v>1243.82333889931</c:v>
                </c:pt>
                <c:pt idx="484">
                  <c:v>1243.80647633507</c:v>
                </c:pt>
                <c:pt idx="485">
                  <c:v>1243.81271274521</c:v>
                </c:pt>
                <c:pt idx="486">
                  <c:v>1243.81183838306</c:v>
                </c:pt>
                <c:pt idx="487">
                  <c:v>1243.8177663537</c:v>
                </c:pt>
                <c:pt idx="488">
                  <c:v>1243.83722237267</c:v>
                </c:pt>
                <c:pt idx="489">
                  <c:v>1243.83222189494</c:v>
                </c:pt>
                <c:pt idx="490">
                  <c:v>1243.81302303222</c:v>
                </c:pt>
                <c:pt idx="491">
                  <c:v>1243.82447866847</c:v>
                </c:pt>
                <c:pt idx="492">
                  <c:v>1243.81873002592</c:v>
                </c:pt>
                <c:pt idx="493">
                  <c:v>1243.81481407898</c:v>
                </c:pt>
                <c:pt idx="494">
                  <c:v>1243.81452896111</c:v>
                </c:pt>
                <c:pt idx="495">
                  <c:v>1243.80724140901</c:v>
                </c:pt>
                <c:pt idx="496">
                  <c:v>1243.81858147073</c:v>
                </c:pt>
                <c:pt idx="497">
                  <c:v>1243.81564234134</c:v>
                </c:pt>
                <c:pt idx="498">
                  <c:v>1243.79987499865</c:v>
                </c:pt>
                <c:pt idx="499">
                  <c:v>1243.81521877389</c:v>
                </c:pt>
                <c:pt idx="500">
                  <c:v>1243.81810096321</c:v>
                </c:pt>
                <c:pt idx="501">
                  <c:v>1243.81003254696</c:v>
                </c:pt>
                <c:pt idx="502">
                  <c:v>1243.81595925613</c:v>
                </c:pt>
                <c:pt idx="503">
                  <c:v>1243.81161087621</c:v>
                </c:pt>
                <c:pt idx="504">
                  <c:v>1243.83198836972</c:v>
                </c:pt>
                <c:pt idx="505">
                  <c:v>1243.81395058318</c:v>
                </c:pt>
                <c:pt idx="506">
                  <c:v>1243.80047550398</c:v>
                </c:pt>
                <c:pt idx="507">
                  <c:v>1243.78970718921</c:v>
                </c:pt>
                <c:pt idx="508">
                  <c:v>1243.79481153273</c:v>
                </c:pt>
                <c:pt idx="509">
                  <c:v>1243.79422777768</c:v>
                </c:pt>
                <c:pt idx="510">
                  <c:v>1243.81842146469</c:v>
                </c:pt>
                <c:pt idx="511">
                  <c:v>1243.78870031263</c:v>
                </c:pt>
                <c:pt idx="512">
                  <c:v>1243.79630548114</c:v>
                </c:pt>
                <c:pt idx="513">
                  <c:v>1243.79171854827</c:v>
                </c:pt>
                <c:pt idx="514">
                  <c:v>1243.78544801033</c:v>
                </c:pt>
                <c:pt idx="515">
                  <c:v>1243.78681906177</c:v>
                </c:pt>
                <c:pt idx="516">
                  <c:v>1243.78438818594</c:v>
                </c:pt>
                <c:pt idx="517">
                  <c:v>1243.78853497947</c:v>
                </c:pt>
                <c:pt idx="518">
                  <c:v>1243.78406712834</c:v>
                </c:pt>
                <c:pt idx="519">
                  <c:v>1243.78352650149</c:v>
                </c:pt>
                <c:pt idx="520">
                  <c:v>1243.77879816144</c:v>
                </c:pt>
                <c:pt idx="521">
                  <c:v>1243.78426813481</c:v>
                </c:pt>
                <c:pt idx="522">
                  <c:v>1243.78273213224</c:v>
                </c:pt>
                <c:pt idx="523">
                  <c:v>1243.7888280739</c:v>
                </c:pt>
                <c:pt idx="524">
                  <c:v>1243.77951153469</c:v>
                </c:pt>
                <c:pt idx="525">
                  <c:v>1243.78292138286</c:v>
                </c:pt>
                <c:pt idx="526">
                  <c:v>1243.778455152</c:v>
                </c:pt>
                <c:pt idx="527">
                  <c:v>1243.79256094442</c:v>
                </c:pt>
                <c:pt idx="528">
                  <c:v>1243.78963002111</c:v>
                </c:pt>
                <c:pt idx="529">
                  <c:v>1243.79471403175</c:v>
                </c:pt>
                <c:pt idx="530">
                  <c:v>1243.78718555902</c:v>
                </c:pt>
                <c:pt idx="531">
                  <c:v>1243.7885686425</c:v>
                </c:pt>
                <c:pt idx="532">
                  <c:v>1243.78966812945</c:v>
                </c:pt>
                <c:pt idx="533">
                  <c:v>1243.79167305329</c:v>
                </c:pt>
                <c:pt idx="534">
                  <c:v>1243.79526902159</c:v>
                </c:pt>
                <c:pt idx="535">
                  <c:v>1243.7971155876</c:v>
                </c:pt>
                <c:pt idx="536">
                  <c:v>1243.80156582276</c:v>
                </c:pt>
                <c:pt idx="537">
                  <c:v>1243.80103761218</c:v>
                </c:pt>
                <c:pt idx="538">
                  <c:v>1243.8050931234</c:v>
                </c:pt>
                <c:pt idx="539">
                  <c:v>1243.80269953883</c:v>
                </c:pt>
                <c:pt idx="540">
                  <c:v>1243.81218217954</c:v>
                </c:pt>
                <c:pt idx="541">
                  <c:v>1243.80261037842</c:v>
                </c:pt>
                <c:pt idx="542">
                  <c:v>1243.79764398927</c:v>
                </c:pt>
                <c:pt idx="543">
                  <c:v>1243.80436529202</c:v>
                </c:pt>
                <c:pt idx="544">
                  <c:v>1243.79260484312</c:v>
                </c:pt>
                <c:pt idx="545">
                  <c:v>1243.79496633452</c:v>
                </c:pt>
                <c:pt idx="546">
                  <c:v>1243.78721992147</c:v>
                </c:pt>
                <c:pt idx="547">
                  <c:v>1243.79556295849</c:v>
                </c:pt>
                <c:pt idx="548">
                  <c:v>1243.80601352808</c:v>
                </c:pt>
                <c:pt idx="549">
                  <c:v>1243.80516038421</c:v>
                </c:pt>
                <c:pt idx="550">
                  <c:v>1243.81066479655</c:v>
                </c:pt>
                <c:pt idx="551">
                  <c:v>1243.80379522188</c:v>
                </c:pt>
                <c:pt idx="552">
                  <c:v>1243.80350654398</c:v>
                </c:pt>
                <c:pt idx="553">
                  <c:v>1243.80649725356</c:v>
                </c:pt>
                <c:pt idx="554">
                  <c:v>1243.79921588894</c:v>
                </c:pt>
                <c:pt idx="555">
                  <c:v>1243.80587453109</c:v>
                </c:pt>
                <c:pt idx="556">
                  <c:v>1243.80051465589</c:v>
                </c:pt>
                <c:pt idx="557">
                  <c:v>1243.80209691722</c:v>
                </c:pt>
                <c:pt idx="558">
                  <c:v>1243.80021429559</c:v>
                </c:pt>
                <c:pt idx="559">
                  <c:v>1243.80650499504</c:v>
                </c:pt>
                <c:pt idx="560">
                  <c:v>1243.80821028775</c:v>
                </c:pt>
                <c:pt idx="561">
                  <c:v>1243.80341591496</c:v>
                </c:pt>
                <c:pt idx="562">
                  <c:v>1243.80443670044</c:v>
                </c:pt>
                <c:pt idx="563">
                  <c:v>1243.80898683085</c:v>
                </c:pt>
                <c:pt idx="564">
                  <c:v>1243.81103688557</c:v>
                </c:pt>
                <c:pt idx="565">
                  <c:v>1243.80784113097</c:v>
                </c:pt>
                <c:pt idx="566">
                  <c:v>1243.80639884141</c:v>
                </c:pt>
                <c:pt idx="567">
                  <c:v>1243.80755204648</c:v>
                </c:pt>
                <c:pt idx="568">
                  <c:v>1243.81025178691</c:v>
                </c:pt>
                <c:pt idx="569">
                  <c:v>1243.80348396337</c:v>
                </c:pt>
                <c:pt idx="570">
                  <c:v>1243.80317780691</c:v>
                </c:pt>
                <c:pt idx="571">
                  <c:v>1243.79974372517</c:v>
                </c:pt>
                <c:pt idx="572">
                  <c:v>1243.79736141409</c:v>
                </c:pt>
                <c:pt idx="573">
                  <c:v>1243.79785324285</c:v>
                </c:pt>
                <c:pt idx="574">
                  <c:v>1243.79606910774</c:v>
                </c:pt>
                <c:pt idx="575">
                  <c:v>1243.79563436771</c:v>
                </c:pt>
                <c:pt idx="576">
                  <c:v>1243.7973724404</c:v>
                </c:pt>
                <c:pt idx="577">
                  <c:v>1243.79813831885</c:v>
                </c:pt>
                <c:pt idx="578">
                  <c:v>1243.79209510444</c:v>
                </c:pt>
                <c:pt idx="579">
                  <c:v>1243.79910433629</c:v>
                </c:pt>
                <c:pt idx="580">
                  <c:v>1243.79477912885</c:v>
                </c:pt>
                <c:pt idx="581">
                  <c:v>1243.79988384239</c:v>
                </c:pt>
                <c:pt idx="582">
                  <c:v>1243.7949668487</c:v>
                </c:pt>
                <c:pt idx="583">
                  <c:v>1243.7986536129</c:v>
                </c:pt>
                <c:pt idx="584">
                  <c:v>1243.79581462286</c:v>
                </c:pt>
                <c:pt idx="585">
                  <c:v>1243.79606858468</c:v>
                </c:pt>
                <c:pt idx="586">
                  <c:v>1243.79365975226</c:v>
                </c:pt>
                <c:pt idx="587">
                  <c:v>1243.79226323032</c:v>
                </c:pt>
                <c:pt idx="588">
                  <c:v>1243.79618976677</c:v>
                </c:pt>
                <c:pt idx="589">
                  <c:v>1243.79454297529</c:v>
                </c:pt>
                <c:pt idx="590">
                  <c:v>1243.79526676601</c:v>
                </c:pt>
                <c:pt idx="591">
                  <c:v>1243.79593215822</c:v>
                </c:pt>
                <c:pt idx="592">
                  <c:v>1243.79407027895</c:v>
                </c:pt>
                <c:pt idx="593">
                  <c:v>1243.79463781593</c:v>
                </c:pt>
                <c:pt idx="594">
                  <c:v>1243.79427888386</c:v>
                </c:pt>
                <c:pt idx="595">
                  <c:v>1243.7960586931</c:v>
                </c:pt>
                <c:pt idx="596">
                  <c:v>1243.79261267756</c:v>
                </c:pt>
                <c:pt idx="597">
                  <c:v>1243.79234988264</c:v>
                </c:pt>
                <c:pt idx="598">
                  <c:v>1243.79126404454</c:v>
                </c:pt>
                <c:pt idx="599">
                  <c:v>1243.79055242716</c:v>
                </c:pt>
                <c:pt idx="600">
                  <c:v>1243.79466474087</c:v>
                </c:pt>
                <c:pt idx="601">
                  <c:v>1243.79022047179</c:v>
                </c:pt>
                <c:pt idx="602">
                  <c:v>1243.79320265878</c:v>
                </c:pt>
                <c:pt idx="603">
                  <c:v>1243.79060848045</c:v>
                </c:pt>
                <c:pt idx="604">
                  <c:v>1243.79419016119</c:v>
                </c:pt>
                <c:pt idx="605">
                  <c:v>1243.79205022657</c:v>
                </c:pt>
                <c:pt idx="606">
                  <c:v>1243.78786526177</c:v>
                </c:pt>
                <c:pt idx="607">
                  <c:v>1243.78884950141</c:v>
                </c:pt>
                <c:pt idx="608">
                  <c:v>1243.7815231858</c:v>
                </c:pt>
                <c:pt idx="609">
                  <c:v>1243.78746868141</c:v>
                </c:pt>
                <c:pt idx="610">
                  <c:v>1243.78377943815</c:v>
                </c:pt>
                <c:pt idx="611">
                  <c:v>1243.78752284258</c:v>
                </c:pt>
                <c:pt idx="612">
                  <c:v>1243.78795311612</c:v>
                </c:pt>
                <c:pt idx="613">
                  <c:v>1243.78827873142</c:v>
                </c:pt>
                <c:pt idx="614">
                  <c:v>1243.78540742325</c:v>
                </c:pt>
                <c:pt idx="615">
                  <c:v>1243.78577619074</c:v>
                </c:pt>
                <c:pt idx="616">
                  <c:v>1243.78410672499</c:v>
                </c:pt>
                <c:pt idx="617">
                  <c:v>1243.78671197661</c:v>
                </c:pt>
                <c:pt idx="618">
                  <c:v>1243.78523472904</c:v>
                </c:pt>
                <c:pt idx="619">
                  <c:v>1243.78589343053</c:v>
                </c:pt>
                <c:pt idx="620">
                  <c:v>1243.78562393013</c:v>
                </c:pt>
                <c:pt idx="621">
                  <c:v>1243.78724177469</c:v>
                </c:pt>
                <c:pt idx="622">
                  <c:v>1243.7874868279</c:v>
                </c:pt>
                <c:pt idx="623">
                  <c:v>1243.78672812709</c:v>
                </c:pt>
                <c:pt idx="624">
                  <c:v>1243.7880137593</c:v>
                </c:pt>
                <c:pt idx="625">
                  <c:v>1243.7873437083</c:v>
                </c:pt>
                <c:pt idx="626">
                  <c:v>1243.78582227651</c:v>
                </c:pt>
                <c:pt idx="627">
                  <c:v>1243.78545781824</c:v>
                </c:pt>
                <c:pt idx="628">
                  <c:v>1243.78445606991</c:v>
                </c:pt>
                <c:pt idx="629">
                  <c:v>1243.78429822727</c:v>
                </c:pt>
                <c:pt idx="630">
                  <c:v>1243.78488474286</c:v>
                </c:pt>
                <c:pt idx="631">
                  <c:v>1243.78474146504</c:v>
                </c:pt>
                <c:pt idx="632">
                  <c:v>1243.78383921169</c:v>
                </c:pt>
                <c:pt idx="633">
                  <c:v>1243.78489713833</c:v>
                </c:pt>
                <c:pt idx="634">
                  <c:v>1243.78500069696</c:v>
                </c:pt>
                <c:pt idx="635">
                  <c:v>1243.78580151988</c:v>
                </c:pt>
                <c:pt idx="636">
                  <c:v>1243.78527731161</c:v>
                </c:pt>
                <c:pt idx="637">
                  <c:v>1243.78260905263</c:v>
                </c:pt>
                <c:pt idx="638">
                  <c:v>1243.7854066604</c:v>
                </c:pt>
                <c:pt idx="639">
                  <c:v>1243.7843758715</c:v>
                </c:pt>
                <c:pt idx="640">
                  <c:v>1243.78513180564</c:v>
                </c:pt>
                <c:pt idx="641">
                  <c:v>1243.78349310252</c:v>
                </c:pt>
                <c:pt idx="642">
                  <c:v>1243.78520333681</c:v>
                </c:pt>
                <c:pt idx="643">
                  <c:v>1243.78654589816</c:v>
                </c:pt>
                <c:pt idx="644">
                  <c:v>1243.78504871697</c:v>
                </c:pt>
                <c:pt idx="645">
                  <c:v>1243.78616633448</c:v>
                </c:pt>
                <c:pt idx="646">
                  <c:v>1243.7852500062</c:v>
                </c:pt>
                <c:pt idx="647">
                  <c:v>1243.78462984929</c:v>
                </c:pt>
                <c:pt idx="648">
                  <c:v>1243.78496192732</c:v>
                </c:pt>
                <c:pt idx="649">
                  <c:v>1243.78415513284</c:v>
                </c:pt>
                <c:pt idx="650">
                  <c:v>1243.7852551033</c:v>
                </c:pt>
                <c:pt idx="651">
                  <c:v>1243.78518387644</c:v>
                </c:pt>
                <c:pt idx="652">
                  <c:v>1243.78636299964</c:v>
                </c:pt>
                <c:pt idx="653">
                  <c:v>1243.78502769728</c:v>
                </c:pt>
                <c:pt idx="654">
                  <c:v>1243.7848858716</c:v>
                </c:pt>
                <c:pt idx="655">
                  <c:v>1243.78503954058</c:v>
                </c:pt>
                <c:pt idx="656">
                  <c:v>1243.78366455266</c:v>
                </c:pt>
                <c:pt idx="657">
                  <c:v>1243.78413206379</c:v>
                </c:pt>
                <c:pt idx="658">
                  <c:v>1243.78393723615</c:v>
                </c:pt>
                <c:pt idx="659">
                  <c:v>1243.78417257713</c:v>
                </c:pt>
                <c:pt idx="660">
                  <c:v>1243.78387904877</c:v>
                </c:pt>
                <c:pt idx="661">
                  <c:v>1243.78410484123</c:v>
                </c:pt>
                <c:pt idx="662">
                  <c:v>1243.78344398487</c:v>
                </c:pt>
                <c:pt idx="663">
                  <c:v>1243.78382081455</c:v>
                </c:pt>
                <c:pt idx="664">
                  <c:v>1243.78340089067</c:v>
                </c:pt>
                <c:pt idx="665">
                  <c:v>1243.78303827306</c:v>
                </c:pt>
                <c:pt idx="666">
                  <c:v>1243.78325533138</c:v>
                </c:pt>
                <c:pt idx="667">
                  <c:v>1243.78418750344</c:v>
                </c:pt>
                <c:pt idx="668">
                  <c:v>1243.78422946842</c:v>
                </c:pt>
                <c:pt idx="669">
                  <c:v>1243.78343637807</c:v>
                </c:pt>
                <c:pt idx="670">
                  <c:v>1243.78506472409</c:v>
                </c:pt>
                <c:pt idx="671">
                  <c:v>1243.78340182455</c:v>
                </c:pt>
                <c:pt idx="672">
                  <c:v>1243.78400184718</c:v>
                </c:pt>
                <c:pt idx="673">
                  <c:v>1243.78368869616</c:v>
                </c:pt>
                <c:pt idx="674">
                  <c:v>1243.78434794867</c:v>
                </c:pt>
                <c:pt idx="675">
                  <c:v>1243.78453607644</c:v>
                </c:pt>
                <c:pt idx="676">
                  <c:v>1243.78382985742</c:v>
                </c:pt>
                <c:pt idx="677">
                  <c:v>1243.78440765644</c:v>
                </c:pt>
                <c:pt idx="678">
                  <c:v>1243.7845717009</c:v>
                </c:pt>
                <c:pt idx="679">
                  <c:v>1243.78436193993</c:v>
                </c:pt>
                <c:pt idx="680">
                  <c:v>1243.78462869168</c:v>
                </c:pt>
                <c:pt idx="681">
                  <c:v>1243.78393767203</c:v>
                </c:pt>
                <c:pt idx="682">
                  <c:v>1243.78444402548</c:v>
                </c:pt>
                <c:pt idx="683">
                  <c:v>1243.78481838636</c:v>
                </c:pt>
                <c:pt idx="684">
                  <c:v>1243.78422109326</c:v>
                </c:pt>
                <c:pt idx="685">
                  <c:v>1243.78432262593</c:v>
                </c:pt>
                <c:pt idx="686">
                  <c:v>1243.78395936558</c:v>
                </c:pt>
                <c:pt idx="687">
                  <c:v>1243.78424605604</c:v>
                </c:pt>
                <c:pt idx="688">
                  <c:v>1243.78469001621</c:v>
                </c:pt>
                <c:pt idx="689">
                  <c:v>1243.78450628416</c:v>
                </c:pt>
                <c:pt idx="690">
                  <c:v>1243.78460026328</c:v>
                </c:pt>
                <c:pt idx="691">
                  <c:v>1243.78443463226</c:v>
                </c:pt>
                <c:pt idx="692">
                  <c:v>1243.78409114281</c:v>
                </c:pt>
                <c:pt idx="693">
                  <c:v>1243.78446281229</c:v>
                </c:pt>
                <c:pt idx="694">
                  <c:v>1243.78456031907</c:v>
                </c:pt>
                <c:pt idx="695">
                  <c:v>1243.78426709296</c:v>
                </c:pt>
                <c:pt idx="696">
                  <c:v>1243.78313127401</c:v>
                </c:pt>
                <c:pt idx="697">
                  <c:v>1243.78245084424</c:v>
                </c:pt>
                <c:pt idx="698">
                  <c:v>1243.78247814829</c:v>
                </c:pt>
                <c:pt idx="699">
                  <c:v>1243.78215407109</c:v>
                </c:pt>
                <c:pt idx="700">
                  <c:v>1243.7822096478</c:v>
                </c:pt>
                <c:pt idx="701">
                  <c:v>1243.78177844736</c:v>
                </c:pt>
                <c:pt idx="702">
                  <c:v>1243.78166590049</c:v>
                </c:pt>
                <c:pt idx="703">
                  <c:v>1243.78144157514</c:v>
                </c:pt>
                <c:pt idx="704">
                  <c:v>1243.78145164456</c:v>
                </c:pt>
                <c:pt idx="705">
                  <c:v>1243.78150453487</c:v>
                </c:pt>
                <c:pt idx="706">
                  <c:v>1243.7815140331</c:v>
                </c:pt>
                <c:pt idx="707">
                  <c:v>1243.78106490147</c:v>
                </c:pt>
                <c:pt idx="708">
                  <c:v>1243.78162419955</c:v>
                </c:pt>
                <c:pt idx="709">
                  <c:v>1243.78119436946</c:v>
                </c:pt>
                <c:pt idx="710">
                  <c:v>1243.78107114731</c:v>
                </c:pt>
                <c:pt idx="711">
                  <c:v>1243.78101510486</c:v>
                </c:pt>
                <c:pt idx="712">
                  <c:v>1243.7810486341</c:v>
                </c:pt>
                <c:pt idx="713">
                  <c:v>1243.78124952914</c:v>
                </c:pt>
                <c:pt idx="714">
                  <c:v>1243.78117826623</c:v>
                </c:pt>
                <c:pt idx="715">
                  <c:v>1243.78210022589</c:v>
                </c:pt>
                <c:pt idx="716">
                  <c:v>1243.78085673483</c:v>
                </c:pt>
                <c:pt idx="717">
                  <c:v>1243.78123287827</c:v>
                </c:pt>
                <c:pt idx="718">
                  <c:v>1243.78120840451</c:v>
                </c:pt>
                <c:pt idx="719">
                  <c:v>1243.78145524417</c:v>
                </c:pt>
                <c:pt idx="720">
                  <c:v>1243.78140171456</c:v>
                </c:pt>
                <c:pt idx="721">
                  <c:v>1243.7812781671</c:v>
                </c:pt>
                <c:pt idx="722">
                  <c:v>1243.78150485706</c:v>
                </c:pt>
                <c:pt idx="723">
                  <c:v>1243.78180718769</c:v>
                </c:pt>
                <c:pt idx="724">
                  <c:v>1243.78140117001</c:v>
                </c:pt>
                <c:pt idx="725">
                  <c:v>1243.78149449927</c:v>
                </c:pt>
                <c:pt idx="726">
                  <c:v>1243.78144509372</c:v>
                </c:pt>
                <c:pt idx="727">
                  <c:v>1243.78141419804</c:v>
                </c:pt>
                <c:pt idx="728">
                  <c:v>1243.78143333303</c:v>
                </c:pt>
                <c:pt idx="729">
                  <c:v>1243.78151030249</c:v>
                </c:pt>
                <c:pt idx="730">
                  <c:v>1243.78163910686</c:v>
                </c:pt>
                <c:pt idx="731">
                  <c:v>1243.78142998078</c:v>
                </c:pt>
                <c:pt idx="732">
                  <c:v>1243.78187601028</c:v>
                </c:pt>
                <c:pt idx="733">
                  <c:v>1243.78185338664</c:v>
                </c:pt>
                <c:pt idx="734">
                  <c:v>1243.78201959814</c:v>
                </c:pt>
                <c:pt idx="735">
                  <c:v>1243.78194988247</c:v>
                </c:pt>
                <c:pt idx="736">
                  <c:v>1243.78221532521</c:v>
                </c:pt>
                <c:pt idx="737">
                  <c:v>1243.78205984083</c:v>
                </c:pt>
                <c:pt idx="738">
                  <c:v>1243.78219567137</c:v>
                </c:pt>
                <c:pt idx="739">
                  <c:v>1243.78227880721</c:v>
                </c:pt>
                <c:pt idx="740">
                  <c:v>1243.78221705476</c:v>
                </c:pt>
                <c:pt idx="741">
                  <c:v>1243.78211507835</c:v>
                </c:pt>
                <c:pt idx="742">
                  <c:v>1243.78215902004</c:v>
                </c:pt>
                <c:pt idx="743">
                  <c:v>1243.78222959911</c:v>
                </c:pt>
                <c:pt idx="744">
                  <c:v>1243.78220866207</c:v>
                </c:pt>
                <c:pt idx="745">
                  <c:v>1243.78242204672</c:v>
                </c:pt>
                <c:pt idx="746">
                  <c:v>1243.78241170329</c:v>
                </c:pt>
                <c:pt idx="747">
                  <c:v>1243.7828527359</c:v>
                </c:pt>
                <c:pt idx="748">
                  <c:v>1243.78254285263</c:v>
                </c:pt>
                <c:pt idx="749">
                  <c:v>1243.78251859094</c:v>
                </c:pt>
                <c:pt idx="750">
                  <c:v>1243.78235833778</c:v>
                </c:pt>
                <c:pt idx="751">
                  <c:v>1243.78202230418</c:v>
                </c:pt>
                <c:pt idx="752">
                  <c:v>1243.78248620014</c:v>
                </c:pt>
                <c:pt idx="753">
                  <c:v>1243.78241310629</c:v>
                </c:pt>
                <c:pt idx="754">
                  <c:v>1243.78239440572</c:v>
                </c:pt>
                <c:pt idx="755">
                  <c:v>1243.78220980874</c:v>
                </c:pt>
                <c:pt idx="756">
                  <c:v>1243.78236598813</c:v>
                </c:pt>
                <c:pt idx="757">
                  <c:v>1243.78241989033</c:v>
                </c:pt>
                <c:pt idx="758">
                  <c:v>1243.78234153978</c:v>
                </c:pt>
                <c:pt idx="759">
                  <c:v>1243.78235734297</c:v>
                </c:pt>
                <c:pt idx="760">
                  <c:v>1243.78235211927</c:v>
                </c:pt>
                <c:pt idx="761">
                  <c:v>1243.78237426525</c:v>
                </c:pt>
                <c:pt idx="762">
                  <c:v>1243.78236212165</c:v>
                </c:pt>
                <c:pt idx="763">
                  <c:v>1243.78232279031</c:v>
                </c:pt>
                <c:pt idx="764">
                  <c:v>1243.78247560109</c:v>
                </c:pt>
                <c:pt idx="765">
                  <c:v>1243.78248842375</c:v>
                </c:pt>
                <c:pt idx="766">
                  <c:v>1243.78248452659</c:v>
                </c:pt>
                <c:pt idx="767">
                  <c:v>1243.78254660684</c:v>
                </c:pt>
                <c:pt idx="768">
                  <c:v>1243.78231764321</c:v>
                </c:pt>
                <c:pt idx="769">
                  <c:v>1243.7822894985</c:v>
                </c:pt>
                <c:pt idx="770">
                  <c:v>1243.78236573607</c:v>
                </c:pt>
                <c:pt idx="771">
                  <c:v>1243.78229246069</c:v>
                </c:pt>
                <c:pt idx="772">
                  <c:v>1243.78230814998</c:v>
                </c:pt>
                <c:pt idx="773">
                  <c:v>1243.78212728997</c:v>
                </c:pt>
                <c:pt idx="774">
                  <c:v>1243.78206067712</c:v>
                </c:pt>
                <c:pt idx="775">
                  <c:v>1243.78208818963</c:v>
                </c:pt>
                <c:pt idx="776">
                  <c:v>1243.78198003835</c:v>
                </c:pt>
                <c:pt idx="777">
                  <c:v>1243.78201708601</c:v>
                </c:pt>
                <c:pt idx="778">
                  <c:v>1243.78196601707</c:v>
                </c:pt>
                <c:pt idx="779">
                  <c:v>1243.78198712065</c:v>
                </c:pt>
                <c:pt idx="780">
                  <c:v>1243.78187207699</c:v>
                </c:pt>
                <c:pt idx="781">
                  <c:v>1243.78199561021</c:v>
                </c:pt>
                <c:pt idx="782">
                  <c:v>1243.78197825199</c:v>
                </c:pt>
                <c:pt idx="783">
                  <c:v>1243.78204534119</c:v>
                </c:pt>
                <c:pt idx="784">
                  <c:v>1243.78203746496</c:v>
                </c:pt>
                <c:pt idx="785">
                  <c:v>1243.78209559241</c:v>
                </c:pt>
                <c:pt idx="786">
                  <c:v>1243.78206864857</c:v>
                </c:pt>
                <c:pt idx="787">
                  <c:v>1243.78208176048</c:v>
                </c:pt>
                <c:pt idx="788">
                  <c:v>1243.78197892163</c:v>
                </c:pt>
                <c:pt idx="789">
                  <c:v>1243.78199784316</c:v>
                </c:pt>
                <c:pt idx="790">
                  <c:v>1243.78189736872</c:v>
                </c:pt>
                <c:pt idx="791">
                  <c:v>1243.78186741593</c:v>
                </c:pt>
                <c:pt idx="792">
                  <c:v>1243.78199262675</c:v>
                </c:pt>
                <c:pt idx="793">
                  <c:v>1243.78191283433</c:v>
                </c:pt>
                <c:pt idx="794">
                  <c:v>1243.78185444893</c:v>
                </c:pt>
                <c:pt idx="795">
                  <c:v>1243.78177944832</c:v>
                </c:pt>
                <c:pt idx="796">
                  <c:v>1243.7817660384</c:v>
                </c:pt>
                <c:pt idx="797">
                  <c:v>1243.78187740324</c:v>
                </c:pt>
                <c:pt idx="798">
                  <c:v>1243.78183189173</c:v>
                </c:pt>
                <c:pt idx="799">
                  <c:v>1243.78184645591</c:v>
                </c:pt>
                <c:pt idx="800">
                  <c:v>1243.78194759148</c:v>
                </c:pt>
                <c:pt idx="801">
                  <c:v>1243.78193066016</c:v>
                </c:pt>
                <c:pt idx="802">
                  <c:v>1243.7819361693</c:v>
                </c:pt>
                <c:pt idx="803">
                  <c:v>1243.78189866231</c:v>
                </c:pt>
                <c:pt idx="804">
                  <c:v>1243.78191689849</c:v>
                </c:pt>
                <c:pt idx="805">
                  <c:v>1243.78179212683</c:v>
                </c:pt>
                <c:pt idx="806">
                  <c:v>1243.78191527134</c:v>
                </c:pt>
                <c:pt idx="807">
                  <c:v>1243.78187400132</c:v>
                </c:pt>
                <c:pt idx="808">
                  <c:v>1243.78196667179</c:v>
                </c:pt>
                <c:pt idx="809">
                  <c:v>1243.78184266477</c:v>
                </c:pt>
                <c:pt idx="810">
                  <c:v>1243.78189184504</c:v>
                </c:pt>
                <c:pt idx="811">
                  <c:v>1243.78183361652</c:v>
                </c:pt>
                <c:pt idx="812">
                  <c:v>1243.7819485546</c:v>
                </c:pt>
                <c:pt idx="813">
                  <c:v>1243.7819141092</c:v>
                </c:pt>
                <c:pt idx="814">
                  <c:v>1243.78191855691</c:v>
                </c:pt>
                <c:pt idx="815">
                  <c:v>1243.78194474421</c:v>
                </c:pt>
                <c:pt idx="816">
                  <c:v>1243.78195881841</c:v>
                </c:pt>
                <c:pt idx="817">
                  <c:v>1243.78191022145</c:v>
                </c:pt>
                <c:pt idx="818">
                  <c:v>1243.7818029865</c:v>
                </c:pt>
                <c:pt idx="819">
                  <c:v>1243.78190461245</c:v>
                </c:pt>
                <c:pt idx="820">
                  <c:v>1243.78177931886</c:v>
                </c:pt>
                <c:pt idx="821">
                  <c:v>1243.7818524096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Trans!$A$2:$A$823</c:f>
              <c:numCache>
                <c:formatCode>General</c:formatCode>
                <c:ptCount val="8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</c:numCache>
            </c:numRef>
          </c:cat>
          <c:val>
            <c:numRef>
              <c:f>Trans!$E$2:$E$823</c:f>
              <c:numCache>
                <c:formatCode>General</c:formatCode>
                <c:ptCount val="822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2107.31180902533</c:v>
                </c:pt>
                <c:pt idx="21">
                  <c:v>1943.95820674511</c:v>
                </c:pt>
                <c:pt idx="22">
                  <c:v>1822.69114647597</c:v>
                </c:pt>
                <c:pt idx="23">
                  <c:v>1814.52925403298</c:v>
                </c:pt>
                <c:pt idx="24">
                  <c:v>1722.32791302653</c:v>
                </c:pt>
                <c:pt idx="25">
                  <c:v>1713.79109487321</c:v>
                </c:pt>
                <c:pt idx="26">
                  <c:v>1641.24324872383</c:v>
                </c:pt>
                <c:pt idx="27">
                  <c:v>1632.45692373542</c:v>
                </c:pt>
                <c:pt idx="28">
                  <c:v>1574.04337076967</c:v>
                </c:pt>
                <c:pt idx="29">
                  <c:v>1565.03741418815</c:v>
                </c:pt>
                <c:pt idx="30">
                  <c:v>1516.31199677267</c:v>
                </c:pt>
                <c:pt idx="31">
                  <c:v>1507.2083016618</c:v>
                </c:pt>
                <c:pt idx="32">
                  <c:v>1466.70261008902</c:v>
                </c:pt>
                <c:pt idx="33">
                  <c:v>1457.55249176723</c:v>
                </c:pt>
                <c:pt idx="34">
                  <c:v>1423.59138201948</c:v>
                </c:pt>
                <c:pt idx="35">
                  <c:v>1414.43426660386</c:v>
                </c:pt>
                <c:pt idx="36">
                  <c:v>1385.76015085706</c:v>
                </c:pt>
                <c:pt idx="37">
                  <c:v>1378.64648265837</c:v>
                </c:pt>
                <c:pt idx="38">
                  <c:v>1306.68731511758</c:v>
                </c:pt>
                <c:pt idx="39">
                  <c:v>1209.6326653089</c:v>
                </c:pt>
                <c:pt idx="40">
                  <c:v>1157.80765907108</c:v>
                </c:pt>
                <c:pt idx="41">
                  <c:v>1111.85518684786</c:v>
                </c:pt>
                <c:pt idx="42">
                  <c:v>1090.83479291495</c:v>
                </c:pt>
                <c:pt idx="43">
                  <c:v>1087.52033146039</c:v>
                </c:pt>
                <c:pt idx="44">
                  <c:v>1054.38460035831</c:v>
                </c:pt>
                <c:pt idx="45">
                  <c:v>1020.09802257909</c:v>
                </c:pt>
                <c:pt idx="46">
                  <c:v>1001.12519416695</c:v>
                </c:pt>
                <c:pt idx="47">
                  <c:v>1006.70421970681</c:v>
                </c:pt>
                <c:pt idx="48">
                  <c:v>972.333035247057</c:v>
                </c:pt>
                <c:pt idx="49">
                  <c:v>954.912128536754</c:v>
                </c:pt>
                <c:pt idx="50">
                  <c:v>960.051426802719</c:v>
                </c:pt>
                <c:pt idx="51">
                  <c:v>931.065490161874</c:v>
                </c:pt>
                <c:pt idx="52">
                  <c:v>951.586285988525</c:v>
                </c:pt>
                <c:pt idx="53">
                  <c:v>935.887655926634</c:v>
                </c:pt>
                <c:pt idx="54">
                  <c:v>912.487387735132</c:v>
                </c:pt>
                <c:pt idx="55">
                  <c:v>917.03007845564</c:v>
                </c:pt>
                <c:pt idx="56">
                  <c:v>897.277009493538</c:v>
                </c:pt>
                <c:pt idx="57">
                  <c:v>901.816936504351</c:v>
                </c:pt>
                <c:pt idx="58">
                  <c:v>851.176121127011</c:v>
                </c:pt>
                <c:pt idx="59">
                  <c:v>821.266360234549</c:v>
                </c:pt>
                <c:pt idx="60">
                  <c:v>791.329591699177</c:v>
                </c:pt>
                <c:pt idx="61">
                  <c:v>779.747878273959</c:v>
                </c:pt>
                <c:pt idx="62">
                  <c:v>779.038258755295</c:v>
                </c:pt>
                <c:pt idx="63">
                  <c:v>753.857277257989</c:v>
                </c:pt>
                <c:pt idx="64">
                  <c:v>728.662761641688</c:v>
                </c:pt>
                <c:pt idx="65">
                  <c:v>723.458923907209</c:v>
                </c:pt>
                <c:pt idx="66">
                  <c:v>724.045487370219</c:v>
                </c:pt>
                <c:pt idx="67">
                  <c:v>701.983150076135</c:v>
                </c:pt>
                <c:pt idx="68">
                  <c:v>695.422023297944</c:v>
                </c:pt>
                <c:pt idx="69">
                  <c:v>695.91746347695</c:v>
                </c:pt>
                <c:pt idx="70">
                  <c:v>677.89121882774</c:v>
                </c:pt>
                <c:pt idx="71">
                  <c:v>668.452784831534</c:v>
                </c:pt>
                <c:pt idx="72">
                  <c:v>668.863996730411</c:v>
                </c:pt>
                <c:pt idx="73">
                  <c:v>655.528572927691</c:v>
                </c:pt>
                <c:pt idx="74">
                  <c:v>652.427611109859</c:v>
                </c:pt>
                <c:pt idx="75">
                  <c:v>652.74184787422</c:v>
                </c:pt>
                <c:pt idx="76">
                  <c:v>641.669905476787</c:v>
                </c:pt>
                <c:pt idx="77">
                  <c:v>640.780407066263</c:v>
                </c:pt>
                <c:pt idx="78">
                  <c:v>616.781521496729</c:v>
                </c:pt>
                <c:pt idx="79">
                  <c:v>599.486908461027</c:v>
                </c:pt>
                <c:pt idx="80">
                  <c:v>590.355396691602</c:v>
                </c:pt>
                <c:pt idx="81">
                  <c:v>581.062792948978</c:v>
                </c:pt>
                <c:pt idx="82">
                  <c:v>568.263848250806</c:v>
                </c:pt>
                <c:pt idx="83">
                  <c:v>552.694204981245</c:v>
                </c:pt>
                <c:pt idx="84">
                  <c:v>545.282664284652</c:v>
                </c:pt>
                <c:pt idx="85">
                  <c:v>537.446288488904</c:v>
                </c:pt>
                <c:pt idx="86">
                  <c:v>538.172607893017</c:v>
                </c:pt>
                <c:pt idx="87">
                  <c:v>523.165233097989</c:v>
                </c:pt>
                <c:pt idx="88">
                  <c:v>518.056472202277</c:v>
                </c:pt>
                <c:pt idx="89">
                  <c:v>518.40292860292</c:v>
                </c:pt>
                <c:pt idx="90">
                  <c:v>506.053477222552</c:v>
                </c:pt>
                <c:pt idx="91">
                  <c:v>502.868330869579</c:v>
                </c:pt>
                <c:pt idx="92">
                  <c:v>503.401119361112</c:v>
                </c:pt>
                <c:pt idx="93">
                  <c:v>495.768571113294</c:v>
                </c:pt>
                <c:pt idx="94">
                  <c:v>486.357853503452</c:v>
                </c:pt>
                <c:pt idx="95">
                  <c:v>479.544103445104</c:v>
                </c:pt>
                <c:pt idx="96">
                  <c:v>477.016654533756</c:v>
                </c:pt>
                <c:pt idx="97">
                  <c:v>476.251697824893</c:v>
                </c:pt>
                <c:pt idx="98">
                  <c:v>463.09321736212</c:v>
                </c:pt>
                <c:pt idx="99">
                  <c:v>457.129268398115</c:v>
                </c:pt>
                <c:pt idx="100">
                  <c:v>452.01153186528</c:v>
                </c:pt>
                <c:pt idx="101">
                  <c:v>446.860820867545</c:v>
                </c:pt>
                <c:pt idx="102">
                  <c:v>437.767810973062</c:v>
                </c:pt>
                <c:pt idx="103">
                  <c:v>427.451658509015</c:v>
                </c:pt>
                <c:pt idx="104">
                  <c:v>421.577695900259</c:v>
                </c:pt>
                <c:pt idx="105">
                  <c:v>418.383752295791</c:v>
                </c:pt>
                <c:pt idx="106">
                  <c:v>414.419962634105</c:v>
                </c:pt>
                <c:pt idx="107">
                  <c:v>414.930829345735</c:v>
                </c:pt>
                <c:pt idx="108">
                  <c:v>406.465064460202</c:v>
                </c:pt>
                <c:pt idx="109">
                  <c:v>399.345151178703</c:v>
                </c:pt>
                <c:pt idx="110">
                  <c:v>395.493181379409</c:v>
                </c:pt>
                <c:pt idx="111">
                  <c:v>392.662888324435</c:v>
                </c:pt>
                <c:pt idx="112">
                  <c:v>392.658220772994</c:v>
                </c:pt>
                <c:pt idx="113">
                  <c:v>388.025257864963</c:v>
                </c:pt>
                <c:pt idx="114">
                  <c:v>381.865734579708</c:v>
                </c:pt>
                <c:pt idx="115">
                  <c:v>377.359167112251</c:v>
                </c:pt>
                <c:pt idx="116">
                  <c:v>374.708609392415</c:v>
                </c:pt>
                <c:pt idx="117">
                  <c:v>374.473225325289</c:v>
                </c:pt>
                <c:pt idx="118">
                  <c:v>366.64817610175</c:v>
                </c:pt>
                <c:pt idx="119">
                  <c:v>364.573882064926</c:v>
                </c:pt>
                <c:pt idx="120">
                  <c:v>360.572048795422</c:v>
                </c:pt>
                <c:pt idx="121">
                  <c:v>356.750648620374</c:v>
                </c:pt>
                <c:pt idx="122">
                  <c:v>351.837929134306</c:v>
                </c:pt>
                <c:pt idx="123">
                  <c:v>345.445587505234</c:v>
                </c:pt>
                <c:pt idx="124">
                  <c:v>341.131828462269</c:v>
                </c:pt>
                <c:pt idx="125">
                  <c:v>337.144755283559</c:v>
                </c:pt>
                <c:pt idx="126">
                  <c:v>335.734351707893</c:v>
                </c:pt>
                <c:pt idx="127">
                  <c:v>335.636932840719</c:v>
                </c:pt>
                <c:pt idx="128">
                  <c:v>330.41081716828</c:v>
                </c:pt>
                <c:pt idx="129">
                  <c:v>325.322005424081</c:v>
                </c:pt>
                <c:pt idx="130">
                  <c:v>322.748368330195</c:v>
                </c:pt>
                <c:pt idx="131">
                  <c:v>321.501169381041</c:v>
                </c:pt>
                <c:pt idx="132">
                  <c:v>321.216352026841</c:v>
                </c:pt>
                <c:pt idx="133">
                  <c:v>317.799747236554</c:v>
                </c:pt>
                <c:pt idx="134">
                  <c:v>313.432276212071</c:v>
                </c:pt>
                <c:pt idx="135">
                  <c:v>310.162470643319</c:v>
                </c:pt>
                <c:pt idx="136">
                  <c:v>309.513774648323</c:v>
                </c:pt>
                <c:pt idx="137">
                  <c:v>309.810846220444</c:v>
                </c:pt>
                <c:pt idx="138">
                  <c:v>304.941998979849</c:v>
                </c:pt>
                <c:pt idx="139">
                  <c:v>302.800810790804</c:v>
                </c:pt>
                <c:pt idx="140">
                  <c:v>300.6830317944</c:v>
                </c:pt>
                <c:pt idx="141">
                  <c:v>296.64611439795</c:v>
                </c:pt>
                <c:pt idx="142">
                  <c:v>292.016416493233</c:v>
                </c:pt>
                <c:pt idx="143">
                  <c:v>289.717921425678</c:v>
                </c:pt>
                <c:pt idx="144">
                  <c:v>288.355835119709</c:v>
                </c:pt>
                <c:pt idx="145">
                  <c:v>286.091260746123</c:v>
                </c:pt>
                <c:pt idx="146">
                  <c:v>285.764775593959</c:v>
                </c:pt>
                <c:pt idx="147">
                  <c:v>282.190007850725</c:v>
                </c:pt>
                <c:pt idx="148">
                  <c:v>278.869218484949</c:v>
                </c:pt>
                <c:pt idx="149">
                  <c:v>277.09107490054</c:v>
                </c:pt>
                <c:pt idx="150">
                  <c:v>275.307845724523</c:v>
                </c:pt>
                <c:pt idx="151">
                  <c:v>275.621204736473</c:v>
                </c:pt>
                <c:pt idx="152">
                  <c:v>272.920502677211</c:v>
                </c:pt>
                <c:pt idx="153">
                  <c:v>269.666339351774</c:v>
                </c:pt>
                <c:pt idx="154">
                  <c:v>267.311148014775</c:v>
                </c:pt>
                <c:pt idx="155">
                  <c:v>265.700528874131</c:v>
                </c:pt>
                <c:pt idx="156">
                  <c:v>266.001429158627</c:v>
                </c:pt>
                <c:pt idx="157">
                  <c:v>262.701864388868</c:v>
                </c:pt>
                <c:pt idx="158">
                  <c:v>260.686692740576</c:v>
                </c:pt>
                <c:pt idx="159">
                  <c:v>258.917781625588</c:v>
                </c:pt>
                <c:pt idx="160">
                  <c:v>257.094040487637</c:v>
                </c:pt>
                <c:pt idx="161">
                  <c:v>254.207475938198</c:v>
                </c:pt>
                <c:pt idx="162">
                  <c:v>251.921503019773</c:v>
                </c:pt>
                <c:pt idx="163">
                  <c:v>249.48345505288</c:v>
                </c:pt>
                <c:pt idx="164">
                  <c:v>249.10557031955</c:v>
                </c:pt>
                <c:pt idx="165">
                  <c:v>249.492359794817</c:v>
                </c:pt>
                <c:pt idx="166">
                  <c:v>246.611599194588</c:v>
                </c:pt>
                <c:pt idx="167">
                  <c:v>243.769352636923</c:v>
                </c:pt>
                <c:pt idx="168">
                  <c:v>242.422814843126</c:v>
                </c:pt>
                <c:pt idx="169">
                  <c:v>241.965105904249</c:v>
                </c:pt>
                <c:pt idx="170">
                  <c:v>241.79793720396</c:v>
                </c:pt>
                <c:pt idx="171">
                  <c:v>239.953116518837</c:v>
                </c:pt>
                <c:pt idx="172">
                  <c:v>237.829435839354</c:v>
                </c:pt>
                <c:pt idx="173">
                  <c:v>236.303199155698</c:v>
                </c:pt>
                <c:pt idx="174">
                  <c:v>236.429469540306</c:v>
                </c:pt>
                <c:pt idx="175">
                  <c:v>236.056189189921</c:v>
                </c:pt>
                <c:pt idx="176">
                  <c:v>234.041667342229</c:v>
                </c:pt>
                <c:pt idx="177">
                  <c:v>233.275298162866</c:v>
                </c:pt>
                <c:pt idx="178">
                  <c:v>232.522223144333</c:v>
                </c:pt>
                <c:pt idx="179">
                  <c:v>230.437459302679</c:v>
                </c:pt>
                <c:pt idx="180">
                  <c:v>228.075558390211</c:v>
                </c:pt>
                <c:pt idx="181">
                  <c:v>227.142382865146</c:v>
                </c:pt>
                <c:pt idx="182">
                  <c:v>227.085852238346</c:v>
                </c:pt>
                <c:pt idx="183">
                  <c:v>225.694911392586</c:v>
                </c:pt>
                <c:pt idx="184">
                  <c:v>225.421262136884</c:v>
                </c:pt>
                <c:pt idx="185">
                  <c:v>223.909896292718</c:v>
                </c:pt>
                <c:pt idx="186">
                  <c:v>222.597424034437</c:v>
                </c:pt>
                <c:pt idx="187">
                  <c:v>221.654652467574</c:v>
                </c:pt>
                <c:pt idx="188">
                  <c:v>220.51904256202</c:v>
                </c:pt>
                <c:pt idx="189">
                  <c:v>220.186197575003</c:v>
                </c:pt>
                <c:pt idx="190">
                  <c:v>219.535146147662</c:v>
                </c:pt>
                <c:pt idx="191">
                  <c:v>218.098389399662</c:v>
                </c:pt>
                <c:pt idx="192">
                  <c:v>217.051777951543</c:v>
                </c:pt>
                <c:pt idx="193">
                  <c:v>215.839433860744</c:v>
                </c:pt>
                <c:pt idx="194">
                  <c:v>215.364368315168</c:v>
                </c:pt>
                <c:pt idx="195">
                  <c:v>214.571297725805</c:v>
                </c:pt>
                <c:pt idx="196">
                  <c:v>213.476912756728</c:v>
                </c:pt>
                <c:pt idx="197">
                  <c:v>212.595134894471</c:v>
                </c:pt>
                <c:pt idx="198">
                  <c:v>212.746714329718</c:v>
                </c:pt>
                <c:pt idx="199">
                  <c:v>212.078068206327</c:v>
                </c:pt>
                <c:pt idx="200">
                  <c:v>211.049554738373</c:v>
                </c:pt>
                <c:pt idx="201">
                  <c:v>209.430379222396</c:v>
                </c:pt>
                <c:pt idx="202">
                  <c:v>209.978437019151</c:v>
                </c:pt>
                <c:pt idx="203">
                  <c:v>209.499298396409</c:v>
                </c:pt>
                <c:pt idx="204">
                  <c:v>209.289475604383</c:v>
                </c:pt>
                <c:pt idx="205">
                  <c:v>208.131720233215</c:v>
                </c:pt>
                <c:pt idx="206">
                  <c:v>207.725896302772</c:v>
                </c:pt>
                <c:pt idx="207">
                  <c:v>208.042697617164</c:v>
                </c:pt>
                <c:pt idx="208">
                  <c:v>208.432383980181</c:v>
                </c:pt>
                <c:pt idx="209">
                  <c:v>207.26510954501</c:v>
                </c:pt>
                <c:pt idx="210">
                  <c:v>206.682327867301</c:v>
                </c:pt>
                <c:pt idx="211">
                  <c:v>206.323884733151</c:v>
                </c:pt>
                <c:pt idx="212">
                  <c:v>206.571511321691</c:v>
                </c:pt>
                <c:pt idx="213">
                  <c:v>207.257017276406</c:v>
                </c:pt>
                <c:pt idx="214">
                  <c:v>206.431880485444</c:v>
                </c:pt>
                <c:pt idx="215">
                  <c:v>206.622573663894</c:v>
                </c:pt>
                <c:pt idx="216">
                  <c:v>206.746776822518</c:v>
                </c:pt>
                <c:pt idx="217">
                  <c:v>206.960193464751</c:v>
                </c:pt>
                <c:pt idx="218">
                  <c:v>205.377641102373</c:v>
                </c:pt>
                <c:pt idx="219">
                  <c:v>205.275931284364</c:v>
                </c:pt>
                <c:pt idx="220">
                  <c:v>206.129082749845</c:v>
                </c:pt>
                <c:pt idx="221">
                  <c:v>206.61346495563</c:v>
                </c:pt>
                <c:pt idx="222">
                  <c:v>204.915892879421</c:v>
                </c:pt>
                <c:pt idx="223">
                  <c:v>204.679415480934</c:v>
                </c:pt>
                <c:pt idx="224">
                  <c:v>204.005685673637</c:v>
                </c:pt>
                <c:pt idx="225">
                  <c:v>203.562702467753</c:v>
                </c:pt>
                <c:pt idx="226">
                  <c:v>203.194459299756</c:v>
                </c:pt>
                <c:pt idx="227">
                  <c:v>202.906951540274</c:v>
                </c:pt>
                <c:pt idx="228">
                  <c:v>203.03568572012</c:v>
                </c:pt>
                <c:pt idx="229">
                  <c:v>202.372011640387</c:v>
                </c:pt>
                <c:pt idx="230">
                  <c:v>201.934337970249</c:v>
                </c:pt>
                <c:pt idx="231">
                  <c:v>202.286045131226</c:v>
                </c:pt>
                <c:pt idx="232">
                  <c:v>203.220341647538</c:v>
                </c:pt>
                <c:pt idx="233">
                  <c:v>202.428730380048</c:v>
                </c:pt>
                <c:pt idx="234">
                  <c:v>200.89768684008</c:v>
                </c:pt>
                <c:pt idx="235">
                  <c:v>200.184519292122</c:v>
                </c:pt>
                <c:pt idx="236">
                  <c:v>200.205514416293</c:v>
                </c:pt>
                <c:pt idx="237">
                  <c:v>200.282756724736</c:v>
                </c:pt>
                <c:pt idx="238">
                  <c:v>199.67864409404</c:v>
                </c:pt>
                <c:pt idx="239">
                  <c:v>199.091410866524</c:v>
                </c:pt>
                <c:pt idx="240">
                  <c:v>198.890842734258</c:v>
                </c:pt>
                <c:pt idx="241">
                  <c:v>198.735259264661</c:v>
                </c:pt>
                <c:pt idx="242">
                  <c:v>199.883773056269</c:v>
                </c:pt>
                <c:pt idx="243">
                  <c:v>199.811596812589</c:v>
                </c:pt>
                <c:pt idx="244">
                  <c:v>199.674212745794</c:v>
                </c:pt>
                <c:pt idx="245">
                  <c:v>199.372496943702</c:v>
                </c:pt>
                <c:pt idx="246">
                  <c:v>198.672109553626</c:v>
                </c:pt>
                <c:pt idx="247">
                  <c:v>198.516053850567</c:v>
                </c:pt>
                <c:pt idx="248">
                  <c:v>198.59574537345</c:v>
                </c:pt>
                <c:pt idx="249">
                  <c:v>198.921844226389</c:v>
                </c:pt>
                <c:pt idx="250">
                  <c:v>198.370635189718</c:v>
                </c:pt>
                <c:pt idx="251">
                  <c:v>199.05152354951</c:v>
                </c:pt>
                <c:pt idx="252">
                  <c:v>198.582845786812</c:v>
                </c:pt>
                <c:pt idx="253">
                  <c:v>200.378702381149</c:v>
                </c:pt>
                <c:pt idx="254">
                  <c:v>198.724448419713</c:v>
                </c:pt>
                <c:pt idx="255">
                  <c:v>199.199136910198</c:v>
                </c:pt>
                <c:pt idx="256">
                  <c:v>198.913663106475</c:v>
                </c:pt>
                <c:pt idx="257">
                  <c:v>199.257486799328</c:v>
                </c:pt>
                <c:pt idx="258">
                  <c:v>198.505458141302</c:v>
                </c:pt>
                <c:pt idx="259">
                  <c:v>199.114078222515</c:v>
                </c:pt>
                <c:pt idx="260">
                  <c:v>199.202139681684</c:v>
                </c:pt>
                <c:pt idx="261">
                  <c:v>198.825900784025</c:v>
                </c:pt>
                <c:pt idx="262">
                  <c:v>199.353468072098</c:v>
                </c:pt>
                <c:pt idx="263">
                  <c:v>198.699732361677</c:v>
                </c:pt>
                <c:pt idx="264">
                  <c:v>198.329550496967</c:v>
                </c:pt>
                <c:pt idx="265">
                  <c:v>199.113295495703</c:v>
                </c:pt>
                <c:pt idx="266">
                  <c:v>199.19516788475</c:v>
                </c:pt>
                <c:pt idx="267">
                  <c:v>200.183614834767</c:v>
                </c:pt>
                <c:pt idx="268">
                  <c:v>199.157283276918</c:v>
                </c:pt>
                <c:pt idx="269">
                  <c:v>198.851813989764</c:v>
                </c:pt>
                <c:pt idx="270">
                  <c:v>198.559200680975</c:v>
                </c:pt>
                <c:pt idx="271">
                  <c:v>199.677919580841</c:v>
                </c:pt>
                <c:pt idx="272">
                  <c:v>200.001719105844</c:v>
                </c:pt>
                <c:pt idx="273">
                  <c:v>199.521673736178</c:v>
                </c:pt>
                <c:pt idx="274">
                  <c:v>199.579540307931</c:v>
                </c:pt>
                <c:pt idx="275">
                  <c:v>198.838117002776</c:v>
                </c:pt>
                <c:pt idx="276">
                  <c:v>200.055200395925</c:v>
                </c:pt>
                <c:pt idx="277">
                  <c:v>198.388437749021</c:v>
                </c:pt>
                <c:pt idx="278">
                  <c:v>198.36994462742</c:v>
                </c:pt>
                <c:pt idx="279">
                  <c:v>198.665687578154</c:v>
                </c:pt>
                <c:pt idx="280">
                  <c:v>198.605536228365</c:v>
                </c:pt>
                <c:pt idx="281">
                  <c:v>198.068740341098</c:v>
                </c:pt>
                <c:pt idx="282">
                  <c:v>198.932517898965</c:v>
                </c:pt>
                <c:pt idx="283">
                  <c:v>199.246982204429</c:v>
                </c:pt>
                <c:pt idx="284">
                  <c:v>199.030539365152</c:v>
                </c:pt>
                <c:pt idx="285">
                  <c:v>197.912270691366</c:v>
                </c:pt>
                <c:pt idx="286">
                  <c:v>197.941876069082</c:v>
                </c:pt>
                <c:pt idx="287">
                  <c:v>198.207029590109</c:v>
                </c:pt>
                <c:pt idx="288">
                  <c:v>197.245471241327</c:v>
                </c:pt>
                <c:pt idx="289">
                  <c:v>198.846948497683</c:v>
                </c:pt>
                <c:pt idx="290">
                  <c:v>199.261290175582</c:v>
                </c:pt>
                <c:pt idx="291">
                  <c:v>199.097283056682</c:v>
                </c:pt>
                <c:pt idx="292">
                  <c:v>198.610481135746</c:v>
                </c:pt>
                <c:pt idx="293">
                  <c:v>199.035571387273</c:v>
                </c:pt>
                <c:pt idx="294">
                  <c:v>198.55792953614</c:v>
                </c:pt>
                <c:pt idx="295">
                  <c:v>198.631995317743</c:v>
                </c:pt>
                <c:pt idx="296">
                  <c:v>198.409473728379</c:v>
                </c:pt>
                <c:pt idx="297">
                  <c:v>198.89809371445</c:v>
                </c:pt>
                <c:pt idx="298">
                  <c:v>198.503404816618</c:v>
                </c:pt>
                <c:pt idx="299">
                  <c:v>198.480303425195</c:v>
                </c:pt>
                <c:pt idx="300">
                  <c:v>198.480538770921</c:v>
                </c:pt>
                <c:pt idx="301">
                  <c:v>198.663207416586</c:v>
                </c:pt>
                <c:pt idx="302">
                  <c:v>198.378030864229</c:v>
                </c:pt>
                <c:pt idx="303">
                  <c:v>198.509129912203</c:v>
                </c:pt>
                <c:pt idx="304">
                  <c:v>198.443138863171</c:v>
                </c:pt>
                <c:pt idx="305">
                  <c:v>197.707242914865</c:v>
                </c:pt>
                <c:pt idx="306">
                  <c:v>197.487969783225</c:v>
                </c:pt>
                <c:pt idx="307">
                  <c:v>198.017994824938</c:v>
                </c:pt>
                <c:pt idx="308">
                  <c:v>197.632603381464</c:v>
                </c:pt>
                <c:pt idx="309">
                  <c:v>197.37630203892</c:v>
                </c:pt>
                <c:pt idx="310">
                  <c:v>197.338530467202</c:v>
                </c:pt>
                <c:pt idx="311">
                  <c:v>197.284665437598</c:v>
                </c:pt>
                <c:pt idx="312">
                  <c:v>197.416770394865</c:v>
                </c:pt>
                <c:pt idx="313">
                  <c:v>197.734623360658</c:v>
                </c:pt>
                <c:pt idx="314">
                  <c:v>197.829354010225</c:v>
                </c:pt>
                <c:pt idx="315">
                  <c:v>197.685854199155</c:v>
                </c:pt>
                <c:pt idx="316">
                  <c:v>198.041343190387</c:v>
                </c:pt>
                <c:pt idx="317">
                  <c:v>197.910909958543</c:v>
                </c:pt>
                <c:pt idx="318">
                  <c:v>197.892213501129</c:v>
                </c:pt>
                <c:pt idx="319">
                  <c:v>197.399609531586</c:v>
                </c:pt>
                <c:pt idx="320">
                  <c:v>197.898033135843</c:v>
                </c:pt>
                <c:pt idx="321">
                  <c:v>198.058288922897</c:v>
                </c:pt>
                <c:pt idx="322">
                  <c:v>198.042455239431</c:v>
                </c:pt>
                <c:pt idx="323">
                  <c:v>197.86792871286</c:v>
                </c:pt>
                <c:pt idx="324">
                  <c:v>198.16295345191</c:v>
                </c:pt>
                <c:pt idx="325">
                  <c:v>198.735707182409</c:v>
                </c:pt>
                <c:pt idx="326">
                  <c:v>198.006952213895</c:v>
                </c:pt>
                <c:pt idx="327">
                  <c:v>197.418138158939</c:v>
                </c:pt>
                <c:pt idx="328">
                  <c:v>198.085481536561</c:v>
                </c:pt>
                <c:pt idx="329">
                  <c:v>198.230921945237</c:v>
                </c:pt>
                <c:pt idx="330">
                  <c:v>198.151235550023</c:v>
                </c:pt>
                <c:pt idx="331">
                  <c:v>198.049488578864</c:v>
                </c:pt>
                <c:pt idx="332">
                  <c:v>198.128018059291</c:v>
                </c:pt>
                <c:pt idx="333">
                  <c:v>198.146998740126</c:v>
                </c:pt>
                <c:pt idx="334">
                  <c:v>198.224722369678</c:v>
                </c:pt>
                <c:pt idx="335">
                  <c:v>198.397605832465</c:v>
                </c:pt>
                <c:pt idx="336">
                  <c:v>198.179197563112</c:v>
                </c:pt>
                <c:pt idx="337">
                  <c:v>198.217758853351</c:v>
                </c:pt>
                <c:pt idx="338">
                  <c:v>198.242943851603</c:v>
                </c:pt>
                <c:pt idx="339">
                  <c:v>198.1045798324</c:v>
                </c:pt>
                <c:pt idx="340">
                  <c:v>197.960313708655</c:v>
                </c:pt>
                <c:pt idx="341">
                  <c:v>197.919560223283</c:v>
                </c:pt>
                <c:pt idx="342">
                  <c:v>197.821525872254</c:v>
                </c:pt>
                <c:pt idx="343">
                  <c:v>197.469221038115</c:v>
                </c:pt>
                <c:pt idx="344">
                  <c:v>197.631101024379</c:v>
                </c:pt>
                <c:pt idx="345">
                  <c:v>197.686721229387</c:v>
                </c:pt>
                <c:pt idx="346">
                  <c:v>197.564494532013</c:v>
                </c:pt>
                <c:pt idx="347">
                  <c:v>197.323016574484</c:v>
                </c:pt>
                <c:pt idx="348">
                  <c:v>197.545668239837</c:v>
                </c:pt>
                <c:pt idx="349">
                  <c:v>197.571025018675</c:v>
                </c:pt>
                <c:pt idx="350">
                  <c:v>197.586687252382</c:v>
                </c:pt>
                <c:pt idx="351">
                  <c:v>197.550325461572</c:v>
                </c:pt>
                <c:pt idx="352">
                  <c:v>197.694373275869</c:v>
                </c:pt>
                <c:pt idx="353">
                  <c:v>197.495714209764</c:v>
                </c:pt>
                <c:pt idx="354">
                  <c:v>197.600148742497</c:v>
                </c:pt>
                <c:pt idx="355">
                  <c:v>197.726112107231</c:v>
                </c:pt>
                <c:pt idx="356">
                  <c:v>197.598330356194</c:v>
                </c:pt>
                <c:pt idx="357">
                  <c:v>197.492975198964</c:v>
                </c:pt>
                <c:pt idx="358">
                  <c:v>197.486996711991</c:v>
                </c:pt>
                <c:pt idx="359">
                  <c:v>197.605511026796</c:v>
                </c:pt>
                <c:pt idx="360">
                  <c:v>197.541745838353</c:v>
                </c:pt>
                <c:pt idx="361">
                  <c:v>197.74629689008</c:v>
                </c:pt>
                <c:pt idx="362">
                  <c:v>197.674938829216</c:v>
                </c:pt>
                <c:pt idx="363">
                  <c:v>198.016125784398</c:v>
                </c:pt>
                <c:pt idx="364">
                  <c:v>197.478064576466</c:v>
                </c:pt>
                <c:pt idx="365">
                  <c:v>197.623094770279</c:v>
                </c:pt>
                <c:pt idx="366">
                  <c:v>197.614617297969</c:v>
                </c:pt>
                <c:pt idx="367">
                  <c:v>197.642289712359</c:v>
                </c:pt>
                <c:pt idx="368">
                  <c:v>197.517723856306</c:v>
                </c:pt>
                <c:pt idx="369">
                  <c:v>197.569232028715</c:v>
                </c:pt>
                <c:pt idx="370">
                  <c:v>197.369273168783</c:v>
                </c:pt>
                <c:pt idx="371">
                  <c:v>197.47885095529</c:v>
                </c:pt>
                <c:pt idx="372">
                  <c:v>197.460208939127</c:v>
                </c:pt>
                <c:pt idx="373">
                  <c:v>197.520307773264</c:v>
                </c:pt>
                <c:pt idx="374">
                  <c:v>197.431808088943</c:v>
                </c:pt>
                <c:pt idx="375">
                  <c:v>197.47646357718</c:v>
                </c:pt>
                <c:pt idx="376">
                  <c:v>197.555343294562</c:v>
                </c:pt>
                <c:pt idx="377">
                  <c:v>197.463365345161</c:v>
                </c:pt>
                <c:pt idx="378">
                  <c:v>197.590862043544</c:v>
                </c:pt>
                <c:pt idx="379">
                  <c:v>197.566989579345</c:v>
                </c:pt>
                <c:pt idx="380">
                  <c:v>197.677083031086</c:v>
                </c:pt>
                <c:pt idx="381">
                  <c:v>197.643516458196</c:v>
                </c:pt>
                <c:pt idx="382">
                  <c:v>197.678195864556</c:v>
                </c:pt>
                <c:pt idx="383">
                  <c:v>197.649192399531</c:v>
                </c:pt>
                <c:pt idx="384">
                  <c:v>197.661410109197</c:v>
                </c:pt>
                <c:pt idx="385">
                  <c:v>197.667026748064</c:v>
                </c:pt>
                <c:pt idx="386">
                  <c:v>197.640504235036</c:v>
                </c:pt>
                <c:pt idx="387">
                  <c:v>197.590411540172</c:v>
                </c:pt>
                <c:pt idx="388">
                  <c:v>197.610564062459</c:v>
                </c:pt>
                <c:pt idx="389">
                  <c:v>197.643170681399</c:v>
                </c:pt>
                <c:pt idx="390">
                  <c:v>197.600701186155</c:v>
                </c:pt>
                <c:pt idx="391">
                  <c:v>197.617375640258</c:v>
                </c:pt>
                <c:pt idx="392">
                  <c:v>197.598052063544</c:v>
                </c:pt>
                <c:pt idx="393">
                  <c:v>197.566873333326</c:v>
                </c:pt>
                <c:pt idx="394">
                  <c:v>197.62024441229</c:v>
                </c:pt>
                <c:pt idx="395">
                  <c:v>197.581835776558</c:v>
                </c:pt>
                <c:pt idx="396">
                  <c:v>197.56645486584</c:v>
                </c:pt>
                <c:pt idx="397">
                  <c:v>197.599158457941</c:v>
                </c:pt>
                <c:pt idx="398">
                  <c:v>197.575155735608</c:v>
                </c:pt>
                <c:pt idx="399">
                  <c:v>197.550912123511</c:v>
                </c:pt>
                <c:pt idx="400">
                  <c:v>197.492231952437</c:v>
                </c:pt>
                <c:pt idx="401">
                  <c:v>197.49227522293</c:v>
                </c:pt>
                <c:pt idx="402">
                  <c:v>197.549382229152</c:v>
                </c:pt>
                <c:pt idx="403">
                  <c:v>197.493859118127</c:v>
                </c:pt>
                <c:pt idx="404">
                  <c:v>197.454311817668</c:v>
                </c:pt>
                <c:pt idx="405">
                  <c:v>197.436419636895</c:v>
                </c:pt>
                <c:pt idx="406">
                  <c:v>197.49503652219</c:v>
                </c:pt>
                <c:pt idx="407">
                  <c:v>197.439865500273</c:v>
                </c:pt>
                <c:pt idx="408">
                  <c:v>197.397637122451</c:v>
                </c:pt>
                <c:pt idx="409">
                  <c:v>197.40604199071</c:v>
                </c:pt>
                <c:pt idx="410">
                  <c:v>197.435241617925</c:v>
                </c:pt>
                <c:pt idx="411">
                  <c:v>197.434711684877</c:v>
                </c:pt>
                <c:pt idx="412">
                  <c:v>197.420683045052</c:v>
                </c:pt>
                <c:pt idx="413">
                  <c:v>197.339222077109</c:v>
                </c:pt>
                <c:pt idx="414">
                  <c:v>197.396910103044</c:v>
                </c:pt>
                <c:pt idx="415">
                  <c:v>197.395533942803</c:v>
                </c:pt>
                <c:pt idx="416">
                  <c:v>197.411436219021</c:v>
                </c:pt>
                <c:pt idx="417">
                  <c:v>197.45280302975</c:v>
                </c:pt>
                <c:pt idx="418">
                  <c:v>197.42855336822</c:v>
                </c:pt>
                <c:pt idx="419">
                  <c:v>197.431837043761</c:v>
                </c:pt>
                <c:pt idx="420">
                  <c:v>197.471077804168</c:v>
                </c:pt>
                <c:pt idx="421">
                  <c:v>197.487809524609</c:v>
                </c:pt>
                <c:pt idx="422">
                  <c:v>197.451994586517</c:v>
                </c:pt>
                <c:pt idx="423">
                  <c:v>197.469879208002</c:v>
                </c:pt>
                <c:pt idx="424">
                  <c:v>197.449533876686</c:v>
                </c:pt>
                <c:pt idx="425">
                  <c:v>197.444549166323</c:v>
                </c:pt>
                <c:pt idx="426">
                  <c:v>197.41412202739</c:v>
                </c:pt>
                <c:pt idx="427">
                  <c:v>197.4274997702</c:v>
                </c:pt>
                <c:pt idx="428">
                  <c:v>197.462586756998</c:v>
                </c:pt>
                <c:pt idx="429">
                  <c:v>197.425174112064</c:v>
                </c:pt>
                <c:pt idx="430">
                  <c:v>197.409162350882</c:v>
                </c:pt>
                <c:pt idx="431">
                  <c:v>197.567378024932</c:v>
                </c:pt>
                <c:pt idx="432">
                  <c:v>197.459949338593</c:v>
                </c:pt>
                <c:pt idx="433">
                  <c:v>197.362672287952</c:v>
                </c:pt>
                <c:pt idx="434">
                  <c:v>197.457954025122</c:v>
                </c:pt>
                <c:pt idx="435">
                  <c:v>197.435618431548</c:v>
                </c:pt>
                <c:pt idx="436">
                  <c:v>197.446065529786</c:v>
                </c:pt>
                <c:pt idx="437">
                  <c:v>197.452155744256</c:v>
                </c:pt>
                <c:pt idx="438">
                  <c:v>197.454821365024</c:v>
                </c:pt>
                <c:pt idx="439">
                  <c:v>197.449967879067</c:v>
                </c:pt>
                <c:pt idx="440">
                  <c:v>197.445419389107</c:v>
                </c:pt>
                <c:pt idx="441">
                  <c:v>197.439502116621</c:v>
                </c:pt>
                <c:pt idx="442">
                  <c:v>197.46186455558</c:v>
                </c:pt>
                <c:pt idx="443">
                  <c:v>197.460243721539</c:v>
                </c:pt>
                <c:pt idx="444">
                  <c:v>197.499776866298</c:v>
                </c:pt>
                <c:pt idx="445">
                  <c:v>197.496725655949</c:v>
                </c:pt>
                <c:pt idx="446">
                  <c:v>197.495071598397</c:v>
                </c:pt>
                <c:pt idx="447">
                  <c:v>197.503388281912</c:v>
                </c:pt>
                <c:pt idx="448">
                  <c:v>197.465487113375</c:v>
                </c:pt>
                <c:pt idx="449">
                  <c:v>197.441709212746</c:v>
                </c:pt>
                <c:pt idx="450">
                  <c:v>197.42472095029</c:v>
                </c:pt>
                <c:pt idx="451">
                  <c:v>197.430227702668</c:v>
                </c:pt>
                <c:pt idx="452">
                  <c:v>197.431080257986</c:v>
                </c:pt>
                <c:pt idx="453">
                  <c:v>197.457863201769</c:v>
                </c:pt>
                <c:pt idx="454">
                  <c:v>197.449078364514</c:v>
                </c:pt>
                <c:pt idx="455">
                  <c:v>197.465121605634</c:v>
                </c:pt>
                <c:pt idx="456">
                  <c:v>197.460999778624</c:v>
                </c:pt>
                <c:pt idx="457">
                  <c:v>197.473875494283</c:v>
                </c:pt>
                <c:pt idx="458">
                  <c:v>197.46290314747</c:v>
                </c:pt>
                <c:pt idx="459">
                  <c:v>197.465877214499</c:v>
                </c:pt>
                <c:pt idx="460">
                  <c:v>197.459722147579</c:v>
                </c:pt>
                <c:pt idx="461">
                  <c:v>197.447330198689</c:v>
                </c:pt>
                <c:pt idx="462">
                  <c:v>197.450926325704</c:v>
                </c:pt>
                <c:pt idx="463">
                  <c:v>197.461417349567</c:v>
                </c:pt>
                <c:pt idx="464">
                  <c:v>197.441119370595</c:v>
                </c:pt>
                <c:pt idx="465">
                  <c:v>197.439962394618</c:v>
                </c:pt>
                <c:pt idx="466">
                  <c:v>197.44888776652</c:v>
                </c:pt>
                <c:pt idx="467">
                  <c:v>197.480027648059</c:v>
                </c:pt>
                <c:pt idx="468">
                  <c:v>197.428784233837</c:v>
                </c:pt>
                <c:pt idx="469">
                  <c:v>197.45918624837</c:v>
                </c:pt>
                <c:pt idx="470">
                  <c:v>197.446176071994</c:v>
                </c:pt>
                <c:pt idx="471">
                  <c:v>197.400677753855</c:v>
                </c:pt>
                <c:pt idx="472">
                  <c:v>197.440455403959</c:v>
                </c:pt>
                <c:pt idx="473">
                  <c:v>197.461699535288</c:v>
                </c:pt>
                <c:pt idx="474">
                  <c:v>197.457682746726</c:v>
                </c:pt>
                <c:pt idx="475">
                  <c:v>197.435649143157</c:v>
                </c:pt>
                <c:pt idx="476">
                  <c:v>197.438268891114</c:v>
                </c:pt>
                <c:pt idx="477">
                  <c:v>197.404718366442</c:v>
                </c:pt>
                <c:pt idx="478">
                  <c:v>197.43126841482</c:v>
                </c:pt>
                <c:pt idx="479">
                  <c:v>197.42747700594</c:v>
                </c:pt>
                <c:pt idx="480">
                  <c:v>197.429124751272</c:v>
                </c:pt>
                <c:pt idx="481">
                  <c:v>197.431652732492</c:v>
                </c:pt>
                <c:pt idx="482">
                  <c:v>197.430800846839</c:v>
                </c:pt>
                <c:pt idx="483">
                  <c:v>197.434543716234</c:v>
                </c:pt>
                <c:pt idx="484">
                  <c:v>197.41768115199</c:v>
                </c:pt>
                <c:pt idx="485">
                  <c:v>197.423917562132</c:v>
                </c:pt>
                <c:pt idx="486">
                  <c:v>197.423043199979</c:v>
                </c:pt>
                <c:pt idx="487">
                  <c:v>197.42897117062</c:v>
                </c:pt>
                <c:pt idx="488">
                  <c:v>197.448427189592</c:v>
                </c:pt>
                <c:pt idx="489">
                  <c:v>197.443426711869</c:v>
                </c:pt>
                <c:pt idx="490">
                  <c:v>197.424227849147</c:v>
                </c:pt>
                <c:pt idx="491">
                  <c:v>197.435683485396</c:v>
                </c:pt>
                <c:pt idx="492">
                  <c:v>197.429934842847</c:v>
                </c:pt>
                <c:pt idx="493">
                  <c:v>197.426018895901</c:v>
                </c:pt>
                <c:pt idx="494">
                  <c:v>197.425733778036</c:v>
                </c:pt>
                <c:pt idx="495">
                  <c:v>197.418446225934</c:v>
                </c:pt>
                <c:pt idx="496">
                  <c:v>197.429786287652</c:v>
                </c:pt>
                <c:pt idx="497">
                  <c:v>197.426847158263</c:v>
                </c:pt>
                <c:pt idx="498">
                  <c:v>197.411079815574</c:v>
                </c:pt>
                <c:pt idx="499">
                  <c:v>197.426423590816</c:v>
                </c:pt>
                <c:pt idx="500">
                  <c:v>197.429305780132</c:v>
                </c:pt>
                <c:pt idx="501">
                  <c:v>197.421237363883</c:v>
                </c:pt>
                <c:pt idx="502">
                  <c:v>197.427164073059</c:v>
                </c:pt>
                <c:pt idx="503">
                  <c:v>197.422815693132</c:v>
                </c:pt>
                <c:pt idx="504">
                  <c:v>197.443193186647</c:v>
                </c:pt>
                <c:pt idx="505">
                  <c:v>197.425155400104</c:v>
                </c:pt>
                <c:pt idx="506">
                  <c:v>197.411680320902</c:v>
                </c:pt>
                <c:pt idx="507">
                  <c:v>197.40091200613</c:v>
                </c:pt>
                <c:pt idx="508">
                  <c:v>197.406016349655</c:v>
                </c:pt>
                <c:pt idx="509">
                  <c:v>197.405432594601</c:v>
                </c:pt>
                <c:pt idx="510">
                  <c:v>197.429626281612</c:v>
                </c:pt>
                <c:pt idx="511">
                  <c:v>197.399905129552</c:v>
                </c:pt>
                <c:pt idx="512">
                  <c:v>197.407510298063</c:v>
                </c:pt>
                <c:pt idx="513">
                  <c:v>197.402923365198</c:v>
                </c:pt>
                <c:pt idx="514">
                  <c:v>197.396652827256</c:v>
                </c:pt>
                <c:pt idx="515">
                  <c:v>197.398023878696</c:v>
                </c:pt>
                <c:pt idx="516">
                  <c:v>197.395593002867</c:v>
                </c:pt>
                <c:pt idx="517">
                  <c:v>197.39973979639</c:v>
                </c:pt>
                <c:pt idx="518">
                  <c:v>197.395271945268</c:v>
                </c:pt>
                <c:pt idx="519">
                  <c:v>197.394731318414</c:v>
                </c:pt>
                <c:pt idx="520">
                  <c:v>197.390002978362</c:v>
                </c:pt>
                <c:pt idx="521">
                  <c:v>197.395472951727</c:v>
                </c:pt>
                <c:pt idx="522">
                  <c:v>197.393936949166</c:v>
                </c:pt>
                <c:pt idx="523">
                  <c:v>197.400032890823</c:v>
                </c:pt>
                <c:pt idx="524">
                  <c:v>197.390716351616</c:v>
                </c:pt>
                <c:pt idx="525">
                  <c:v>197.394126199786</c:v>
                </c:pt>
                <c:pt idx="526">
                  <c:v>197.389659968926</c:v>
                </c:pt>
                <c:pt idx="527">
                  <c:v>197.403765761337</c:v>
                </c:pt>
                <c:pt idx="528">
                  <c:v>197.400834838034</c:v>
                </c:pt>
                <c:pt idx="529">
                  <c:v>197.40591884868</c:v>
                </c:pt>
                <c:pt idx="530">
                  <c:v>197.398390375945</c:v>
                </c:pt>
                <c:pt idx="531">
                  <c:v>197.399773459427</c:v>
                </c:pt>
                <c:pt idx="532">
                  <c:v>197.400872946372</c:v>
                </c:pt>
                <c:pt idx="533">
                  <c:v>197.402877870214</c:v>
                </c:pt>
                <c:pt idx="534">
                  <c:v>197.406473838513</c:v>
                </c:pt>
                <c:pt idx="535">
                  <c:v>197.408320404516</c:v>
                </c:pt>
                <c:pt idx="536">
                  <c:v>197.412770639683</c:v>
                </c:pt>
                <c:pt idx="537">
                  <c:v>197.412242429106</c:v>
                </c:pt>
                <c:pt idx="538">
                  <c:v>197.416297940326</c:v>
                </c:pt>
                <c:pt idx="539">
                  <c:v>197.413904355757</c:v>
                </c:pt>
                <c:pt idx="540">
                  <c:v>197.423386996467</c:v>
                </c:pt>
                <c:pt idx="541">
                  <c:v>197.413815195346</c:v>
                </c:pt>
                <c:pt idx="542">
                  <c:v>197.408848806194</c:v>
                </c:pt>
                <c:pt idx="543">
                  <c:v>197.415570108942</c:v>
                </c:pt>
                <c:pt idx="544">
                  <c:v>197.403809660042</c:v>
                </c:pt>
                <c:pt idx="545">
                  <c:v>197.406171151454</c:v>
                </c:pt>
                <c:pt idx="546">
                  <c:v>197.398424738388</c:v>
                </c:pt>
                <c:pt idx="547">
                  <c:v>197.40676777541</c:v>
                </c:pt>
                <c:pt idx="548">
                  <c:v>197.417218344998</c:v>
                </c:pt>
                <c:pt idx="549">
                  <c:v>197.416365201137</c:v>
                </c:pt>
                <c:pt idx="550">
                  <c:v>197.421869613477</c:v>
                </c:pt>
                <c:pt idx="551">
                  <c:v>197.4150000388</c:v>
                </c:pt>
                <c:pt idx="552">
                  <c:v>197.4147113609</c:v>
                </c:pt>
                <c:pt idx="553">
                  <c:v>197.417702070483</c:v>
                </c:pt>
                <c:pt idx="554">
                  <c:v>197.410420705863</c:v>
                </c:pt>
                <c:pt idx="555">
                  <c:v>197.417079348009</c:v>
                </c:pt>
                <c:pt idx="556">
                  <c:v>197.411719472812</c:v>
                </c:pt>
                <c:pt idx="557">
                  <c:v>197.413301734143</c:v>
                </c:pt>
                <c:pt idx="558">
                  <c:v>197.411419112512</c:v>
                </c:pt>
                <c:pt idx="559">
                  <c:v>197.417709811959</c:v>
                </c:pt>
                <c:pt idx="560">
                  <c:v>197.419415104677</c:v>
                </c:pt>
                <c:pt idx="561">
                  <c:v>197.414620731888</c:v>
                </c:pt>
                <c:pt idx="562">
                  <c:v>197.415641517363</c:v>
                </c:pt>
                <c:pt idx="563">
                  <c:v>197.420191647771</c:v>
                </c:pt>
                <c:pt idx="564">
                  <c:v>197.422241702494</c:v>
                </c:pt>
                <c:pt idx="565">
                  <c:v>197.419045947895</c:v>
                </c:pt>
                <c:pt idx="566">
                  <c:v>197.417603658332</c:v>
                </c:pt>
                <c:pt idx="567">
                  <c:v>197.418756863406</c:v>
                </c:pt>
                <c:pt idx="568">
                  <c:v>197.421456603831</c:v>
                </c:pt>
                <c:pt idx="569">
                  <c:v>197.414688780291</c:v>
                </c:pt>
                <c:pt idx="570">
                  <c:v>197.41438262383</c:v>
                </c:pt>
                <c:pt idx="571">
                  <c:v>197.410948542093</c:v>
                </c:pt>
                <c:pt idx="572">
                  <c:v>197.408566231017</c:v>
                </c:pt>
                <c:pt idx="573">
                  <c:v>197.409058059774</c:v>
                </c:pt>
                <c:pt idx="574">
                  <c:v>197.407273924661</c:v>
                </c:pt>
                <c:pt idx="575">
                  <c:v>197.406839184635</c:v>
                </c:pt>
                <c:pt idx="576">
                  <c:v>197.408577257326</c:v>
                </c:pt>
                <c:pt idx="577">
                  <c:v>197.409343135774</c:v>
                </c:pt>
                <c:pt idx="578">
                  <c:v>197.403299921365</c:v>
                </c:pt>
                <c:pt idx="579">
                  <c:v>197.410309153219</c:v>
                </c:pt>
                <c:pt idx="580">
                  <c:v>197.405983945775</c:v>
                </c:pt>
                <c:pt idx="581">
                  <c:v>197.411088659315</c:v>
                </c:pt>
                <c:pt idx="582">
                  <c:v>197.406171665621</c:v>
                </c:pt>
                <c:pt idx="583">
                  <c:v>197.409858429829</c:v>
                </c:pt>
                <c:pt idx="584">
                  <c:v>197.407019439785</c:v>
                </c:pt>
                <c:pt idx="585">
                  <c:v>197.407273401604</c:v>
                </c:pt>
                <c:pt idx="586">
                  <c:v>197.404864569182</c:v>
                </c:pt>
                <c:pt idx="587">
                  <c:v>197.40346804724</c:v>
                </c:pt>
                <c:pt idx="588">
                  <c:v>197.407394583692</c:v>
                </c:pt>
                <c:pt idx="589">
                  <c:v>197.40574779221</c:v>
                </c:pt>
                <c:pt idx="590">
                  <c:v>197.406471582928</c:v>
                </c:pt>
                <c:pt idx="591">
                  <c:v>197.407136975138</c:v>
                </c:pt>
                <c:pt idx="592">
                  <c:v>197.40527509587</c:v>
                </c:pt>
                <c:pt idx="593">
                  <c:v>197.405842632853</c:v>
                </c:pt>
                <c:pt idx="594">
                  <c:v>197.405483700779</c:v>
                </c:pt>
                <c:pt idx="595">
                  <c:v>197.407263510027</c:v>
                </c:pt>
                <c:pt idx="596">
                  <c:v>197.403817494485</c:v>
                </c:pt>
                <c:pt idx="597">
                  <c:v>197.403554699567</c:v>
                </c:pt>
                <c:pt idx="598">
                  <c:v>197.402468861467</c:v>
                </c:pt>
                <c:pt idx="599">
                  <c:v>197.40175724408</c:v>
                </c:pt>
                <c:pt idx="600">
                  <c:v>197.405869557792</c:v>
                </c:pt>
                <c:pt idx="601">
                  <c:v>197.401425288716</c:v>
                </c:pt>
                <c:pt idx="602">
                  <c:v>197.404407475698</c:v>
                </c:pt>
                <c:pt idx="603">
                  <c:v>197.401813297375</c:v>
                </c:pt>
                <c:pt idx="604">
                  <c:v>197.405394978114</c:v>
                </c:pt>
                <c:pt idx="605">
                  <c:v>197.403255043492</c:v>
                </c:pt>
                <c:pt idx="606">
                  <c:v>197.399070078696</c:v>
                </c:pt>
                <c:pt idx="607">
                  <c:v>197.400054318334</c:v>
                </c:pt>
                <c:pt idx="608">
                  <c:v>197.392728002719</c:v>
                </c:pt>
                <c:pt idx="609">
                  <c:v>197.398673498337</c:v>
                </c:pt>
                <c:pt idx="610">
                  <c:v>197.394984255078</c:v>
                </c:pt>
                <c:pt idx="611">
                  <c:v>197.398727659504</c:v>
                </c:pt>
                <c:pt idx="612">
                  <c:v>197.399157933041</c:v>
                </c:pt>
                <c:pt idx="613">
                  <c:v>197.399483548344</c:v>
                </c:pt>
                <c:pt idx="614">
                  <c:v>197.396612240171</c:v>
                </c:pt>
                <c:pt idx="615">
                  <c:v>197.396981007667</c:v>
                </c:pt>
                <c:pt idx="616">
                  <c:v>197.395311541915</c:v>
                </c:pt>
                <c:pt idx="617">
                  <c:v>197.39791679353</c:v>
                </c:pt>
                <c:pt idx="618">
                  <c:v>197.396439545961</c:v>
                </c:pt>
                <c:pt idx="619">
                  <c:v>197.397098247455</c:v>
                </c:pt>
                <c:pt idx="620">
                  <c:v>197.396828747055</c:v>
                </c:pt>
                <c:pt idx="621">
                  <c:v>197.398446591617</c:v>
                </c:pt>
                <c:pt idx="622">
                  <c:v>197.398691644828</c:v>
                </c:pt>
                <c:pt idx="623">
                  <c:v>197.397932944017</c:v>
                </c:pt>
                <c:pt idx="624">
                  <c:v>197.399218576223</c:v>
                </c:pt>
                <c:pt idx="625">
                  <c:v>197.398548525222</c:v>
                </c:pt>
                <c:pt idx="626">
                  <c:v>197.397027093429</c:v>
                </c:pt>
                <c:pt idx="627">
                  <c:v>197.396662635169</c:v>
                </c:pt>
                <c:pt idx="628">
                  <c:v>197.395660886832</c:v>
                </c:pt>
                <c:pt idx="629">
                  <c:v>197.395503044187</c:v>
                </c:pt>
                <c:pt idx="630">
                  <c:v>197.396089559785</c:v>
                </c:pt>
                <c:pt idx="631">
                  <c:v>197.39594628197</c:v>
                </c:pt>
                <c:pt idx="632">
                  <c:v>197.395044028614</c:v>
                </c:pt>
                <c:pt idx="633">
                  <c:v>197.396101955256</c:v>
                </c:pt>
                <c:pt idx="634">
                  <c:v>197.396205513889</c:v>
                </c:pt>
                <c:pt idx="635">
                  <c:v>197.397006336799</c:v>
                </c:pt>
                <c:pt idx="636">
                  <c:v>197.396482128536</c:v>
                </c:pt>
                <c:pt idx="637">
                  <c:v>197.393813869553</c:v>
                </c:pt>
                <c:pt idx="638">
                  <c:v>197.39661147732</c:v>
                </c:pt>
                <c:pt idx="639">
                  <c:v>197.395580688423</c:v>
                </c:pt>
                <c:pt idx="640">
                  <c:v>197.396336622556</c:v>
                </c:pt>
                <c:pt idx="641">
                  <c:v>197.394697919442</c:v>
                </c:pt>
                <c:pt idx="642">
                  <c:v>197.396408153741</c:v>
                </c:pt>
                <c:pt idx="643">
                  <c:v>197.397750715089</c:v>
                </c:pt>
                <c:pt idx="644">
                  <c:v>197.396253533895</c:v>
                </c:pt>
                <c:pt idx="645">
                  <c:v>197.397371151399</c:v>
                </c:pt>
                <c:pt idx="646">
                  <c:v>197.396454823126</c:v>
                </c:pt>
                <c:pt idx="647">
                  <c:v>197.395834666216</c:v>
                </c:pt>
                <c:pt idx="648">
                  <c:v>197.396166744244</c:v>
                </c:pt>
                <c:pt idx="649">
                  <c:v>197.39535994976</c:v>
                </c:pt>
                <c:pt idx="650">
                  <c:v>197.396459920225</c:v>
                </c:pt>
                <c:pt idx="651">
                  <c:v>197.396388693367</c:v>
                </c:pt>
                <c:pt idx="652">
                  <c:v>197.397567816564</c:v>
                </c:pt>
                <c:pt idx="653">
                  <c:v>197.396232514202</c:v>
                </c:pt>
                <c:pt idx="654">
                  <c:v>197.396090688525</c:v>
                </c:pt>
                <c:pt idx="655">
                  <c:v>197.396244357509</c:v>
                </c:pt>
                <c:pt idx="656">
                  <c:v>197.394869369583</c:v>
                </c:pt>
                <c:pt idx="657">
                  <c:v>197.395336880711</c:v>
                </c:pt>
                <c:pt idx="658">
                  <c:v>197.39514205307</c:v>
                </c:pt>
                <c:pt idx="659">
                  <c:v>197.395377394058</c:v>
                </c:pt>
                <c:pt idx="660">
                  <c:v>197.395083865693</c:v>
                </c:pt>
                <c:pt idx="661">
                  <c:v>197.395309658152</c:v>
                </c:pt>
                <c:pt idx="662">
                  <c:v>197.394648801798</c:v>
                </c:pt>
                <c:pt idx="663">
                  <c:v>197.395025631472</c:v>
                </c:pt>
                <c:pt idx="664">
                  <c:v>197.394605707598</c:v>
                </c:pt>
                <c:pt idx="665">
                  <c:v>197.394243089987</c:v>
                </c:pt>
                <c:pt idx="666">
                  <c:v>197.394460148308</c:v>
                </c:pt>
                <c:pt idx="667">
                  <c:v>197.395392320366</c:v>
                </c:pt>
                <c:pt idx="668">
                  <c:v>197.395434285344</c:v>
                </c:pt>
                <c:pt idx="669">
                  <c:v>197.394641194999</c:v>
                </c:pt>
                <c:pt idx="670">
                  <c:v>197.396269541014</c:v>
                </c:pt>
                <c:pt idx="671">
                  <c:v>197.394606641473</c:v>
                </c:pt>
                <c:pt idx="672">
                  <c:v>197.395206664105</c:v>
                </c:pt>
                <c:pt idx="673">
                  <c:v>197.394893513078</c:v>
                </c:pt>
                <c:pt idx="674">
                  <c:v>197.395552765598</c:v>
                </c:pt>
                <c:pt idx="675">
                  <c:v>197.395740893366</c:v>
                </c:pt>
                <c:pt idx="676">
                  <c:v>197.395034674339</c:v>
                </c:pt>
                <c:pt idx="677">
                  <c:v>197.39561247336</c:v>
                </c:pt>
                <c:pt idx="678">
                  <c:v>197.395776517827</c:v>
                </c:pt>
                <c:pt idx="679">
                  <c:v>197.395566756855</c:v>
                </c:pt>
                <c:pt idx="680">
                  <c:v>197.395833508605</c:v>
                </c:pt>
                <c:pt idx="681">
                  <c:v>197.395142488955</c:v>
                </c:pt>
                <c:pt idx="682">
                  <c:v>197.3956488424</c:v>
                </c:pt>
                <c:pt idx="683">
                  <c:v>197.396023203281</c:v>
                </c:pt>
                <c:pt idx="684">
                  <c:v>197.395425910191</c:v>
                </c:pt>
                <c:pt idx="685">
                  <c:v>197.395527442856</c:v>
                </c:pt>
                <c:pt idx="686">
                  <c:v>197.395164182499</c:v>
                </c:pt>
                <c:pt idx="687">
                  <c:v>197.39545087297</c:v>
                </c:pt>
                <c:pt idx="688">
                  <c:v>197.395894833138</c:v>
                </c:pt>
                <c:pt idx="689">
                  <c:v>197.395711101085</c:v>
                </c:pt>
                <c:pt idx="690">
                  <c:v>197.395805080206</c:v>
                </c:pt>
                <c:pt idx="691">
                  <c:v>197.395639449183</c:v>
                </c:pt>
                <c:pt idx="692">
                  <c:v>197.395295959738</c:v>
                </c:pt>
                <c:pt idx="693">
                  <c:v>197.395667629209</c:v>
                </c:pt>
                <c:pt idx="694">
                  <c:v>197.395765135998</c:v>
                </c:pt>
                <c:pt idx="695">
                  <c:v>197.395471909884</c:v>
                </c:pt>
                <c:pt idx="696">
                  <c:v>197.394336090933</c:v>
                </c:pt>
                <c:pt idx="697">
                  <c:v>197.393655661166</c:v>
                </c:pt>
                <c:pt idx="698">
                  <c:v>197.393682965214</c:v>
                </c:pt>
                <c:pt idx="699">
                  <c:v>197.39335888801</c:v>
                </c:pt>
                <c:pt idx="700">
                  <c:v>197.393414464725</c:v>
                </c:pt>
                <c:pt idx="701">
                  <c:v>197.39298326429</c:v>
                </c:pt>
                <c:pt idx="702">
                  <c:v>197.392870717415</c:v>
                </c:pt>
                <c:pt idx="703">
                  <c:v>197.392646392068</c:v>
                </c:pt>
                <c:pt idx="704">
                  <c:v>197.392656461484</c:v>
                </c:pt>
                <c:pt idx="705">
                  <c:v>197.392709351797</c:v>
                </c:pt>
                <c:pt idx="706">
                  <c:v>197.392718850024</c:v>
                </c:pt>
                <c:pt idx="707">
                  <c:v>197.392269718398</c:v>
                </c:pt>
                <c:pt idx="708">
                  <c:v>197.392829016471</c:v>
                </c:pt>
                <c:pt idx="709">
                  <c:v>197.392399186379</c:v>
                </c:pt>
                <c:pt idx="710">
                  <c:v>197.39227596423</c:v>
                </c:pt>
                <c:pt idx="711">
                  <c:v>197.392219921779</c:v>
                </c:pt>
                <c:pt idx="712">
                  <c:v>197.392253451021</c:v>
                </c:pt>
                <c:pt idx="713">
                  <c:v>197.392454346063</c:v>
                </c:pt>
                <c:pt idx="714">
                  <c:v>197.392383083154</c:v>
                </c:pt>
                <c:pt idx="715">
                  <c:v>197.393305042815</c:v>
                </c:pt>
                <c:pt idx="716">
                  <c:v>197.392061551756</c:v>
                </c:pt>
                <c:pt idx="717">
                  <c:v>197.392437695197</c:v>
                </c:pt>
                <c:pt idx="718">
                  <c:v>197.392413221431</c:v>
                </c:pt>
                <c:pt idx="719">
                  <c:v>197.392660061092</c:v>
                </c:pt>
                <c:pt idx="720">
                  <c:v>197.392606531478</c:v>
                </c:pt>
                <c:pt idx="721">
                  <c:v>197.392482984022</c:v>
                </c:pt>
                <c:pt idx="722">
                  <c:v>197.392709673978</c:v>
                </c:pt>
                <c:pt idx="723">
                  <c:v>197.393012004618</c:v>
                </c:pt>
                <c:pt idx="724">
                  <c:v>197.392605986934</c:v>
                </c:pt>
                <c:pt idx="725">
                  <c:v>197.392699316189</c:v>
                </c:pt>
                <c:pt idx="726">
                  <c:v>197.392649910641</c:v>
                </c:pt>
                <c:pt idx="727">
                  <c:v>197.392619014963</c:v>
                </c:pt>
                <c:pt idx="728">
                  <c:v>197.392638149952</c:v>
                </c:pt>
                <c:pt idx="729">
                  <c:v>197.392715119416</c:v>
                </c:pt>
                <c:pt idx="730">
                  <c:v>197.392843923785</c:v>
                </c:pt>
                <c:pt idx="731">
                  <c:v>197.392634797704</c:v>
                </c:pt>
                <c:pt idx="732">
                  <c:v>197.393080827204</c:v>
                </c:pt>
                <c:pt idx="733">
                  <c:v>197.39305820356</c:v>
                </c:pt>
                <c:pt idx="734">
                  <c:v>197.393224415059</c:v>
                </c:pt>
                <c:pt idx="735">
                  <c:v>197.393154699393</c:v>
                </c:pt>
                <c:pt idx="736">
                  <c:v>197.393420142132</c:v>
                </c:pt>
                <c:pt idx="737">
                  <c:v>197.393264657751</c:v>
                </c:pt>
                <c:pt idx="738">
                  <c:v>197.393400488298</c:v>
                </c:pt>
                <c:pt idx="739">
                  <c:v>197.393483624137</c:v>
                </c:pt>
                <c:pt idx="740">
                  <c:v>197.393421871689</c:v>
                </c:pt>
                <c:pt idx="741">
                  <c:v>197.393319895276</c:v>
                </c:pt>
                <c:pt idx="742">
                  <c:v>197.393363836963</c:v>
                </c:pt>
                <c:pt idx="743">
                  <c:v>197.393434416028</c:v>
                </c:pt>
                <c:pt idx="744">
                  <c:v>197.39341347899</c:v>
                </c:pt>
                <c:pt idx="745">
                  <c:v>197.393626863642</c:v>
                </c:pt>
                <c:pt idx="746">
                  <c:v>197.393616520211</c:v>
                </c:pt>
                <c:pt idx="747">
                  <c:v>197.39405755282</c:v>
                </c:pt>
                <c:pt idx="748">
                  <c:v>197.393747669554</c:v>
                </c:pt>
                <c:pt idx="749">
                  <c:v>197.393723407863</c:v>
                </c:pt>
                <c:pt idx="750">
                  <c:v>197.393563154704</c:v>
                </c:pt>
                <c:pt idx="751">
                  <c:v>197.393227121108</c:v>
                </c:pt>
                <c:pt idx="752">
                  <c:v>197.393691017063</c:v>
                </c:pt>
                <c:pt idx="753">
                  <c:v>197.393617923212</c:v>
                </c:pt>
                <c:pt idx="754">
                  <c:v>197.393599222646</c:v>
                </c:pt>
                <c:pt idx="755">
                  <c:v>197.393414625665</c:v>
                </c:pt>
                <c:pt idx="756">
                  <c:v>197.393570805059</c:v>
                </c:pt>
                <c:pt idx="757">
                  <c:v>197.393624707258</c:v>
                </c:pt>
                <c:pt idx="758">
                  <c:v>197.393546356703</c:v>
                </c:pt>
                <c:pt idx="759">
                  <c:v>197.3935621599</c:v>
                </c:pt>
                <c:pt idx="760">
                  <c:v>197.393556936196</c:v>
                </c:pt>
                <c:pt idx="761">
                  <c:v>197.393579082179</c:v>
                </c:pt>
                <c:pt idx="762">
                  <c:v>197.393566938576</c:v>
                </c:pt>
                <c:pt idx="763">
                  <c:v>197.393527607236</c:v>
                </c:pt>
                <c:pt idx="764">
                  <c:v>197.393680418016</c:v>
                </c:pt>
                <c:pt idx="765">
                  <c:v>197.393693240676</c:v>
                </c:pt>
                <c:pt idx="766">
                  <c:v>197.393689343511</c:v>
                </c:pt>
                <c:pt idx="767">
                  <c:v>197.393751423755</c:v>
                </c:pt>
                <c:pt idx="768">
                  <c:v>197.393522460132</c:v>
                </c:pt>
                <c:pt idx="769">
                  <c:v>197.393494315419</c:v>
                </c:pt>
                <c:pt idx="770">
                  <c:v>197.393570552998</c:v>
                </c:pt>
                <c:pt idx="771">
                  <c:v>197.393497277615</c:v>
                </c:pt>
                <c:pt idx="772">
                  <c:v>197.393512966907</c:v>
                </c:pt>
                <c:pt idx="773">
                  <c:v>197.393332106889</c:v>
                </c:pt>
                <c:pt idx="774">
                  <c:v>197.393265494047</c:v>
                </c:pt>
                <c:pt idx="775">
                  <c:v>197.393293006548</c:v>
                </c:pt>
                <c:pt idx="776">
                  <c:v>197.393184855273</c:v>
                </c:pt>
                <c:pt idx="777">
                  <c:v>197.393221902938</c:v>
                </c:pt>
                <c:pt idx="778">
                  <c:v>197.39317083399</c:v>
                </c:pt>
                <c:pt idx="779">
                  <c:v>197.393191937571</c:v>
                </c:pt>
                <c:pt idx="780">
                  <c:v>197.393076893912</c:v>
                </c:pt>
                <c:pt idx="781">
                  <c:v>197.393200427132</c:v>
                </c:pt>
                <c:pt idx="782">
                  <c:v>197.393183068911</c:v>
                </c:pt>
                <c:pt idx="783">
                  <c:v>197.393250158113</c:v>
                </c:pt>
                <c:pt idx="784">
                  <c:v>197.393242281884</c:v>
                </c:pt>
                <c:pt idx="785">
                  <c:v>197.393300409329</c:v>
                </c:pt>
                <c:pt idx="786">
                  <c:v>197.393273465489</c:v>
                </c:pt>
                <c:pt idx="787">
                  <c:v>197.393286577411</c:v>
                </c:pt>
                <c:pt idx="788">
                  <c:v>197.393183738551</c:v>
                </c:pt>
                <c:pt idx="789">
                  <c:v>197.393202660082</c:v>
                </c:pt>
                <c:pt idx="790">
                  <c:v>197.393102185646</c:v>
                </c:pt>
                <c:pt idx="791">
                  <c:v>197.393072232849</c:v>
                </c:pt>
                <c:pt idx="792">
                  <c:v>197.393197443668</c:v>
                </c:pt>
                <c:pt idx="793">
                  <c:v>197.393117651249</c:v>
                </c:pt>
                <c:pt idx="794">
                  <c:v>197.393059265856</c:v>
                </c:pt>
                <c:pt idx="795">
                  <c:v>197.392984265242</c:v>
                </c:pt>
                <c:pt idx="796">
                  <c:v>197.392970855325</c:v>
                </c:pt>
                <c:pt idx="797">
                  <c:v>197.393082220163</c:v>
                </c:pt>
                <c:pt idx="798">
                  <c:v>197.393036708653</c:v>
                </c:pt>
                <c:pt idx="799">
                  <c:v>197.393051272839</c:v>
                </c:pt>
                <c:pt idx="800">
                  <c:v>197.393152408408</c:v>
                </c:pt>
                <c:pt idx="801">
                  <c:v>197.393135477088</c:v>
                </c:pt>
                <c:pt idx="802">
                  <c:v>197.393140986227</c:v>
                </c:pt>
                <c:pt idx="803">
                  <c:v>197.393103479232</c:v>
                </c:pt>
                <c:pt idx="804">
                  <c:v>197.393121715414</c:v>
                </c:pt>
                <c:pt idx="805">
                  <c:v>197.392996943755</c:v>
                </c:pt>
                <c:pt idx="806">
                  <c:v>197.393120088266</c:v>
                </c:pt>
                <c:pt idx="807">
                  <c:v>197.393078818249</c:v>
                </c:pt>
                <c:pt idx="808">
                  <c:v>197.393171488712</c:v>
                </c:pt>
                <c:pt idx="809">
                  <c:v>197.393047481688</c:v>
                </c:pt>
                <c:pt idx="810">
                  <c:v>197.393096661968</c:v>
                </c:pt>
                <c:pt idx="811">
                  <c:v>197.393038433448</c:v>
                </c:pt>
                <c:pt idx="812">
                  <c:v>197.393153371527</c:v>
                </c:pt>
                <c:pt idx="813">
                  <c:v>197.393118926122</c:v>
                </c:pt>
                <c:pt idx="814">
                  <c:v>197.393123373831</c:v>
                </c:pt>
                <c:pt idx="815">
                  <c:v>197.39314956113</c:v>
                </c:pt>
                <c:pt idx="816">
                  <c:v>197.393163635337</c:v>
                </c:pt>
                <c:pt idx="817">
                  <c:v>197.393115038375</c:v>
                </c:pt>
                <c:pt idx="818">
                  <c:v>197.393007803432</c:v>
                </c:pt>
                <c:pt idx="819">
                  <c:v>197.393109429371</c:v>
                </c:pt>
                <c:pt idx="820">
                  <c:v>197.392984135787</c:v>
                </c:pt>
                <c:pt idx="821">
                  <c:v>197.393057226523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10.8187086179367</c:v>
                </c:pt>
                <c:pt idx="2">
                  <c:v>12.4186688192295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10.8868952089476</c:v>
                </c:pt>
                <c:pt idx="2">
                  <c:v>12.2025520800364</c:v>
                </c:pt>
                <c:pt idx="3">
                  <c:v>0.291052002331825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0.0681865910109363</c:v>
                </c:pt>
                <c:pt idx="2">
                  <c:v>10.6025918787436</c:v>
                </c:pt>
                <c:pt idx="3">
                  <c:v>12.7097208215613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10.8354729022335</c:v>
                </c:pt>
                <c:pt idx="2">
                  <c:v>12.4606378947158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10.9000410141145</c:v>
                </c:pt>
                <c:pt idx="2">
                  <c:v>12.2558993308446</c:v>
                </c:pt>
                <c:pt idx="3">
                  <c:v>0.275730135797396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0.0645681118809653</c:v>
                </c:pt>
                <c:pt idx="2">
                  <c:v>10.6307343383623</c:v>
                </c:pt>
                <c:pt idx="3">
                  <c:v>12.7363680305132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10.8685797866359</c:v>
                </c:pt>
                <c:pt idx="2">
                  <c:v>12.5172130734525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10.9303195799252</c:v>
                </c:pt>
                <c:pt idx="2">
                  <c:v>12.3213335146022</c:v>
                </c:pt>
                <c:pt idx="3">
                  <c:v>0.263748002166449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0.0617397932892828</c:v>
                </c:pt>
                <c:pt idx="2">
                  <c:v>10.6727002277856</c:v>
                </c:pt>
                <c:pt idx="3">
                  <c:v>12.780961075619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6529612.4393528</v>
      </c>
      <c r="C2">
        <v>0</v>
      </c>
      <c r="D2">
        <v>2682520.78863418</v>
      </c>
      <c r="E2">
        <v>1358615.92204734</v>
      </c>
      <c r="F2">
        <v>628014.196372564</v>
      </c>
      <c r="G2">
        <v>1860461.53229872</v>
      </c>
    </row>
    <row r="3" spans="1:7">
      <c r="A3">
        <v>1</v>
      </c>
      <c r="B3">
        <v>30980476.5729268</v>
      </c>
      <c r="C3">
        <v>687502.554255265</v>
      </c>
      <c r="D3">
        <v>15123920.593188</v>
      </c>
      <c r="E3">
        <v>1358615.92204734</v>
      </c>
      <c r="F3">
        <v>6280141.96372563</v>
      </c>
      <c r="G3">
        <v>7530295.5397105</v>
      </c>
    </row>
    <row r="4" spans="1:7">
      <c r="A4">
        <v>2</v>
      </c>
      <c r="B4">
        <v>30737964.5317896</v>
      </c>
      <c r="C4">
        <v>689569.584907309</v>
      </c>
      <c r="D4">
        <v>15075286.6098699</v>
      </c>
      <c r="E4">
        <v>1358615.92204734</v>
      </c>
      <c r="F4">
        <v>6152648.25028105</v>
      </c>
      <c r="G4">
        <v>7461844.16468394</v>
      </c>
    </row>
    <row r="5" spans="1:7">
      <c r="A5">
        <v>3</v>
      </c>
      <c r="B5">
        <v>30495635.227977</v>
      </c>
      <c r="C5">
        <v>691633.827853993</v>
      </c>
      <c r="D5">
        <v>15027057.7933965</v>
      </c>
      <c r="E5">
        <v>1358615.92204734</v>
      </c>
      <c r="F5">
        <v>6025259.3172365</v>
      </c>
      <c r="G5">
        <v>7393068.3674427</v>
      </c>
    </row>
    <row r="6" spans="1:7">
      <c r="A6">
        <v>4</v>
      </c>
      <c r="B6">
        <v>30254387.0983198</v>
      </c>
      <c r="C6">
        <v>693695.708388914</v>
      </c>
      <c r="D6">
        <v>14980090.567232</v>
      </c>
      <c r="E6">
        <v>1358615.92204734</v>
      </c>
      <c r="F6">
        <v>5897955.55048414</v>
      </c>
      <c r="G6">
        <v>7324029.35016745</v>
      </c>
    </row>
    <row r="7" spans="1:7">
      <c r="A7">
        <v>5</v>
      </c>
      <c r="B7">
        <v>30014063.2606799</v>
      </c>
      <c r="C7">
        <v>695755.581622607</v>
      </c>
      <c r="D7">
        <v>14934193.5647236</v>
      </c>
      <c r="E7">
        <v>1358615.92204734</v>
      </c>
      <c r="F7">
        <v>5770720.87071384</v>
      </c>
      <c r="G7">
        <v>7254777.3215725</v>
      </c>
    </row>
    <row r="8" spans="1:7">
      <c r="A8">
        <v>6</v>
      </c>
      <c r="B8">
        <v>29774753.5837726</v>
      </c>
      <c r="C8">
        <v>697813.750523056</v>
      </c>
      <c r="D8">
        <v>14889427.7185062</v>
      </c>
      <c r="E8">
        <v>1358615.92204734</v>
      </c>
      <c r="F8">
        <v>5643541.79063053</v>
      </c>
      <c r="G8">
        <v>7185354.40206551</v>
      </c>
    </row>
    <row r="9" spans="1:7">
      <c r="A9">
        <v>7</v>
      </c>
      <c r="B9">
        <v>29536258.9298292</v>
      </c>
      <c r="C9">
        <v>699870.479175613</v>
      </c>
      <c r="D9">
        <v>14845569.0631857</v>
      </c>
      <c r="E9">
        <v>1358615.92204734</v>
      </c>
      <c r="F9">
        <v>5516406.73221587</v>
      </c>
      <c r="G9">
        <v>7115796.73320473</v>
      </c>
    </row>
    <row r="10" spans="1:7">
      <c r="A10">
        <v>8</v>
      </c>
      <c r="B10">
        <v>29298235.4565493</v>
      </c>
      <c r="C10">
        <v>701926.002810299</v>
      </c>
      <c r="D10">
        <v>14802251.9583754</v>
      </c>
      <c r="E10">
        <v>1358615.92204734</v>
      </c>
      <c r="F10">
        <v>5389305.51726426</v>
      </c>
      <c r="G10">
        <v>7046136.05605203</v>
      </c>
    </row>
    <row r="11" spans="1:7">
      <c r="A11">
        <v>9</v>
      </c>
      <c r="B11">
        <v>29060495.6282052</v>
      </c>
      <c r="C11">
        <v>703980.535627138</v>
      </c>
      <c r="D11">
        <v>14759269.2643878</v>
      </c>
      <c r="E11">
        <v>1358615.92204734</v>
      </c>
      <c r="F11">
        <v>5262228.97446854</v>
      </c>
      <c r="G11">
        <v>6976400.93167437</v>
      </c>
    </row>
    <row r="12" spans="1:7">
      <c r="A12">
        <v>10</v>
      </c>
      <c r="B12">
        <v>28822641.7263124</v>
      </c>
      <c r="C12">
        <v>706034.277129945</v>
      </c>
      <c r="D12">
        <v>14716205.1810785</v>
      </c>
      <c r="E12">
        <v>1358615.92204734</v>
      </c>
      <c r="F12">
        <v>5135168.62458668</v>
      </c>
      <c r="G12">
        <v>6906617.72146999</v>
      </c>
    </row>
    <row r="13" spans="1:7">
      <c r="A13">
        <v>11</v>
      </c>
      <c r="B13">
        <v>28585257.5456383</v>
      </c>
      <c r="C13">
        <v>708087.417479156</v>
      </c>
      <c r="D13">
        <v>14673626.3788491</v>
      </c>
      <c r="E13">
        <v>1358615.92204734</v>
      </c>
      <c r="F13">
        <v>5008116.41642787</v>
      </c>
      <c r="G13">
        <v>6836811.41083481</v>
      </c>
    </row>
    <row r="14" spans="1:7">
      <c r="A14">
        <v>12</v>
      </c>
      <c r="B14">
        <v>28348897.97781</v>
      </c>
      <c r="C14">
        <v>710140.142251622</v>
      </c>
      <c r="D14">
        <v>14632071.0813686</v>
      </c>
      <c r="E14">
        <v>1358615.92204734</v>
      </c>
      <c r="F14">
        <v>4881064.49319543</v>
      </c>
      <c r="G14">
        <v>6767006.33894699</v>
      </c>
    </row>
    <row r="15" spans="1:7">
      <c r="A15">
        <v>13</v>
      </c>
      <c r="B15">
        <v>28113032.8260868</v>
      </c>
      <c r="C15">
        <v>712192.636924845</v>
      </c>
      <c r="D15">
        <v>14590992.4088624</v>
      </c>
      <c r="E15">
        <v>1358615.92204734</v>
      </c>
      <c r="F15">
        <v>4754004.97258385</v>
      </c>
      <c r="G15">
        <v>6697226.88566829</v>
      </c>
    </row>
    <row r="16" spans="1:7">
      <c r="A16">
        <v>14</v>
      </c>
      <c r="B16">
        <v>27868679.6172001</v>
      </c>
      <c r="C16">
        <v>714127.718284716</v>
      </c>
      <c r="D16">
        <v>14543426.2630474</v>
      </c>
      <c r="E16">
        <v>1358615.92204734</v>
      </c>
      <c r="F16">
        <v>4623401.55274236</v>
      </c>
      <c r="G16">
        <v>6629108.16107825</v>
      </c>
    </row>
    <row r="17" spans="1:7">
      <c r="A17">
        <v>15</v>
      </c>
      <c r="B17">
        <v>27625001.5199431</v>
      </c>
      <c r="C17">
        <v>716060.697352582</v>
      </c>
      <c r="D17">
        <v>14496510.4764943</v>
      </c>
      <c r="E17">
        <v>1358615.92204734</v>
      </c>
      <c r="F17">
        <v>4492695.69247202</v>
      </c>
      <c r="G17">
        <v>6561118.73157679</v>
      </c>
    </row>
    <row r="18" spans="1:7">
      <c r="A18">
        <v>16</v>
      </c>
      <c r="B18">
        <v>27382373.7236497</v>
      </c>
      <c r="C18">
        <v>717990.677106261</v>
      </c>
      <c r="D18">
        <v>14450607.4384411</v>
      </c>
      <c r="E18">
        <v>1358615.92204734</v>
      </c>
      <c r="F18">
        <v>4361833.18440553</v>
      </c>
      <c r="G18">
        <v>6493326.50164942</v>
      </c>
    </row>
    <row r="19" spans="1:7">
      <c r="A19">
        <v>17</v>
      </c>
      <c r="B19">
        <v>27141265.6303527</v>
      </c>
      <c r="C19">
        <v>719916.614616592</v>
      </c>
      <c r="D19">
        <v>14406171.808538</v>
      </c>
      <c r="E19">
        <v>1358615.92204734</v>
      </c>
      <c r="F19">
        <v>4230751.37945905</v>
      </c>
      <c r="G19">
        <v>6425809.90569173</v>
      </c>
    </row>
    <row r="20" spans="1:7">
      <c r="A20">
        <v>18</v>
      </c>
      <c r="B20">
        <v>26902294.6902942</v>
      </c>
      <c r="C20">
        <v>721837.245589128</v>
      </c>
      <c r="D20">
        <v>14363803.3612027</v>
      </c>
      <c r="E20">
        <v>1358615.92204734</v>
      </c>
      <c r="F20">
        <v>4099374.84800134</v>
      </c>
      <c r="G20">
        <v>6358663.31345372</v>
      </c>
    </row>
    <row r="21" spans="1:7">
      <c r="A21">
        <v>19</v>
      </c>
      <c r="B21">
        <v>17667145.3085205</v>
      </c>
      <c r="C21">
        <v>556463.780936657</v>
      </c>
      <c r="D21">
        <v>8231606.86585865</v>
      </c>
      <c r="E21">
        <v>1358615.92204734</v>
      </c>
      <c r="F21">
        <v>3140070.98186282</v>
      </c>
      <c r="G21">
        <v>4380387.75781507</v>
      </c>
    </row>
    <row r="22" spans="1:7">
      <c r="A22">
        <v>20</v>
      </c>
      <c r="B22">
        <v>14543575.5709191</v>
      </c>
      <c r="C22">
        <v>505205.015105961</v>
      </c>
      <c r="D22">
        <v>6179705.80260183</v>
      </c>
      <c r="E22">
        <v>1358615.92204734</v>
      </c>
      <c r="F22">
        <v>2791517.6796572</v>
      </c>
      <c r="G22">
        <v>3708531.1515068</v>
      </c>
    </row>
    <row r="23" spans="1:7">
      <c r="A23">
        <v>21</v>
      </c>
      <c r="B23">
        <v>13692346.7493402</v>
      </c>
      <c r="C23">
        <v>497398.618843877</v>
      </c>
      <c r="D23">
        <v>5676039.59420805</v>
      </c>
      <c r="E23">
        <v>1358615.92204734</v>
      </c>
      <c r="F23">
        <v>2643853.86426355</v>
      </c>
      <c r="G23">
        <v>3516438.74997741</v>
      </c>
    </row>
    <row r="24" spans="1:7">
      <c r="A24">
        <v>22</v>
      </c>
      <c r="B24">
        <v>13066770.3699628</v>
      </c>
      <c r="C24">
        <v>492827.30399068</v>
      </c>
      <c r="D24">
        <v>5313799.21295249</v>
      </c>
      <c r="E24">
        <v>1358615.92204734</v>
      </c>
      <c r="F24">
        <v>2527690.75517721</v>
      </c>
      <c r="G24">
        <v>3373837.17579513</v>
      </c>
    </row>
    <row r="25" spans="1:7">
      <c r="A25">
        <v>23</v>
      </c>
      <c r="B25">
        <v>13038178.1147793</v>
      </c>
      <c r="C25">
        <v>494482.064258848</v>
      </c>
      <c r="D25">
        <v>5316231.01624301</v>
      </c>
      <c r="E25">
        <v>1358615.92204734</v>
      </c>
      <c r="F25">
        <v>2504609.75061543</v>
      </c>
      <c r="G25">
        <v>3364239.36161464</v>
      </c>
    </row>
    <row r="26" spans="1:7">
      <c r="A26">
        <v>24</v>
      </c>
      <c r="B26">
        <v>12563962.0628072</v>
      </c>
      <c r="C26">
        <v>491463.94091561</v>
      </c>
      <c r="D26">
        <v>5042709.98122302</v>
      </c>
      <c r="E26">
        <v>1358615.92204734</v>
      </c>
      <c r="F26">
        <v>2415355.17993633</v>
      </c>
      <c r="G26">
        <v>3255817.03868494</v>
      </c>
    </row>
    <row r="27" spans="1:7">
      <c r="A27">
        <v>25</v>
      </c>
      <c r="B27">
        <v>12533463.0411694</v>
      </c>
      <c r="C27">
        <v>493068.426854181</v>
      </c>
      <c r="D27">
        <v>5043648.33842707</v>
      </c>
      <c r="E27">
        <v>1358615.92204734</v>
      </c>
      <c r="F27">
        <v>2392352.01572696</v>
      </c>
      <c r="G27">
        <v>3245778.33811389</v>
      </c>
    </row>
    <row r="28" spans="1:7">
      <c r="A28">
        <v>26</v>
      </c>
      <c r="B28">
        <v>12161732.8626542</v>
      </c>
      <c r="C28">
        <v>491088.56884551</v>
      </c>
      <c r="D28">
        <v>4830555.0331359</v>
      </c>
      <c r="E28">
        <v>1358615.92204734</v>
      </c>
      <c r="F28">
        <v>2321006.18923401</v>
      </c>
      <c r="G28">
        <v>3160467.14939145</v>
      </c>
    </row>
    <row r="29" spans="1:7">
      <c r="A29">
        <v>27</v>
      </c>
      <c r="B29">
        <v>12130106.4430308</v>
      </c>
      <c r="C29">
        <v>492654.182345418</v>
      </c>
      <c r="D29">
        <v>4830572.4605532</v>
      </c>
      <c r="E29">
        <v>1358615.92204734</v>
      </c>
      <c r="F29">
        <v>2298128.83183697</v>
      </c>
      <c r="G29">
        <v>3150135.04624783</v>
      </c>
    </row>
    <row r="30" spans="1:7">
      <c r="A30">
        <v>28</v>
      </c>
      <c r="B30">
        <v>11831308.3208202</v>
      </c>
      <c r="C30">
        <v>491303.703859148</v>
      </c>
      <c r="D30">
        <v>4659557.59892952</v>
      </c>
      <c r="E30">
        <v>1358615.92204734</v>
      </c>
      <c r="F30">
        <v>2240386.29907539</v>
      </c>
      <c r="G30">
        <v>3081444.79690881</v>
      </c>
    </row>
    <row r="31" spans="1:7">
      <c r="A31">
        <v>29</v>
      </c>
      <c r="B31">
        <v>11798984.1260317</v>
      </c>
      <c r="C31">
        <v>492838.463130869</v>
      </c>
      <c r="D31">
        <v>4658951.59207617</v>
      </c>
      <c r="E31">
        <v>1358615.92204734</v>
      </c>
      <c r="F31">
        <v>2217723.7263914</v>
      </c>
      <c r="G31">
        <v>3070854.42238591</v>
      </c>
    </row>
    <row r="32" spans="1:7">
      <c r="A32">
        <v>30</v>
      </c>
      <c r="B32">
        <v>11552423.8866806</v>
      </c>
      <c r="C32">
        <v>491873.747376071</v>
      </c>
      <c r="D32">
        <v>4517701.2433746</v>
      </c>
      <c r="E32">
        <v>1358615.92204734</v>
      </c>
      <c r="F32">
        <v>2170676.23159807</v>
      </c>
      <c r="G32">
        <v>3013556.74228453</v>
      </c>
    </row>
    <row r="33" spans="1:7">
      <c r="A33">
        <v>31</v>
      </c>
      <c r="B33">
        <v>11519680.0906717</v>
      </c>
      <c r="C33">
        <v>493382.375365664</v>
      </c>
      <c r="D33">
        <v>4516626.9121027</v>
      </c>
      <c r="E33">
        <v>1358615.92204734</v>
      </c>
      <c r="F33">
        <v>2148203.44706323</v>
      </c>
      <c r="G33">
        <v>3002851.43409279</v>
      </c>
    </row>
    <row r="34" spans="1:7">
      <c r="A34">
        <v>32</v>
      </c>
      <c r="B34">
        <v>11314209.0000166</v>
      </c>
      <c r="C34">
        <v>492660.846048629</v>
      </c>
      <c r="D34">
        <v>4398029.5107128</v>
      </c>
      <c r="E34">
        <v>1358615.92204734</v>
      </c>
      <c r="F34">
        <v>2109683.14500618</v>
      </c>
      <c r="G34">
        <v>2955219.57620161</v>
      </c>
    </row>
    <row r="35" spans="1:7">
      <c r="A35">
        <v>33</v>
      </c>
      <c r="B35">
        <v>11281221.7504714</v>
      </c>
      <c r="C35">
        <v>494146.842527558</v>
      </c>
      <c r="D35">
        <v>4396573.06764241</v>
      </c>
      <c r="E35">
        <v>1358615.92204734</v>
      </c>
      <c r="F35">
        <v>2087426.24069064</v>
      </c>
      <c r="G35">
        <v>2944459.67756347</v>
      </c>
    </row>
    <row r="36" spans="1:7">
      <c r="A36">
        <v>34</v>
      </c>
      <c r="B36">
        <v>11107967.5872065</v>
      </c>
      <c r="C36">
        <v>493573.236588793</v>
      </c>
      <c r="D36">
        <v>4295262.98902394</v>
      </c>
      <c r="E36">
        <v>1358615.92204734</v>
      </c>
      <c r="F36">
        <v>2055991.64976863</v>
      </c>
      <c r="G36">
        <v>2904523.7897778</v>
      </c>
    </row>
    <row r="37" spans="1:7">
      <c r="A37">
        <v>35</v>
      </c>
      <c r="B37">
        <v>11074870.3412223</v>
      </c>
      <c r="C37">
        <v>495038.91895668</v>
      </c>
      <c r="D37">
        <v>4293487.52552339</v>
      </c>
      <c r="E37">
        <v>1358615.92204734</v>
      </c>
      <c r="F37">
        <v>2033972.31164775</v>
      </c>
      <c r="G37">
        <v>2893755.66304712</v>
      </c>
    </row>
    <row r="38" spans="1:7">
      <c r="A38">
        <v>36</v>
      </c>
      <c r="B38">
        <v>10927475.7228454</v>
      </c>
      <c r="C38">
        <v>494549.614908646</v>
      </c>
      <c r="D38">
        <v>4205782.4467113</v>
      </c>
      <c r="E38">
        <v>1358615.92204734</v>
      </c>
      <c r="F38">
        <v>2008490.8290611</v>
      </c>
      <c r="G38">
        <v>2860036.91011698</v>
      </c>
    </row>
    <row r="39" spans="1:7">
      <c r="A39">
        <v>37</v>
      </c>
      <c r="B39">
        <v>10901856.7530686</v>
      </c>
      <c r="C39">
        <v>495741.221085243</v>
      </c>
      <c r="D39">
        <v>4204377.8741187</v>
      </c>
      <c r="E39">
        <v>1358615.92204734</v>
      </c>
      <c r="F39">
        <v>1991450.00154525</v>
      </c>
      <c r="G39">
        <v>2851671.7342721</v>
      </c>
    </row>
    <row r="40" spans="1:7">
      <c r="A40">
        <v>38</v>
      </c>
      <c r="B40">
        <v>10480296.8611642</v>
      </c>
      <c r="C40">
        <v>487164.99967959</v>
      </c>
      <c r="D40">
        <v>3891243.16421123</v>
      </c>
      <c r="E40">
        <v>1358615.92204734</v>
      </c>
      <c r="F40">
        <v>1976219.98484021</v>
      </c>
      <c r="G40">
        <v>2767052.79038585</v>
      </c>
    </row>
    <row r="41" spans="1:7">
      <c r="A41">
        <v>39</v>
      </c>
      <c r="B41">
        <v>10012611.7341543</v>
      </c>
      <c r="C41">
        <v>491369.578567932</v>
      </c>
      <c r="D41">
        <v>3658287.39687184</v>
      </c>
      <c r="E41">
        <v>1358615.92204734</v>
      </c>
      <c r="F41">
        <v>1851415.5206309</v>
      </c>
      <c r="G41">
        <v>2652923.31603632</v>
      </c>
    </row>
    <row r="42" spans="1:7">
      <c r="A42">
        <v>40</v>
      </c>
      <c r="B42">
        <v>9749955.0266383</v>
      </c>
      <c r="C42">
        <v>492991.95902568</v>
      </c>
      <c r="D42">
        <v>3504824.29241104</v>
      </c>
      <c r="E42">
        <v>1358615.92204734</v>
      </c>
      <c r="F42">
        <v>1801542.11670316</v>
      </c>
      <c r="G42">
        <v>2591980.73645108</v>
      </c>
    </row>
    <row r="43" spans="1:7">
      <c r="A43">
        <v>41</v>
      </c>
      <c r="B43">
        <v>9518359.34353513</v>
      </c>
      <c r="C43">
        <v>494890.871798269</v>
      </c>
      <c r="D43">
        <v>3370933.9837644</v>
      </c>
      <c r="E43">
        <v>1358615.92204734</v>
      </c>
      <c r="F43">
        <v>1755974.72013549</v>
      </c>
      <c r="G43">
        <v>2537943.84578963</v>
      </c>
    </row>
    <row r="44" spans="1:7">
      <c r="A44">
        <v>42</v>
      </c>
      <c r="B44">
        <v>9424461.6561873</v>
      </c>
      <c r="C44">
        <v>498013.008023575</v>
      </c>
      <c r="D44">
        <v>3332522.46264618</v>
      </c>
      <c r="E44">
        <v>1358615.92204734</v>
      </c>
      <c r="F44">
        <v>1722084.92951809</v>
      </c>
      <c r="G44">
        <v>2513225.33395212</v>
      </c>
    </row>
    <row r="45" spans="1:7">
      <c r="A45">
        <v>43</v>
      </c>
      <c r="B45">
        <v>9413824.07061468</v>
      </c>
      <c r="C45">
        <v>499233.178600443</v>
      </c>
      <c r="D45">
        <v>3334194.31107518</v>
      </c>
      <c r="E45">
        <v>1358615.92204734</v>
      </c>
      <c r="F45">
        <v>1712452.89959786</v>
      </c>
      <c r="G45">
        <v>2509327.75929386</v>
      </c>
    </row>
    <row r="46" spans="1:7">
      <c r="A46">
        <v>44</v>
      </c>
      <c r="B46">
        <v>9241894.00682911</v>
      </c>
      <c r="C46">
        <v>500359.389711294</v>
      </c>
      <c r="D46">
        <v>3227154.58385093</v>
      </c>
      <c r="E46">
        <v>1358615.92204734</v>
      </c>
      <c r="F46">
        <v>1685401.65220057</v>
      </c>
      <c r="G46">
        <v>2470362.45901898</v>
      </c>
    </row>
    <row r="47" spans="1:7">
      <c r="A47">
        <v>45</v>
      </c>
      <c r="B47">
        <v>9074850.39850635</v>
      </c>
      <c r="C47">
        <v>502766.673233419</v>
      </c>
      <c r="D47">
        <v>3138461.92658392</v>
      </c>
      <c r="E47">
        <v>1358615.92204734</v>
      </c>
      <c r="F47">
        <v>1644962.03303061</v>
      </c>
      <c r="G47">
        <v>2430043.84361106</v>
      </c>
    </row>
    <row r="48" spans="1:7">
      <c r="A48">
        <v>46</v>
      </c>
      <c r="B48">
        <v>9008730.38026162</v>
      </c>
      <c r="C48">
        <v>508805.578101918</v>
      </c>
      <c r="D48">
        <v>3135355.09451115</v>
      </c>
      <c r="E48">
        <v>1358615.92204734</v>
      </c>
      <c r="F48">
        <v>1598220.66010484</v>
      </c>
      <c r="G48">
        <v>2407733.12549638</v>
      </c>
    </row>
    <row r="49" spans="1:7">
      <c r="A49">
        <v>47</v>
      </c>
      <c r="B49">
        <v>9028540.51917889</v>
      </c>
      <c r="C49">
        <v>507632.611542304</v>
      </c>
      <c r="D49">
        <v>3135313.31421471</v>
      </c>
      <c r="E49">
        <v>1358615.92204734</v>
      </c>
      <c r="F49">
        <v>1612685.00237508</v>
      </c>
      <c r="G49">
        <v>2414293.66899946</v>
      </c>
    </row>
    <row r="50" spans="1:7">
      <c r="A50">
        <v>48</v>
      </c>
      <c r="B50">
        <v>8869169.67822162</v>
      </c>
      <c r="C50">
        <v>511194.664078998</v>
      </c>
      <c r="D50">
        <v>3061697.99590823</v>
      </c>
      <c r="E50">
        <v>1358615.92204734</v>
      </c>
      <c r="F50">
        <v>1563785.53412936</v>
      </c>
      <c r="G50">
        <v>2373875.56205771</v>
      </c>
    </row>
    <row r="51" spans="1:7">
      <c r="A51">
        <v>49</v>
      </c>
      <c r="B51">
        <v>8802262.14445993</v>
      </c>
      <c r="C51">
        <v>516323.967888193</v>
      </c>
      <c r="D51">
        <v>3047193.12183936</v>
      </c>
      <c r="E51">
        <v>1358615.92204734</v>
      </c>
      <c r="F51">
        <v>1526739.33745518</v>
      </c>
      <c r="G51">
        <v>2353389.79522986</v>
      </c>
    </row>
    <row r="52" spans="1:7">
      <c r="A52">
        <v>50</v>
      </c>
      <c r="B52">
        <v>8820173.13495539</v>
      </c>
      <c r="C52">
        <v>515194.060146658</v>
      </c>
      <c r="D52">
        <v>3046772.0773386</v>
      </c>
      <c r="E52">
        <v>1358615.92204734</v>
      </c>
      <c r="F52">
        <v>1540157.82518304</v>
      </c>
      <c r="G52">
        <v>2359433.25023975</v>
      </c>
    </row>
    <row r="53" spans="1:7">
      <c r="A53">
        <v>51</v>
      </c>
      <c r="B53">
        <v>8686652.76227616</v>
      </c>
      <c r="C53">
        <v>518753.070105427</v>
      </c>
      <c r="D53">
        <v>2987332.11335271</v>
      </c>
      <c r="E53">
        <v>1358615.92204734</v>
      </c>
      <c r="F53">
        <v>1496603.839005</v>
      </c>
      <c r="G53">
        <v>2325347.81776569</v>
      </c>
    </row>
    <row r="54" spans="1:7">
      <c r="A54">
        <v>52</v>
      </c>
      <c r="B54">
        <v>8757213.12030512</v>
      </c>
      <c r="C54">
        <v>514543.477219924</v>
      </c>
      <c r="D54">
        <v>2980211.65337436</v>
      </c>
      <c r="E54">
        <v>1358615.92204734</v>
      </c>
      <c r="F54">
        <v>1554363.23046138</v>
      </c>
      <c r="G54">
        <v>2349478.83720212</v>
      </c>
    </row>
    <row r="55" spans="1:7">
      <c r="A55">
        <v>53</v>
      </c>
      <c r="B55">
        <v>8703151.96451086</v>
      </c>
      <c r="C55">
        <v>517663.866493825</v>
      </c>
      <c r="D55">
        <v>2986600.44416244</v>
      </c>
      <c r="E55">
        <v>1358615.92204734</v>
      </c>
      <c r="F55">
        <v>1509253.38465382</v>
      </c>
      <c r="G55">
        <v>2331018.34715344</v>
      </c>
    </row>
    <row r="56" spans="1:7">
      <c r="A56">
        <v>54</v>
      </c>
      <c r="B56">
        <v>8595457.95789495</v>
      </c>
      <c r="C56">
        <v>520651.99870517</v>
      </c>
      <c r="D56">
        <v>2938315.9357818</v>
      </c>
      <c r="E56">
        <v>1358615.92204734</v>
      </c>
      <c r="F56">
        <v>1474372.83158163</v>
      </c>
      <c r="G56">
        <v>2303501.26977901</v>
      </c>
    </row>
    <row r="57" spans="1:7">
      <c r="A57">
        <v>55</v>
      </c>
      <c r="B57">
        <v>8610739.97257055</v>
      </c>
      <c r="C57">
        <v>519601.941069324</v>
      </c>
      <c r="D57">
        <v>2937328.1824218</v>
      </c>
      <c r="E57">
        <v>1358615.92204734</v>
      </c>
      <c r="F57">
        <v>1486350.77095412</v>
      </c>
      <c r="G57">
        <v>2308843.15607797</v>
      </c>
    </row>
    <row r="58" spans="1:7">
      <c r="A58">
        <v>56</v>
      </c>
      <c r="B58">
        <v>8520891.485869</v>
      </c>
      <c r="C58">
        <v>522277.888580631</v>
      </c>
      <c r="D58">
        <v>2898245.34552122</v>
      </c>
      <c r="E58">
        <v>1358615.92204734</v>
      </c>
      <c r="F58">
        <v>1456137.40002645</v>
      </c>
      <c r="G58">
        <v>2285614.92969337</v>
      </c>
    </row>
    <row r="59" spans="1:7">
      <c r="A59">
        <v>57</v>
      </c>
      <c r="B59">
        <v>8535231.84007749</v>
      </c>
      <c r="C59">
        <v>521140.615294756</v>
      </c>
      <c r="D59">
        <v>2895799.28295258</v>
      </c>
      <c r="E59">
        <v>1358615.92204734</v>
      </c>
      <c r="F59">
        <v>1468722.45371961</v>
      </c>
      <c r="G59">
        <v>2290953.5660632</v>
      </c>
    </row>
    <row r="60" spans="1:7">
      <c r="A60">
        <v>58</v>
      </c>
      <c r="B60">
        <v>8316464.05510984</v>
      </c>
      <c r="C60">
        <v>530955.42505003</v>
      </c>
      <c r="D60">
        <v>2810935.60238615</v>
      </c>
      <c r="E60">
        <v>1358615.92204734</v>
      </c>
      <c r="F60">
        <v>1384553.59358981</v>
      </c>
      <c r="G60">
        <v>2231403.51203652</v>
      </c>
    </row>
    <row r="61" spans="1:7">
      <c r="A61">
        <v>59</v>
      </c>
      <c r="B61">
        <v>8185055.50969125</v>
      </c>
      <c r="C61">
        <v>537742.986098651</v>
      </c>
      <c r="D61">
        <v>2755149.35980533</v>
      </c>
      <c r="E61">
        <v>1358615.92204734</v>
      </c>
      <c r="F61">
        <v>1337315.51482969</v>
      </c>
      <c r="G61">
        <v>2196231.72691025</v>
      </c>
    </row>
    <row r="62" spans="1:7">
      <c r="A62">
        <v>60</v>
      </c>
      <c r="B62">
        <v>8055944.82942873</v>
      </c>
      <c r="C62">
        <v>545448.251753069</v>
      </c>
      <c r="D62">
        <v>2702731.7212876</v>
      </c>
      <c r="E62">
        <v>1358615.92204734</v>
      </c>
      <c r="F62">
        <v>1288120.75165427</v>
      </c>
      <c r="G62">
        <v>2161028.18268645</v>
      </c>
    </row>
    <row r="63" spans="1:7">
      <c r="A63">
        <v>61</v>
      </c>
      <c r="B63">
        <v>8001484.84383591</v>
      </c>
      <c r="C63">
        <v>547524.907901998</v>
      </c>
      <c r="D63">
        <v>2673880.45146625</v>
      </c>
      <c r="E63">
        <v>1358615.92204734</v>
      </c>
      <c r="F63">
        <v>1274054.66400199</v>
      </c>
      <c r="G63">
        <v>2147408.89841833</v>
      </c>
    </row>
    <row r="64" spans="1:7">
      <c r="A64">
        <v>62</v>
      </c>
      <c r="B64">
        <v>8001308.84083227</v>
      </c>
      <c r="C64">
        <v>548521.303221741</v>
      </c>
      <c r="D64">
        <v>2677342.53476552</v>
      </c>
      <c r="E64">
        <v>1358615.92204734</v>
      </c>
      <c r="F64">
        <v>1270254.64525991</v>
      </c>
      <c r="G64">
        <v>2146574.43553775</v>
      </c>
    </row>
    <row r="65" spans="1:7">
      <c r="A65">
        <v>63</v>
      </c>
      <c r="B65">
        <v>7896844.70182699</v>
      </c>
      <c r="C65">
        <v>556408.668374398</v>
      </c>
      <c r="D65">
        <v>2639558.43118624</v>
      </c>
      <c r="E65">
        <v>1358615.92204734</v>
      </c>
      <c r="F65">
        <v>1225298.31625339</v>
      </c>
      <c r="G65">
        <v>2116963.36396562</v>
      </c>
    </row>
    <row r="66" spans="1:7">
      <c r="A66">
        <v>64</v>
      </c>
      <c r="B66">
        <v>7791073.26989878</v>
      </c>
      <c r="C66">
        <v>564462.604110984</v>
      </c>
      <c r="D66">
        <v>2598404.22722785</v>
      </c>
      <c r="E66">
        <v>1358615.92204734</v>
      </c>
      <c r="F66">
        <v>1182254.13929567</v>
      </c>
      <c r="G66">
        <v>2087336.37721694</v>
      </c>
    </row>
    <row r="67" spans="1:7">
      <c r="A67">
        <v>65</v>
      </c>
      <c r="B67">
        <v>7756469.00595764</v>
      </c>
      <c r="C67">
        <v>563867.040129296</v>
      </c>
      <c r="D67">
        <v>2568196.9914018</v>
      </c>
      <c r="E67">
        <v>1358615.92204734</v>
      </c>
      <c r="F67">
        <v>1184572.02406937</v>
      </c>
      <c r="G67">
        <v>2081217.02830984</v>
      </c>
    </row>
    <row r="68" spans="1:7">
      <c r="A68">
        <v>66</v>
      </c>
      <c r="B68">
        <v>7755857.79015209</v>
      </c>
      <c r="C68">
        <v>563222.499178651</v>
      </c>
      <c r="D68">
        <v>2563412.63333137</v>
      </c>
      <c r="E68">
        <v>1358615.92204734</v>
      </c>
      <c r="F68">
        <v>1188699.94971184</v>
      </c>
      <c r="G68">
        <v>2081906.78588289</v>
      </c>
    </row>
    <row r="69" spans="1:7">
      <c r="A69">
        <v>67</v>
      </c>
      <c r="B69">
        <v>7663700.60140762</v>
      </c>
      <c r="C69">
        <v>570733.583608009</v>
      </c>
      <c r="D69">
        <v>2527504.17756066</v>
      </c>
      <c r="E69">
        <v>1358615.92204734</v>
      </c>
      <c r="F69">
        <v>1150883.89660295</v>
      </c>
      <c r="G69">
        <v>2055963.02158867</v>
      </c>
    </row>
    <row r="70" spans="1:7">
      <c r="A70">
        <v>68</v>
      </c>
      <c r="B70">
        <v>7628410.29726084</v>
      </c>
      <c r="C70">
        <v>571363.667958295</v>
      </c>
      <c r="D70">
        <v>2503722.02054821</v>
      </c>
      <c r="E70">
        <v>1358615.92204734</v>
      </c>
      <c r="F70">
        <v>1146461.0909306</v>
      </c>
      <c r="G70">
        <v>2048247.59577639</v>
      </c>
    </row>
    <row r="71" spans="1:7">
      <c r="A71">
        <v>69</v>
      </c>
      <c r="B71">
        <v>7627584.15581428</v>
      </c>
      <c r="C71">
        <v>570788.075411013</v>
      </c>
      <c r="D71">
        <v>2499396.54296283</v>
      </c>
      <c r="E71">
        <v>1358615.92204734</v>
      </c>
      <c r="F71">
        <v>1149953.41664701</v>
      </c>
      <c r="G71">
        <v>2048830.19874609</v>
      </c>
    </row>
    <row r="72" spans="1:7">
      <c r="A72">
        <v>70</v>
      </c>
      <c r="B72">
        <v>7553654.91521449</v>
      </c>
      <c r="C72">
        <v>577391.053466968</v>
      </c>
      <c r="D72">
        <v>2470787.47949113</v>
      </c>
      <c r="E72">
        <v>1358615.92204734</v>
      </c>
      <c r="F72">
        <v>1119227.86333332</v>
      </c>
      <c r="G72">
        <v>2027632.59687574</v>
      </c>
    </row>
    <row r="73" spans="1:7">
      <c r="A73">
        <v>71</v>
      </c>
      <c r="B73">
        <v>7505482.1635183</v>
      </c>
      <c r="C73">
        <v>579546.994706967</v>
      </c>
      <c r="D73">
        <v>2437912.72554258</v>
      </c>
      <c r="E73">
        <v>1358615.92204734</v>
      </c>
      <c r="F73">
        <v>1112872.86203484</v>
      </c>
      <c r="G73">
        <v>2016533.65918658</v>
      </c>
    </row>
    <row r="74" spans="1:7">
      <c r="A74">
        <v>72</v>
      </c>
      <c r="B74">
        <v>7504442.31063887</v>
      </c>
      <c r="C74">
        <v>578989.2209129</v>
      </c>
      <c r="D74">
        <v>2433885.30573537</v>
      </c>
      <c r="E74">
        <v>1358615.92204734</v>
      </c>
      <c r="F74">
        <v>1115934.64634843</v>
      </c>
      <c r="G74">
        <v>2017017.21559483</v>
      </c>
    </row>
    <row r="75" spans="1:7">
      <c r="A75">
        <v>73</v>
      </c>
      <c r="B75">
        <v>7451669.33592637</v>
      </c>
      <c r="C75">
        <v>584480.98741238</v>
      </c>
      <c r="D75">
        <v>2415598.85042054</v>
      </c>
      <c r="E75">
        <v>1358615.92204734</v>
      </c>
      <c r="F75">
        <v>1091637.88536361</v>
      </c>
      <c r="G75">
        <v>2001335.6906825</v>
      </c>
    </row>
    <row r="76" spans="1:7">
      <c r="A76">
        <v>74</v>
      </c>
      <c r="B76">
        <v>7434672.5422597</v>
      </c>
      <c r="C76">
        <v>585257.455457711</v>
      </c>
      <c r="D76">
        <v>2402973.93887383</v>
      </c>
      <c r="E76">
        <v>1358615.92204734</v>
      </c>
      <c r="F76">
        <v>1090136.04922877</v>
      </c>
      <c r="G76">
        <v>1997689.17665205</v>
      </c>
    </row>
    <row r="77" spans="1:7">
      <c r="A77">
        <v>75</v>
      </c>
      <c r="B77">
        <v>7438976.05121292</v>
      </c>
      <c r="C77">
        <v>585891.64675723</v>
      </c>
      <c r="D77">
        <v>2407876.30891262</v>
      </c>
      <c r="E77">
        <v>1358615.92204734</v>
      </c>
      <c r="F77">
        <v>1088533.47640536</v>
      </c>
      <c r="G77">
        <v>1998058.69709037</v>
      </c>
    </row>
    <row r="78" spans="1:7">
      <c r="A78">
        <v>76</v>
      </c>
      <c r="B78">
        <v>7391913.19415578</v>
      </c>
      <c r="C78">
        <v>589764.735943383</v>
      </c>
      <c r="D78">
        <v>2387842.47021369</v>
      </c>
      <c r="E78">
        <v>1358615.92204734</v>
      </c>
      <c r="F78">
        <v>1070651.19808443</v>
      </c>
      <c r="G78">
        <v>1985038.86786695</v>
      </c>
    </row>
    <row r="79" spans="1:7">
      <c r="A79">
        <v>77</v>
      </c>
      <c r="B79">
        <v>7388487.37694432</v>
      </c>
      <c r="C79">
        <v>590428.692203983</v>
      </c>
      <c r="D79">
        <v>2386379.26894941</v>
      </c>
      <c r="E79">
        <v>1358615.92204734</v>
      </c>
      <c r="F79">
        <v>1069070.61374253</v>
      </c>
      <c r="G79">
        <v>1983992.88000107</v>
      </c>
    </row>
    <row r="80" spans="1:7">
      <c r="A80">
        <v>78</v>
      </c>
      <c r="B80">
        <v>7290906.64398441</v>
      </c>
      <c r="C80">
        <v>601188.497401221</v>
      </c>
      <c r="D80">
        <v>2347722.15241114</v>
      </c>
      <c r="E80">
        <v>1358615.92204734</v>
      </c>
      <c r="F80">
        <v>1027608.20163144</v>
      </c>
      <c r="G80">
        <v>1955771.87049328</v>
      </c>
    </row>
    <row r="81" spans="1:7">
      <c r="A81">
        <v>79</v>
      </c>
      <c r="B81">
        <v>7219845.64521789</v>
      </c>
      <c r="C81">
        <v>609352.244915878</v>
      </c>
      <c r="D81">
        <v>2317150.44422606</v>
      </c>
      <c r="E81">
        <v>1358615.92204734</v>
      </c>
      <c r="F81">
        <v>999292.417842413</v>
      </c>
      <c r="G81">
        <v>1935434.61618621</v>
      </c>
    </row>
    <row r="82" spans="1:7">
      <c r="A82">
        <v>80</v>
      </c>
      <c r="B82">
        <v>7185336.1221108</v>
      </c>
      <c r="C82">
        <v>614667.833155898</v>
      </c>
      <c r="D82">
        <v>2305777.66853308</v>
      </c>
      <c r="E82">
        <v>1358615.92204734</v>
      </c>
      <c r="F82">
        <v>981578.100823307</v>
      </c>
      <c r="G82">
        <v>1924696.59755119</v>
      </c>
    </row>
    <row r="83" spans="1:7">
      <c r="A83">
        <v>81</v>
      </c>
      <c r="B83">
        <v>7149259.26276765</v>
      </c>
      <c r="C83">
        <v>620334.283720174</v>
      </c>
      <c r="D83">
        <v>2291288.79211882</v>
      </c>
      <c r="E83">
        <v>1358615.92204734</v>
      </c>
      <c r="F83">
        <v>965251.118849194</v>
      </c>
      <c r="G83">
        <v>1913769.14603213</v>
      </c>
    </row>
    <row r="84" spans="1:7">
      <c r="A84">
        <v>82</v>
      </c>
      <c r="B84">
        <v>7094271.94996805</v>
      </c>
      <c r="C84">
        <v>626305.690635114</v>
      </c>
      <c r="D84">
        <v>2263558.96669471</v>
      </c>
      <c r="E84">
        <v>1358615.92204734</v>
      </c>
      <c r="F84">
        <v>947072.887597684</v>
      </c>
      <c r="G84">
        <v>1898718.48299321</v>
      </c>
    </row>
    <row r="85" spans="1:7">
      <c r="A85">
        <v>83</v>
      </c>
      <c r="B85">
        <v>7030426.70649746</v>
      </c>
      <c r="C85">
        <v>634660.965133489</v>
      </c>
      <c r="D85">
        <v>2234361.73076697</v>
      </c>
      <c r="E85">
        <v>1358615.92204734</v>
      </c>
      <c r="F85">
        <v>922378.416166422</v>
      </c>
      <c r="G85">
        <v>1880409.67238323</v>
      </c>
    </row>
    <row r="86" spans="1:7">
      <c r="A86">
        <v>84</v>
      </c>
      <c r="B86">
        <v>6997665.70331747</v>
      </c>
      <c r="C86">
        <v>638620.744958427</v>
      </c>
      <c r="D86">
        <v>2215395.5046269</v>
      </c>
      <c r="E86">
        <v>1358615.92204734</v>
      </c>
      <c r="F86">
        <v>913339.312352931</v>
      </c>
      <c r="G86">
        <v>1871694.21933188</v>
      </c>
    </row>
    <row r="87" spans="1:7">
      <c r="A87">
        <v>85</v>
      </c>
      <c r="B87">
        <v>6973419.17429313</v>
      </c>
      <c r="C87">
        <v>645090.127983519</v>
      </c>
      <c r="D87">
        <v>2212165.04039986</v>
      </c>
      <c r="E87">
        <v>1358615.92204734</v>
      </c>
      <c r="F87">
        <v>895068.893920029</v>
      </c>
      <c r="G87">
        <v>1862479.18994239</v>
      </c>
    </row>
    <row r="88" spans="1:7">
      <c r="A88">
        <v>86</v>
      </c>
      <c r="B88">
        <v>6974125.5085278</v>
      </c>
      <c r="C88">
        <v>644179.646813966</v>
      </c>
      <c r="D88">
        <v>2209985.48494007</v>
      </c>
      <c r="E88">
        <v>1358615.92204734</v>
      </c>
      <c r="F88">
        <v>898011.164007164</v>
      </c>
      <c r="G88">
        <v>1863333.29071927</v>
      </c>
    </row>
    <row r="89" spans="1:7">
      <c r="A89">
        <v>87</v>
      </c>
      <c r="B89">
        <v>6919107.8061248</v>
      </c>
      <c r="C89">
        <v>654404.136078711</v>
      </c>
      <c r="D89">
        <v>2190889.63914822</v>
      </c>
      <c r="E89">
        <v>1358615.92204734</v>
      </c>
      <c r="F89">
        <v>869512.440373978</v>
      </c>
      <c r="G89">
        <v>1845685.66847656</v>
      </c>
    </row>
    <row r="90" spans="1:7">
      <c r="A90">
        <v>88</v>
      </c>
      <c r="B90">
        <v>6895965.28249725</v>
      </c>
      <c r="C90">
        <v>657486.774257728</v>
      </c>
      <c r="D90">
        <v>2176508.28794613</v>
      </c>
      <c r="E90">
        <v>1358615.92204734</v>
      </c>
      <c r="F90">
        <v>863676.174969601</v>
      </c>
      <c r="G90">
        <v>1839678.12327646</v>
      </c>
    </row>
    <row r="91" spans="1:7">
      <c r="A91">
        <v>89</v>
      </c>
      <c r="B91">
        <v>6895119.40219751</v>
      </c>
      <c r="C91">
        <v>656794.787232154</v>
      </c>
      <c r="D91">
        <v>2173316.02657248</v>
      </c>
      <c r="E91">
        <v>1358615.92204734</v>
      </c>
      <c r="F91">
        <v>866307.134593866</v>
      </c>
      <c r="G91">
        <v>1840085.53175167</v>
      </c>
    </row>
    <row r="92" spans="1:7">
      <c r="A92">
        <v>90</v>
      </c>
      <c r="B92">
        <v>6850327.52992914</v>
      </c>
      <c r="C92">
        <v>665909.343018103</v>
      </c>
      <c r="D92">
        <v>2157986.62882655</v>
      </c>
      <c r="E92">
        <v>1358615.92204734</v>
      </c>
      <c r="F92">
        <v>842252.194647204</v>
      </c>
      <c r="G92">
        <v>1825563.44138995</v>
      </c>
    </row>
    <row r="93" spans="1:7">
      <c r="A93">
        <v>91</v>
      </c>
      <c r="B93">
        <v>6835151.49574495</v>
      </c>
      <c r="C93">
        <v>667963.174070043</v>
      </c>
      <c r="D93">
        <v>2147393.5222773</v>
      </c>
      <c r="E93">
        <v>1358615.92204734</v>
      </c>
      <c r="F93">
        <v>839360.945111167</v>
      </c>
      <c r="G93">
        <v>1821817.9322391</v>
      </c>
    </row>
    <row r="94" spans="1:7">
      <c r="A94">
        <v>92</v>
      </c>
      <c r="B94">
        <v>6835576.64717793</v>
      </c>
      <c r="C94">
        <v>667361.612897486</v>
      </c>
      <c r="D94">
        <v>2145518.1016484</v>
      </c>
      <c r="E94">
        <v>1358615.92204734</v>
      </c>
      <c r="F94">
        <v>841636.556374767</v>
      </c>
      <c r="G94">
        <v>1822444.45420994</v>
      </c>
    </row>
    <row r="95" spans="1:7">
      <c r="A95">
        <v>93</v>
      </c>
      <c r="B95">
        <v>6808738.05769313</v>
      </c>
      <c r="C95">
        <v>673061.959499709</v>
      </c>
      <c r="D95">
        <v>2137186.51188475</v>
      </c>
      <c r="E95">
        <v>1358615.92204734</v>
      </c>
      <c r="F95">
        <v>826404.552512452</v>
      </c>
      <c r="G95">
        <v>1813469.11174888</v>
      </c>
    </row>
    <row r="96" spans="1:7">
      <c r="A96">
        <v>94</v>
      </c>
      <c r="B96">
        <v>6772616.69407968</v>
      </c>
      <c r="C96">
        <v>680458.01916876</v>
      </c>
      <c r="D96">
        <v>2119907.33814611</v>
      </c>
      <c r="E96">
        <v>1358615.92204734</v>
      </c>
      <c r="F96">
        <v>811232.648127524</v>
      </c>
      <c r="G96">
        <v>1802402.76658995</v>
      </c>
    </row>
    <row r="97" spans="1:7">
      <c r="A97">
        <v>95</v>
      </c>
      <c r="B97">
        <v>6746710.35548901</v>
      </c>
      <c r="C97">
        <v>685906.987540152</v>
      </c>
      <c r="D97">
        <v>2107504.06785426</v>
      </c>
      <c r="E97">
        <v>1358615.92204734</v>
      </c>
      <c r="F97">
        <v>800293.104563429</v>
      </c>
      <c r="G97">
        <v>1794390.27348384</v>
      </c>
    </row>
    <row r="98" spans="1:7">
      <c r="A98">
        <v>96</v>
      </c>
      <c r="B98">
        <v>6733448.32416985</v>
      </c>
      <c r="C98">
        <v>687303.113489287</v>
      </c>
      <c r="D98">
        <v>2097143.14523793</v>
      </c>
      <c r="E98">
        <v>1358615.92204734</v>
      </c>
      <c r="F98">
        <v>798967.972909768</v>
      </c>
      <c r="G98">
        <v>1791418.17048552</v>
      </c>
    </row>
    <row r="99" spans="1:7">
      <c r="A99">
        <v>97</v>
      </c>
      <c r="B99">
        <v>6730375.76387288</v>
      </c>
      <c r="C99">
        <v>687736.794476061</v>
      </c>
      <c r="D99">
        <v>2095620.51608535</v>
      </c>
      <c r="E99">
        <v>1358615.92204734</v>
      </c>
      <c r="F99">
        <v>797883.896321271</v>
      </c>
      <c r="G99">
        <v>1790518.63494287</v>
      </c>
    </row>
    <row r="100" spans="1:7">
      <c r="A100">
        <v>98</v>
      </c>
      <c r="B100">
        <v>6681251.33901358</v>
      </c>
      <c r="C100">
        <v>698152.550097793</v>
      </c>
      <c r="D100">
        <v>2074225.35287143</v>
      </c>
      <c r="E100">
        <v>1358615.92204734</v>
      </c>
      <c r="F100">
        <v>775212.330984747</v>
      </c>
      <c r="G100">
        <v>1775045.18301227</v>
      </c>
    </row>
    <row r="101" spans="1:7">
      <c r="A101">
        <v>99</v>
      </c>
      <c r="B101">
        <v>6659227.64577759</v>
      </c>
      <c r="C101">
        <v>703821.629914388</v>
      </c>
      <c r="D101">
        <v>2063124.98869848</v>
      </c>
      <c r="E101">
        <v>1358615.92204734</v>
      </c>
      <c r="F101">
        <v>765633.108610359</v>
      </c>
      <c r="G101">
        <v>1768031.99650703</v>
      </c>
    </row>
    <row r="102" spans="1:7">
      <c r="A102">
        <v>100</v>
      </c>
      <c r="B102">
        <v>6638673.79220564</v>
      </c>
      <c r="C102">
        <v>707627.960943235</v>
      </c>
      <c r="D102">
        <v>2052121.18790305</v>
      </c>
      <c r="E102">
        <v>1358615.92204734</v>
      </c>
      <c r="F102">
        <v>758294.824726038</v>
      </c>
      <c r="G102">
        <v>1762013.89658597</v>
      </c>
    </row>
    <row r="103" spans="1:7">
      <c r="A103">
        <v>101</v>
      </c>
      <c r="B103">
        <v>6618699.98177841</v>
      </c>
      <c r="C103">
        <v>711676.799750352</v>
      </c>
      <c r="D103">
        <v>2042268.17184191</v>
      </c>
      <c r="E103">
        <v>1358615.92204734</v>
      </c>
      <c r="F103">
        <v>750182.067136404</v>
      </c>
      <c r="G103">
        <v>1755957.02100241</v>
      </c>
    </row>
    <row r="104" spans="1:7">
      <c r="A104">
        <v>102</v>
      </c>
      <c r="B104">
        <v>6587977.59010463</v>
      </c>
      <c r="C104">
        <v>721045.846467781</v>
      </c>
      <c r="D104">
        <v>2030045.61383181</v>
      </c>
      <c r="E104">
        <v>1358615.92204734</v>
      </c>
      <c r="F104">
        <v>733005.929880512</v>
      </c>
      <c r="G104">
        <v>1745264.27787719</v>
      </c>
    </row>
    <row r="105" spans="1:7">
      <c r="A105">
        <v>103</v>
      </c>
      <c r="B105">
        <v>6553358.99925509</v>
      </c>
      <c r="C105">
        <v>731763.634042422</v>
      </c>
      <c r="D105">
        <v>2016398.96980932</v>
      </c>
      <c r="E105">
        <v>1358615.92204734</v>
      </c>
      <c r="F105">
        <v>713447.268645877</v>
      </c>
      <c r="G105">
        <v>1733133.20471014</v>
      </c>
    </row>
    <row r="106" spans="1:7">
      <c r="A106">
        <v>104</v>
      </c>
      <c r="B106">
        <v>6530457.92759969</v>
      </c>
      <c r="C106">
        <v>737541.80613737</v>
      </c>
      <c r="D106">
        <v>2002963.1370807</v>
      </c>
      <c r="E106">
        <v>1358615.92204734</v>
      </c>
      <c r="F106">
        <v>705111.226474652</v>
      </c>
      <c r="G106">
        <v>1726225.83585963</v>
      </c>
    </row>
    <row r="107" spans="1:7">
      <c r="A107">
        <v>105</v>
      </c>
      <c r="B107">
        <v>6514911.46831443</v>
      </c>
      <c r="C107">
        <v>739523.858755858</v>
      </c>
      <c r="D107">
        <v>1991806.96097758</v>
      </c>
      <c r="E107">
        <v>1358615.92204734</v>
      </c>
      <c r="F107">
        <v>702494.744776829</v>
      </c>
      <c r="G107">
        <v>1722469.98175683</v>
      </c>
    </row>
    <row r="108" spans="1:7">
      <c r="A108">
        <v>106</v>
      </c>
      <c r="B108">
        <v>6504132.06671365</v>
      </c>
      <c r="C108">
        <v>744903.873164914</v>
      </c>
      <c r="D108">
        <v>1988992.34462582</v>
      </c>
      <c r="E108">
        <v>1358615.92204734</v>
      </c>
      <c r="F108">
        <v>693811.084295619</v>
      </c>
      <c r="G108">
        <v>1717808.84257996</v>
      </c>
    </row>
    <row r="109" spans="1:7">
      <c r="A109">
        <v>107</v>
      </c>
      <c r="B109">
        <v>6504460.35603383</v>
      </c>
      <c r="C109">
        <v>744099.897243705</v>
      </c>
      <c r="D109">
        <v>1987317.13469629</v>
      </c>
      <c r="E109">
        <v>1358615.92204734</v>
      </c>
      <c r="F109">
        <v>696017.815974341</v>
      </c>
      <c r="G109">
        <v>1718409.58607216</v>
      </c>
    </row>
    <row r="110" spans="1:7">
      <c r="A110">
        <v>108</v>
      </c>
      <c r="B110">
        <v>6476435.85943306</v>
      </c>
      <c r="C110">
        <v>753406.20025458</v>
      </c>
      <c r="D110">
        <v>1975836.17042788</v>
      </c>
      <c r="E110">
        <v>1358615.92204734</v>
      </c>
      <c r="F110">
        <v>680123.127532947</v>
      </c>
      <c r="G110">
        <v>1708454.43917032</v>
      </c>
    </row>
    <row r="111" spans="1:7">
      <c r="A111">
        <v>109</v>
      </c>
      <c r="B111">
        <v>6449875.01370621</v>
      </c>
      <c r="C111">
        <v>760711.692617565</v>
      </c>
      <c r="D111">
        <v>1960810.60450743</v>
      </c>
      <c r="E111">
        <v>1358615.92204734</v>
      </c>
      <c r="F111">
        <v>669654.874988672</v>
      </c>
      <c r="G111">
        <v>1700081.91954521</v>
      </c>
    </row>
    <row r="112" spans="1:7">
      <c r="A112">
        <v>110</v>
      </c>
      <c r="B112">
        <v>6436840.01006165</v>
      </c>
      <c r="C112">
        <v>765869.987877478</v>
      </c>
      <c r="D112">
        <v>1953074.26781957</v>
      </c>
      <c r="E112">
        <v>1358615.92204734</v>
      </c>
      <c r="F112">
        <v>663727.559618142</v>
      </c>
      <c r="G112">
        <v>1695552.27269912</v>
      </c>
    </row>
    <row r="113" spans="1:7">
      <c r="A113">
        <v>111</v>
      </c>
      <c r="B113">
        <v>6429261.94279511</v>
      </c>
      <c r="C113">
        <v>769775.42314254</v>
      </c>
      <c r="D113">
        <v>1951037.80054949</v>
      </c>
      <c r="E113">
        <v>1358615.92204734</v>
      </c>
      <c r="F113">
        <v>657608.750868759</v>
      </c>
      <c r="G113">
        <v>1692224.04618699</v>
      </c>
    </row>
    <row r="114" spans="1:7">
      <c r="A114">
        <v>112</v>
      </c>
      <c r="B114">
        <v>6430480.31122204</v>
      </c>
      <c r="C114">
        <v>770275.40593519</v>
      </c>
      <c r="D114">
        <v>1952474.16688538</v>
      </c>
      <c r="E114">
        <v>1358615.92204734</v>
      </c>
      <c r="F114">
        <v>656896.258880917</v>
      </c>
      <c r="G114">
        <v>1692218.55747322</v>
      </c>
    </row>
    <row r="115" spans="1:7">
      <c r="A115">
        <v>113</v>
      </c>
      <c r="B115">
        <v>6412794.01738614</v>
      </c>
      <c r="C115">
        <v>775054.968841401</v>
      </c>
      <c r="D115">
        <v>1942106.00494467</v>
      </c>
      <c r="E115">
        <v>1358615.92204734</v>
      </c>
      <c r="F115">
        <v>650246.604151952</v>
      </c>
      <c r="G115">
        <v>1686770.51740078</v>
      </c>
    </row>
    <row r="116" spans="1:7">
      <c r="A116">
        <v>114</v>
      </c>
      <c r="B116">
        <v>6392191.81600589</v>
      </c>
      <c r="C116">
        <v>782474.877160279</v>
      </c>
      <c r="D116">
        <v>1932092.3429041</v>
      </c>
      <c r="E116">
        <v>1358615.92204734</v>
      </c>
      <c r="F116">
        <v>639481.324710224</v>
      </c>
      <c r="G116">
        <v>1679527.34918395</v>
      </c>
    </row>
    <row r="117" spans="1:7">
      <c r="A117">
        <v>115</v>
      </c>
      <c r="B117">
        <v>6377226.12925141</v>
      </c>
      <c r="C117">
        <v>788141.244232174</v>
      </c>
      <c r="D117">
        <v>1924713.07138808</v>
      </c>
      <c r="E117">
        <v>1358615.92204734</v>
      </c>
      <c r="F117">
        <v>631527.950281879</v>
      </c>
      <c r="G117">
        <v>1674227.94130194</v>
      </c>
    </row>
    <row r="118" spans="1:7">
      <c r="A118">
        <v>116</v>
      </c>
      <c r="B118">
        <v>6371281.78475122</v>
      </c>
      <c r="C118">
        <v>792530.137213835</v>
      </c>
      <c r="D118">
        <v>1923696.24501281</v>
      </c>
      <c r="E118">
        <v>1358615.92204734</v>
      </c>
      <c r="F118">
        <v>625328.409514789</v>
      </c>
      <c r="G118">
        <v>1671111.07096246</v>
      </c>
    </row>
    <row r="119" spans="1:7">
      <c r="A119">
        <v>117</v>
      </c>
      <c r="B119">
        <v>6370598.40053729</v>
      </c>
      <c r="C119">
        <v>793110.889667413</v>
      </c>
      <c r="D119">
        <v>1922944.41431222</v>
      </c>
      <c r="E119">
        <v>1358615.92204734</v>
      </c>
      <c r="F119">
        <v>625092.898733922</v>
      </c>
      <c r="G119">
        <v>1670834.2757764</v>
      </c>
    </row>
    <row r="120" spans="1:7">
      <c r="A120">
        <v>118</v>
      </c>
      <c r="B120">
        <v>6344980.10638533</v>
      </c>
      <c r="C120">
        <v>803511.073398235</v>
      </c>
      <c r="D120">
        <v>1909517.30100779</v>
      </c>
      <c r="E120">
        <v>1358615.92204734</v>
      </c>
      <c r="F120">
        <v>611703.244288999</v>
      </c>
      <c r="G120">
        <v>1661632.56564297</v>
      </c>
    </row>
    <row r="121" spans="1:7">
      <c r="A121">
        <v>119</v>
      </c>
      <c r="B121">
        <v>6335243.67006466</v>
      </c>
      <c r="C121">
        <v>805906.725683345</v>
      </c>
      <c r="D121">
        <v>1900775.52677791</v>
      </c>
      <c r="E121">
        <v>1358615.92204734</v>
      </c>
      <c r="F121">
        <v>610752.154499834</v>
      </c>
      <c r="G121">
        <v>1659193.34105624</v>
      </c>
    </row>
    <row r="122" spans="1:7">
      <c r="A122">
        <v>120</v>
      </c>
      <c r="B122">
        <v>6323560.21283294</v>
      </c>
      <c r="C122">
        <v>812014.494035432</v>
      </c>
      <c r="D122">
        <v>1895340.07787195</v>
      </c>
      <c r="E122">
        <v>1358615.92204734</v>
      </c>
      <c r="F122">
        <v>603102.25361859</v>
      </c>
      <c r="G122">
        <v>1654487.46525963</v>
      </c>
    </row>
    <row r="123" spans="1:7">
      <c r="A123">
        <v>121</v>
      </c>
      <c r="B123">
        <v>6312128.7779698</v>
      </c>
      <c r="C123">
        <v>817841.800005049</v>
      </c>
      <c r="D123">
        <v>1889514.98876215</v>
      </c>
      <c r="E123">
        <v>1358615.92204734</v>
      </c>
      <c r="F123">
        <v>596162.301003482</v>
      </c>
      <c r="G123">
        <v>1649993.76615179</v>
      </c>
    </row>
    <row r="124" spans="1:7">
      <c r="A124">
        <v>122</v>
      </c>
      <c r="B124">
        <v>6294712.51230418</v>
      </c>
      <c r="C124">
        <v>824257.17598374</v>
      </c>
      <c r="D124">
        <v>1878517.33928161</v>
      </c>
      <c r="E124">
        <v>1358615.92204734</v>
      </c>
      <c r="F124">
        <v>589105.323064951</v>
      </c>
      <c r="G124">
        <v>1644216.75192654</v>
      </c>
    </row>
    <row r="125" spans="1:7">
      <c r="A125">
        <v>123</v>
      </c>
      <c r="B125">
        <v>6274205.23784635</v>
      </c>
      <c r="C125">
        <v>833571.850914925</v>
      </c>
      <c r="D125">
        <v>1866614.53361769</v>
      </c>
      <c r="E125">
        <v>1358615.92204734</v>
      </c>
      <c r="F125">
        <v>578703.125631737</v>
      </c>
      <c r="G125">
        <v>1636699.80563467</v>
      </c>
    </row>
    <row r="126" spans="1:7">
      <c r="A126">
        <v>124</v>
      </c>
      <c r="B126">
        <v>6262330.1222944</v>
      </c>
      <c r="C126">
        <v>841240.46736241</v>
      </c>
      <c r="D126">
        <v>1860068.1246816</v>
      </c>
      <c r="E126">
        <v>1358615.92204734</v>
      </c>
      <c r="F126">
        <v>570778.481239786</v>
      </c>
      <c r="G126">
        <v>1631627.12696327</v>
      </c>
    </row>
    <row r="127" spans="1:7">
      <c r="A127">
        <v>125</v>
      </c>
      <c r="B127">
        <v>6253188.3075688</v>
      </c>
      <c r="C127">
        <v>848622.260075822</v>
      </c>
      <c r="D127">
        <v>1856721.66827858</v>
      </c>
      <c r="E127">
        <v>1358615.92204734</v>
      </c>
      <c r="F127">
        <v>562289.849166821</v>
      </c>
      <c r="G127">
        <v>1626938.60800023</v>
      </c>
    </row>
    <row r="128" spans="1:7">
      <c r="A128">
        <v>126</v>
      </c>
      <c r="B128">
        <v>6246375.79296177</v>
      </c>
      <c r="C128">
        <v>849911.422938031</v>
      </c>
      <c r="D128">
        <v>1851189.80206387</v>
      </c>
      <c r="E128">
        <v>1358615.92204734</v>
      </c>
      <c r="F128">
        <v>561378.573789032</v>
      </c>
      <c r="G128">
        <v>1625280.0721235</v>
      </c>
    </row>
    <row r="129" spans="1:7">
      <c r="A129">
        <v>127</v>
      </c>
      <c r="B129">
        <v>6247343.75687136</v>
      </c>
      <c r="C129">
        <v>850600.898458387</v>
      </c>
      <c r="D129">
        <v>1852564.27328241</v>
      </c>
      <c r="E129">
        <v>1358615.92204734</v>
      </c>
      <c r="F129">
        <v>560397.148728204</v>
      </c>
      <c r="G129">
        <v>1625165.51435502</v>
      </c>
    </row>
    <row r="130" spans="1:7">
      <c r="A130">
        <v>128</v>
      </c>
      <c r="B130">
        <v>6229790.78915184</v>
      </c>
      <c r="C130">
        <v>858488.861733166</v>
      </c>
      <c r="D130">
        <v>1840782.24392243</v>
      </c>
      <c r="E130">
        <v>1358615.92204734</v>
      </c>
      <c r="F130">
        <v>552883.793296576</v>
      </c>
      <c r="G130">
        <v>1619019.96815233</v>
      </c>
    </row>
    <row r="131" spans="1:7">
      <c r="A131">
        <v>129</v>
      </c>
      <c r="B131">
        <v>6215298.15045455</v>
      </c>
      <c r="C131">
        <v>867247.7741101</v>
      </c>
      <c r="D131">
        <v>1832624.58913862</v>
      </c>
      <c r="E131">
        <v>1358615.92204734</v>
      </c>
      <c r="F131">
        <v>543773.983400519</v>
      </c>
      <c r="G131">
        <v>1613035.88175798</v>
      </c>
    </row>
    <row r="132" spans="1:7">
      <c r="A132">
        <v>130</v>
      </c>
      <c r="B132">
        <v>6207737.56356725</v>
      </c>
      <c r="C132">
        <v>872248.402656916</v>
      </c>
      <c r="D132">
        <v>1826801.49891866</v>
      </c>
      <c r="E132">
        <v>1358615.92204734</v>
      </c>
      <c r="F132">
        <v>540062.275254179</v>
      </c>
      <c r="G132">
        <v>1610009.46469016</v>
      </c>
    </row>
    <row r="133" spans="1:7">
      <c r="A133">
        <v>131</v>
      </c>
      <c r="B133">
        <v>6202424.18012681</v>
      </c>
      <c r="C133">
        <v>873883.759571627</v>
      </c>
      <c r="D133">
        <v>1822429.72108731</v>
      </c>
      <c r="E133">
        <v>1358615.92204734</v>
      </c>
      <c r="F133">
        <v>538951.93139065</v>
      </c>
      <c r="G133">
        <v>1608542.84602988</v>
      </c>
    </row>
    <row r="134" spans="1:7">
      <c r="A134">
        <v>132</v>
      </c>
      <c r="B134">
        <v>6202489.4171895</v>
      </c>
      <c r="C134">
        <v>874757.122657457</v>
      </c>
      <c r="D134">
        <v>1822902.75862885</v>
      </c>
      <c r="E134">
        <v>1358615.92204734</v>
      </c>
      <c r="F134">
        <v>538005.693097297</v>
      </c>
      <c r="G134">
        <v>1608207.92075856</v>
      </c>
    </row>
    <row r="135" spans="1:7">
      <c r="A135">
        <v>133</v>
      </c>
      <c r="B135">
        <v>6192194.24587884</v>
      </c>
      <c r="C135">
        <v>880670.905216384</v>
      </c>
      <c r="D135">
        <v>1816214.83056962</v>
      </c>
      <c r="E135">
        <v>1358615.92204734</v>
      </c>
      <c r="F135">
        <v>532502.355357975</v>
      </c>
      <c r="G135">
        <v>1604190.23268752</v>
      </c>
    </row>
    <row r="136" spans="1:7">
      <c r="A136">
        <v>134</v>
      </c>
      <c r="B136">
        <v>6179214.27901701</v>
      </c>
      <c r="C136">
        <v>888456.50397496</v>
      </c>
      <c r="D136">
        <v>1807511.31427275</v>
      </c>
      <c r="E136">
        <v>1358615.92204734</v>
      </c>
      <c r="F136">
        <v>525576.146236272</v>
      </c>
      <c r="G136">
        <v>1599054.3924857</v>
      </c>
    </row>
    <row r="137" spans="1:7">
      <c r="A137">
        <v>135</v>
      </c>
      <c r="B137">
        <v>6169653.17898396</v>
      </c>
      <c r="C137">
        <v>894406.99571016</v>
      </c>
      <c r="D137">
        <v>1800943.35880497</v>
      </c>
      <c r="E137">
        <v>1358615.92204734</v>
      </c>
      <c r="F137">
        <v>520477.572398261</v>
      </c>
      <c r="G137">
        <v>1595209.33002323</v>
      </c>
    </row>
    <row r="138" spans="1:7">
      <c r="A138">
        <v>136</v>
      </c>
      <c r="B138">
        <v>6165554.42960164</v>
      </c>
      <c r="C138">
        <v>894779.854479101</v>
      </c>
      <c r="D138">
        <v>1797055.98570425</v>
      </c>
      <c r="E138">
        <v>1358615.92204734</v>
      </c>
      <c r="F138">
        <v>520656.158429122</v>
      </c>
      <c r="G138">
        <v>1594446.50894184</v>
      </c>
    </row>
    <row r="139" spans="1:7">
      <c r="A139">
        <v>137</v>
      </c>
      <c r="B139">
        <v>6165160.24349228</v>
      </c>
      <c r="C139">
        <v>893939.156143729</v>
      </c>
      <c r="D139">
        <v>1795748.5017577</v>
      </c>
      <c r="E139">
        <v>1358615.92204734</v>
      </c>
      <c r="F139">
        <v>522060.819227872</v>
      </c>
      <c r="G139">
        <v>1594795.84431564</v>
      </c>
    </row>
    <row r="140" spans="1:7">
      <c r="A140">
        <v>138</v>
      </c>
      <c r="B140">
        <v>6151623.49786097</v>
      </c>
      <c r="C140">
        <v>903132.37151093</v>
      </c>
      <c r="D140">
        <v>1786848.94287655</v>
      </c>
      <c r="E140">
        <v>1358615.92204734</v>
      </c>
      <c r="F140">
        <v>513955.840646141</v>
      </c>
      <c r="G140">
        <v>1589070.42078001</v>
      </c>
    </row>
    <row r="141" spans="1:7">
      <c r="A141">
        <v>139</v>
      </c>
      <c r="B141">
        <v>6144646.9958727</v>
      </c>
      <c r="C141">
        <v>906805.443307308</v>
      </c>
      <c r="D141">
        <v>1781557.2950845</v>
      </c>
      <c r="E141">
        <v>1358615.92204734</v>
      </c>
      <c r="F141">
        <v>511115.802080685</v>
      </c>
      <c r="G141">
        <v>1586552.53335286</v>
      </c>
    </row>
    <row r="142" spans="1:7">
      <c r="A142">
        <v>140</v>
      </c>
      <c r="B142">
        <v>6138137.73557391</v>
      </c>
      <c r="C142">
        <v>910656.172650679</v>
      </c>
      <c r="D142">
        <v>1776741.76458165</v>
      </c>
      <c r="E142">
        <v>1358615.92204734</v>
      </c>
      <c r="F142">
        <v>508061.702796618</v>
      </c>
      <c r="G142">
        <v>1584062.17349763</v>
      </c>
    </row>
    <row r="143" spans="1:7">
      <c r="A143">
        <v>141</v>
      </c>
      <c r="B143">
        <v>6128658.09768743</v>
      </c>
      <c r="C143">
        <v>919463.832069341</v>
      </c>
      <c r="D143">
        <v>1770626.75793149</v>
      </c>
      <c r="E143">
        <v>1358615.92204734</v>
      </c>
      <c r="F143">
        <v>500636.544415647</v>
      </c>
      <c r="G143">
        <v>1579315.04122362</v>
      </c>
    </row>
    <row r="144" spans="1:7">
      <c r="A144">
        <v>142</v>
      </c>
      <c r="B144">
        <v>6116852.68620989</v>
      </c>
      <c r="C144">
        <v>929400.20325867</v>
      </c>
      <c r="D144">
        <v>1762160.40347906</v>
      </c>
      <c r="E144">
        <v>1358615.92204734</v>
      </c>
      <c r="F144">
        <v>492805.3168583</v>
      </c>
      <c r="G144">
        <v>1573870.84056652</v>
      </c>
    </row>
    <row r="145" spans="1:7">
      <c r="A145">
        <v>143</v>
      </c>
      <c r="B145">
        <v>6109823.20278207</v>
      </c>
      <c r="C145">
        <v>933741.778835661</v>
      </c>
      <c r="D145">
        <v>1756652.04249704</v>
      </c>
      <c r="E145">
        <v>1358615.92204734</v>
      </c>
      <c r="F145">
        <v>489645.488140306</v>
      </c>
      <c r="G145">
        <v>1571167.97126173</v>
      </c>
    </row>
    <row r="146" spans="1:7">
      <c r="A146">
        <v>144</v>
      </c>
      <c r="B146">
        <v>6103845.97288603</v>
      </c>
      <c r="C146">
        <v>935753.330817838</v>
      </c>
      <c r="D146">
        <v>1751169.44975314</v>
      </c>
      <c r="E146">
        <v>1358615.92204734</v>
      </c>
      <c r="F146">
        <v>488741.017155761</v>
      </c>
      <c r="G146">
        <v>1569566.25311196</v>
      </c>
    </row>
    <row r="147" spans="1:7">
      <c r="A147">
        <v>145</v>
      </c>
      <c r="B147">
        <v>6099958.47754272</v>
      </c>
      <c r="C147">
        <v>941480.922890139</v>
      </c>
      <c r="D147">
        <v>1748924.10392351</v>
      </c>
      <c r="E147">
        <v>1358615.92204734</v>
      </c>
      <c r="F147">
        <v>484034.256512912</v>
      </c>
      <c r="G147">
        <v>1566903.27216882</v>
      </c>
    </row>
    <row r="148" spans="1:7">
      <c r="A148">
        <v>146</v>
      </c>
      <c r="B148">
        <v>6100132.05726392</v>
      </c>
      <c r="C148">
        <v>942660.581220129</v>
      </c>
      <c r="D148">
        <v>1749405.19927173</v>
      </c>
      <c r="E148">
        <v>1358615.92204734</v>
      </c>
      <c r="F148">
        <v>482931.006240889</v>
      </c>
      <c r="G148">
        <v>1566519.34848384</v>
      </c>
    </row>
    <row r="149" spans="1:7">
      <c r="A149">
        <v>147</v>
      </c>
      <c r="B149">
        <v>6090490.6622746</v>
      </c>
      <c r="C149">
        <v>950380.779248558</v>
      </c>
      <c r="D149">
        <v>1741677.3609032</v>
      </c>
      <c r="E149">
        <v>1358615.92204734</v>
      </c>
      <c r="F149">
        <v>477500.928223964</v>
      </c>
      <c r="G149">
        <v>1562315.67185153</v>
      </c>
    </row>
    <row r="150" spans="1:7">
      <c r="A150">
        <v>148</v>
      </c>
      <c r="B150">
        <v>6081533.8640904</v>
      </c>
      <c r="C150">
        <v>957718.005303902</v>
      </c>
      <c r="D150">
        <v>1734131.79216797</v>
      </c>
      <c r="E150">
        <v>1358615.92204734</v>
      </c>
      <c r="F150">
        <v>472657.488558561</v>
      </c>
      <c r="G150">
        <v>1558410.65601263</v>
      </c>
    </row>
    <row r="151" spans="1:7">
      <c r="A151">
        <v>149</v>
      </c>
      <c r="B151">
        <v>6077235.19043238</v>
      </c>
      <c r="C151">
        <v>961722.361777498</v>
      </c>
      <c r="D151">
        <v>1730994.58981081</v>
      </c>
      <c r="E151">
        <v>1358615.92204734</v>
      </c>
      <c r="F151">
        <v>469582.633169311</v>
      </c>
      <c r="G151">
        <v>1556319.68362742</v>
      </c>
    </row>
    <row r="152" spans="1:7">
      <c r="A152">
        <v>150</v>
      </c>
      <c r="B152">
        <v>6074221.515626</v>
      </c>
      <c r="C152">
        <v>966409.689483954</v>
      </c>
      <c r="D152">
        <v>1728915.56299695</v>
      </c>
      <c r="E152">
        <v>1358615.92204734</v>
      </c>
      <c r="F152">
        <v>466057.610155286</v>
      </c>
      <c r="G152">
        <v>1554222.73094247</v>
      </c>
    </row>
    <row r="153" spans="1:7">
      <c r="A153">
        <v>151</v>
      </c>
      <c r="B153">
        <v>6074346.18419356</v>
      </c>
      <c r="C153">
        <v>965500.474125384</v>
      </c>
      <c r="D153">
        <v>1728687.30895974</v>
      </c>
      <c r="E153">
        <v>1358615.92204734</v>
      </c>
      <c r="F153">
        <v>466951.259855701</v>
      </c>
      <c r="G153">
        <v>1554591.2192054</v>
      </c>
    </row>
    <row r="154" spans="1:7">
      <c r="A154">
        <v>152</v>
      </c>
      <c r="B154">
        <v>6068027.85979786</v>
      </c>
      <c r="C154">
        <v>971933.508970528</v>
      </c>
      <c r="D154">
        <v>1723555.7362215</v>
      </c>
      <c r="E154">
        <v>1358615.92204734</v>
      </c>
      <c r="F154">
        <v>462507.309925652</v>
      </c>
      <c r="G154">
        <v>1551415.38263285</v>
      </c>
    </row>
    <row r="155" spans="1:7">
      <c r="A155">
        <v>153</v>
      </c>
      <c r="B155">
        <v>6060701.61128124</v>
      </c>
      <c r="C155">
        <v>980053.738838612</v>
      </c>
      <c r="D155">
        <v>1717297.38881089</v>
      </c>
      <c r="E155">
        <v>1358615.92204734</v>
      </c>
      <c r="F155">
        <v>457145.847230832</v>
      </c>
      <c r="G155">
        <v>1547588.71435357</v>
      </c>
    </row>
    <row r="156" spans="1:7">
      <c r="A156">
        <v>154</v>
      </c>
      <c r="B156">
        <v>6055525.35249282</v>
      </c>
      <c r="C156">
        <v>986100.00302222</v>
      </c>
      <c r="D156">
        <v>1712799.4810415</v>
      </c>
      <c r="E156">
        <v>1358615.92204734</v>
      </c>
      <c r="F156">
        <v>453190.772177123</v>
      </c>
      <c r="G156">
        <v>1544819.17420465</v>
      </c>
    </row>
    <row r="157" spans="1:7">
      <c r="A157">
        <v>155</v>
      </c>
      <c r="B157">
        <v>6053700.01691622</v>
      </c>
      <c r="C157">
        <v>990866.950321734</v>
      </c>
      <c r="D157">
        <v>1711619.99039582</v>
      </c>
      <c r="E157">
        <v>1358615.92204734</v>
      </c>
      <c r="F157">
        <v>449671.955312742</v>
      </c>
      <c r="G157">
        <v>1542925.19883859</v>
      </c>
    </row>
    <row r="158" spans="1:7">
      <c r="A158">
        <v>156</v>
      </c>
      <c r="B158">
        <v>6053321.43737089</v>
      </c>
      <c r="C158">
        <v>989768.12142922</v>
      </c>
      <c r="D158">
        <v>1710843.35849769</v>
      </c>
      <c r="E158">
        <v>1358615.92204734</v>
      </c>
      <c r="F158">
        <v>450814.998886504</v>
      </c>
      <c r="G158">
        <v>1543279.03651014</v>
      </c>
    </row>
    <row r="159" spans="1:7">
      <c r="A159">
        <v>157</v>
      </c>
      <c r="B159">
        <v>6045744.8084559</v>
      </c>
      <c r="C159">
        <v>998242.871738168</v>
      </c>
      <c r="D159">
        <v>1703843.4414674</v>
      </c>
      <c r="E159">
        <v>1358615.92204734</v>
      </c>
      <c r="F159">
        <v>445643.593892556</v>
      </c>
      <c r="G159">
        <v>1539398.97931044</v>
      </c>
    </row>
    <row r="160" spans="1:7">
      <c r="A160">
        <v>158</v>
      </c>
      <c r="B160">
        <v>6042171.20060689</v>
      </c>
      <c r="C160">
        <v>1003959.03120543</v>
      </c>
      <c r="D160">
        <v>1700628.9254409</v>
      </c>
      <c r="E160">
        <v>1358615.92204734</v>
      </c>
      <c r="F160">
        <v>441938.04339916</v>
      </c>
      <c r="G160">
        <v>1537029.27851406</v>
      </c>
    </row>
    <row r="161" spans="1:7">
      <c r="A161">
        <v>159</v>
      </c>
      <c r="B161">
        <v>6038923.25032435</v>
      </c>
      <c r="C161">
        <v>1008959.15493831</v>
      </c>
      <c r="D161">
        <v>1697594.13256189</v>
      </c>
      <c r="E161">
        <v>1358615.92204734</v>
      </c>
      <c r="F161">
        <v>438804.877910205</v>
      </c>
      <c r="G161">
        <v>1534949.16286661</v>
      </c>
    </row>
    <row r="162" spans="1:7">
      <c r="A162">
        <v>160</v>
      </c>
      <c r="B162">
        <v>6033765.10252749</v>
      </c>
      <c r="C162">
        <v>1013366.47904707</v>
      </c>
      <c r="D162">
        <v>1692353.59942338</v>
      </c>
      <c r="E162">
        <v>1358615.92204734</v>
      </c>
      <c r="F162">
        <v>436624.531059445</v>
      </c>
      <c r="G162">
        <v>1532804.57095026</v>
      </c>
    </row>
    <row r="163" spans="1:7">
      <c r="A163">
        <v>161</v>
      </c>
      <c r="B163">
        <v>6027166.01294622</v>
      </c>
      <c r="C163">
        <v>1021043.51586269</v>
      </c>
      <c r="D163">
        <v>1685699.43628092</v>
      </c>
      <c r="E163">
        <v>1358615.92204734</v>
      </c>
      <c r="F163">
        <v>432396.965655624</v>
      </c>
      <c r="G163">
        <v>1529410.17309964</v>
      </c>
    </row>
    <row r="164" spans="1:7">
      <c r="A164">
        <v>162</v>
      </c>
      <c r="B164">
        <v>6023242.22949125</v>
      </c>
      <c r="C164">
        <v>1027859.37226332</v>
      </c>
      <c r="D164">
        <v>1681683.04635459</v>
      </c>
      <c r="E164">
        <v>1358615.92204734</v>
      </c>
      <c r="F164">
        <v>428361.859860321</v>
      </c>
      <c r="G164">
        <v>1526722.02896568</v>
      </c>
    </row>
    <row r="165" spans="1:7">
      <c r="A165">
        <v>163</v>
      </c>
      <c r="B165">
        <v>6020320.43648916</v>
      </c>
      <c r="C165">
        <v>1035510.14758392</v>
      </c>
      <c r="D165">
        <v>1678852.02144529</v>
      </c>
      <c r="E165">
        <v>1358615.92204734</v>
      </c>
      <c r="F165">
        <v>423487.290192648</v>
      </c>
      <c r="G165">
        <v>1523855.05521997</v>
      </c>
    </row>
    <row r="166" spans="1:7">
      <c r="A166">
        <v>164</v>
      </c>
      <c r="B166">
        <v>6018001.30595838</v>
      </c>
      <c r="C166">
        <v>1036056.10234517</v>
      </c>
      <c r="D166">
        <v>1676164.31627762</v>
      </c>
      <c r="E166">
        <v>1358615.92204734</v>
      </c>
      <c r="F166">
        <v>423754.276062741</v>
      </c>
      <c r="G166">
        <v>1523410.68922551</v>
      </c>
    </row>
    <row r="167" spans="1:7">
      <c r="A167">
        <v>165</v>
      </c>
      <c r="B167">
        <v>6018036.10549402</v>
      </c>
      <c r="C167">
        <v>1034720.37852025</v>
      </c>
      <c r="D167">
        <v>1675974.58592387</v>
      </c>
      <c r="E167">
        <v>1358615.92204734</v>
      </c>
      <c r="F167">
        <v>424859.692429407</v>
      </c>
      <c r="G167">
        <v>1523865.52657316</v>
      </c>
    </row>
    <row r="168" spans="1:7">
      <c r="A168">
        <v>166</v>
      </c>
      <c r="B168">
        <v>6012702.08488722</v>
      </c>
      <c r="C168">
        <v>1043189.5192314</v>
      </c>
      <c r="D168">
        <v>1670320.12111675</v>
      </c>
      <c r="E168">
        <v>1358615.92204734</v>
      </c>
      <c r="F168">
        <v>420098.568731204</v>
      </c>
      <c r="G168">
        <v>1520477.95376053</v>
      </c>
    </row>
    <row r="169" spans="1:7">
      <c r="A169">
        <v>167</v>
      </c>
      <c r="B169">
        <v>6007799.48908369</v>
      </c>
      <c r="C169">
        <v>1051880.85569724</v>
      </c>
      <c r="D169">
        <v>1664862.92479947</v>
      </c>
      <c r="E169">
        <v>1358615.92204734</v>
      </c>
      <c r="F169">
        <v>415304.115773673</v>
      </c>
      <c r="G169">
        <v>1517135.67076597</v>
      </c>
    </row>
    <row r="170" spans="1:7">
      <c r="A170">
        <v>168</v>
      </c>
      <c r="B170">
        <v>6005122.25162174</v>
      </c>
      <c r="C170">
        <v>1055924.34812201</v>
      </c>
      <c r="D170">
        <v>1661701.61981869</v>
      </c>
      <c r="E170">
        <v>1358615.92204734</v>
      </c>
      <c r="F170">
        <v>413328.125055599</v>
      </c>
      <c r="G170">
        <v>1515552.23657811</v>
      </c>
    </row>
    <row r="171" spans="1:7">
      <c r="A171">
        <v>169</v>
      </c>
      <c r="B171">
        <v>6003201.32525117</v>
      </c>
      <c r="C171">
        <v>1056974.7201497</v>
      </c>
      <c r="D171">
        <v>1659435.85987059</v>
      </c>
      <c r="E171">
        <v>1358615.92204734</v>
      </c>
      <c r="F171">
        <v>413160.820277937</v>
      </c>
      <c r="G171">
        <v>1515014.00290561</v>
      </c>
    </row>
    <row r="172" spans="1:7">
      <c r="A172">
        <v>170</v>
      </c>
      <c r="B172">
        <v>6003527.0359619</v>
      </c>
      <c r="C172">
        <v>1057768.97081275</v>
      </c>
      <c r="D172">
        <v>1659706.41337399</v>
      </c>
      <c r="E172">
        <v>1358615.92204734</v>
      </c>
      <c r="F172">
        <v>412618.305511943</v>
      </c>
      <c r="G172">
        <v>1514817.42421589</v>
      </c>
    </row>
    <row r="173" spans="1:7">
      <c r="A173">
        <v>171</v>
      </c>
      <c r="B173">
        <v>5999818.6336366</v>
      </c>
      <c r="C173">
        <v>1063311.76664057</v>
      </c>
      <c r="D173">
        <v>1655377.40496183</v>
      </c>
      <c r="E173">
        <v>1358615.92204734</v>
      </c>
      <c r="F173">
        <v>409865.495759233</v>
      </c>
      <c r="G173">
        <v>1512648.04422763</v>
      </c>
    </row>
    <row r="174" spans="1:7">
      <c r="A174">
        <v>172</v>
      </c>
      <c r="B174">
        <v>5995710.26564438</v>
      </c>
      <c r="C174">
        <v>1069865.01498871</v>
      </c>
      <c r="D174">
        <v>1650344.62465706</v>
      </c>
      <c r="E174">
        <v>1358615.92204734</v>
      </c>
      <c r="F174">
        <v>406733.959545064</v>
      </c>
      <c r="G174">
        <v>1510150.74440621</v>
      </c>
    </row>
    <row r="175" spans="1:7">
      <c r="A175">
        <v>173</v>
      </c>
      <c r="B175">
        <v>5992787.58485716</v>
      </c>
      <c r="C175">
        <v>1074596.16307541</v>
      </c>
      <c r="D175">
        <v>1646670.07500897</v>
      </c>
      <c r="E175">
        <v>1358615.92204734</v>
      </c>
      <c r="F175">
        <v>404549.427822646</v>
      </c>
      <c r="G175">
        <v>1508355.9969028</v>
      </c>
    </row>
    <row r="176" spans="1:7">
      <c r="A176">
        <v>174</v>
      </c>
      <c r="B176">
        <v>5991461.17315586</v>
      </c>
      <c r="C176">
        <v>1073676.17153845</v>
      </c>
      <c r="D176">
        <v>1645129.54505704</v>
      </c>
      <c r="E176">
        <v>1358615.92204734</v>
      </c>
      <c r="F176">
        <v>405535.052476861</v>
      </c>
      <c r="G176">
        <v>1508504.48203616</v>
      </c>
    </row>
    <row r="177" spans="1:7">
      <c r="A177">
        <v>175</v>
      </c>
      <c r="B177">
        <v>5991733.70023771</v>
      </c>
      <c r="C177">
        <v>1075192.2139917</v>
      </c>
      <c r="D177">
        <v>1645414.22259122</v>
      </c>
      <c r="E177">
        <v>1358615.92204734</v>
      </c>
      <c r="F177">
        <v>404445.811133723</v>
      </c>
      <c r="G177">
        <v>1508065.53047374</v>
      </c>
    </row>
    <row r="178" spans="1:7">
      <c r="A178">
        <v>176</v>
      </c>
      <c r="B178">
        <v>5987304.67782005</v>
      </c>
      <c r="C178">
        <v>1081367.99743488</v>
      </c>
      <c r="D178">
        <v>1639706.16678577</v>
      </c>
      <c r="E178">
        <v>1358615.92204734</v>
      </c>
      <c r="F178">
        <v>401917.997754681</v>
      </c>
      <c r="G178">
        <v>1505696.59379738</v>
      </c>
    </row>
    <row r="179" spans="1:7">
      <c r="A179">
        <v>177</v>
      </c>
      <c r="B179">
        <v>5985138.49635348</v>
      </c>
      <c r="C179">
        <v>1083494.85874048</v>
      </c>
      <c r="D179">
        <v>1636998.4753971</v>
      </c>
      <c r="E179">
        <v>1358615.92204734</v>
      </c>
      <c r="F179">
        <v>401233.842880272</v>
      </c>
      <c r="G179">
        <v>1504795.39728829</v>
      </c>
    </row>
    <row r="180" spans="1:7">
      <c r="A180">
        <v>178</v>
      </c>
      <c r="B180">
        <v>5983236.46978861</v>
      </c>
      <c r="C180">
        <v>1085704.78008666</v>
      </c>
      <c r="D180">
        <v>1634574.85483654</v>
      </c>
      <c r="E180">
        <v>1358615.92204734</v>
      </c>
      <c r="F180">
        <v>400431.079036327</v>
      </c>
      <c r="G180">
        <v>1503909.83378175</v>
      </c>
    </row>
    <row r="181" spans="1:7">
      <c r="A181">
        <v>179</v>
      </c>
      <c r="B181">
        <v>5980705.35421073</v>
      </c>
      <c r="C181">
        <v>1093021.90349375</v>
      </c>
      <c r="D181">
        <v>1630840.56017682</v>
      </c>
      <c r="E181">
        <v>1358615.92204734</v>
      </c>
      <c r="F181">
        <v>396768.671055384</v>
      </c>
      <c r="G181">
        <v>1501458.29743744</v>
      </c>
    </row>
    <row r="182" spans="1:7">
      <c r="A182">
        <v>180</v>
      </c>
      <c r="B182">
        <v>5977235.63842525</v>
      </c>
      <c r="C182">
        <v>1101203.33326562</v>
      </c>
      <c r="D182">
        <v>1625751.52371291</v>
      </c>
      <c r="E182">
        <v>1358615.92204734</v>
      </c>
      <c r="F182">
        <v>392983.992101943</v>
      </c>
      <c r="G182">
        <v>1498680.86729743</v>
      </c>
    </row>
    <row r="183" spans="1:7">
      <c r="A183">
        <v>181</v>
      </c>
      <c r="B183">
        <v>5975061.94838535</v>
      </c>
      <c r="C183">
        <v>1104141.03289001</v>
      </c>
      <c r="D183">
        <v>1622716.82931785</v>
      </c>
      <c r="E183">
        <v>1358615.92204734</v>
      </c>
      <c r="F183">
        <v>392004.645927907</v>
      </c>
      <c r="G183">
        <v>1497583.51820225</v>
      </c>
    </row>
    <row r="184" spans="1:7">
      <c r="A184">
        <v>182</v>
      </c>
      <c r="B184">
        <v>5973146.24802758</v>
      </c>
      <c r="C184">
        <v>1103796.59915438</v>
      </c>
      <c r="D184">
        <v>1620326.71181962</v>
      </c>
      <c r="E184">
        <v>1358615.92204734</v>
      </c>
      <c r="F184">
        <v>392889.972863967</v>
      </c>
      <c r="G184">
        <v>1497517.04214228</v>
      </c>
    </row>
    <row r="185" spans="1:7">
      <c r="A185">
        <v>183</v>
      </c>
      <c r="B185">
        <v>5972231.48535437</v>
      </c>
      <c r="C185">
        <v>1109042.87555902</v>
      </c>
      <c r="D185">
        <v>1618549.87047584</v>
      </c>
      <c r="E185">
        <v>1358615.92204734</v>
      </c>
      <c r="F185">
        <v>390141.424198665</v>
      </c>
      <c r="G185">
        <v>1495881.39307352</v>
      </c>
    </row>
    <row r="186" spans="1:7">
      <c r="A186">
        <v>184</v>
      </c>
      <c r="B186">
        <v>5972566.02081941</v>
      </c>
      <c r="C186">
        <v>1110328.54450577</v>
      </c>
      <c r="D186">
        <v>1618719.96905149</v>
      </c>
      <c r="E186">
        <v>1358615.92204734</v>
      </c>
      <c r="F186">
        <v>389341.984510557</v>
      </c>
      <c r="G186">
        <v>1495559.60070426</v>
      </c>
    </row>
    <row r="187" spans="1:7">
      <c r="A187">
        <v>185</v>
      </c>
      <c r="B187">
        <v>5969466.1544995</v>
      </c>
      <c r="C187">
        <v>1115371.74600599</v>
      </c>
      <c r="D187">
        <v>1614176.25879699</v>
      </c>
      <c r="E187">
        <v>1358615.92204734</v>
      </c>
      <c r="F187">
        <v>387519.887382049</v>
      </c>
      <c r="G187">
        <v>1493782.34026713</v>
      </c>
    </row>
    <row r="188" spans="1:7">
      <c r="A188">
        <v>186</v>
      </c>
      <c r="B188">
        <v>5966608.02709288</v>
      </c>
      <c r="C188">
        <v>1119792.27540809</v>
      </c>
      <c r="D188">
        <v>1609824.42916937</v>
      </c>
      <c r="E188">
        <v>1358615.92204734</v>
      </c>
      <c r="F188">
        <v>386136.435703632</v>
      </c>
      <c r="G188">
        <v>1492238.96476445</v>
      </c>
    </row>
    <row r="189" spans="1:7">
      <c r="A189">
        <v>187</v>
      </c>
      <c r="B189">
        <v>5965116.77299782</v>
      </c>
      <c r="C189">
        <v>1123201.89610829</v>
      </c>
      <c r="D189">
        <v>1607354.60393722</v>
      </c>
      <c r="E189">
        <v>1358615.92204734</v>
      </c>
      <c r="F189">
        <v>384814.019509157</v>
      </c>
      <c r="G189">
        <v>1491130.33139583</v>
      </c>
    </row>
    <row r="190" spans="1:7">
      <c r="A190">
        <v>188</v>
      </c>
      <c r="B190">
        <v>5964232.27865705</v>
      </c>
      <c r="C190">
        <v>1127528.95746564</v>
      </c>
      <c r="D190">
        <v>1605530.28511418</v>
      </c>
      <c r="E190">
        <v>1358615.92204734</v>
      </c>
      <c r="F190">
        <v>382762.180390297</v>
      </c>
      <c r="G190">
        <v>1489794.93363959</v>
      </c>
    </row>
    <row r="191" spans="1:7">
      <c r="A191">
        <v>189</v>
      </c>
      <c r="B191">
        <v>5964307.69488462</v>
      </c>
      <c r="C191">
        <v>1128917.45331912</v>
      </c>
      <c r="D191">
        <v>1605383.49897081</v>
      </c>
      <c r="E191">
        <v>1358615.92204734</v>
      </c>
      <c r="F191">
        <v>381987.289313335</v>
      </c>
      <c r="G191">
        <v>1489403.53123401</v>
      </c>
    </row>
    <row r="192" spans="1:7">
      <c r="A192">
        <v>190</v>
      </c>
      <c r="B192">
        <v>5962323.19841286</v>
      </c>
      <c r="C192">
        <v>1130999.53239501</v>
      </c>
      <c r="D192">
        <v>1602436.37711771</v>
      </c>
      <c r="E192">
        <v>1358615.92204734</v>
      </c>
      <c r="F192">
        <v>381633.426523747</v>
      </c>
      <c r="G192">
        <v>1488637.94032905</v>
      </c>
    </row>
    <row r="193" spans="1:7">
      <c r="A193">
        <v>191</v>
      </c>
      <c r="B193">
        <v>5960134.53488186</v>
      </c>
      <c r="C193">
        <v>1136326.46678455</v>
      </c>
      <c r="D193">
        <v>1598563.29177111</v>
      </c>
      <c r="E193">
        <v>1358615.92204734</v>
      </c>
      <c r="F193">
        <v>379680.439312485</v>
      </c>
      <c r="G193">
        <v>1486948.41496638</v>
      </c>
    </row>
    <row r="194" spans="1:7">
      <c r="A194">
        <v>192</v>
      </c>
      <c r="B194">
        <v>5958635.23007388</v>
      </c>
      <c r="C194">
        <v>1140323.05863276</v>
      </c>
      <c r="D194">
        <v>1595780.448996</v>
      </c>
      <c r="E194">
        <v>1358615.92204734</v>
      </c>
      <c r="F194">
        <v>378198.127231591</v>
      </c>
      <c r="G194">
        <v>1485717.67316619</v>
      </c>
    </row>
    <row r="195" spans="1:7">
      <c r="A195">
        <v>193</v>
      </c>
      <c r="B195">
        <v>5958216.61363615</v>
      </c>
      <c r="C195">
        <v>1145192.1553115</v>
      </c>
      <c r="D195">
        <v>1594338.57831634</v>
      </c>
      <c r="E195">
        <v>1358615.92204734</v>
      </c>
      <c r="F195">
        <v>375777.916581477</v>
      </c>
      <c r="G195">
        <v>1484292.0413795</v>
      </c>
    </row>
    <row r="196" spans="1:7">
      <c r="A196">
        <v>194</v>
      </c>
      <c r="B196">
        <v>5958393.78510951</v>
      </c>
      <c r="C196">
        <v>1147208.01469517</v>
      </c>
      <c r="D196">
        <v>1594219.83543191</v>
      </c>
      <c r="E196">
        <v>1358615.92204734</v>
      </c>
      <c r="F196">
        <v>374616.615382606</v>
      </c>
      <c r="G196">
        <v>1483733.39755249</v>
      </c>
    </row>
    <row r="197" spans="1:7">
      <c r="A197">
        <v>195</v>
      </c>
      <c r="B197">
        <v>5956022.37684702</v>
      </c>
      <c r="C197">
        <v>1150001.88214083</v>
      </c>
      <c r="D197">
        <v>1590326.40967756</v>
      </c>
      <c r="E197">
        <v>1358615.92204734</v>
      </c>
      <c r="F197">
        <v>374277.360926951</v>
      </c>
      <c r="G197">
        <v>1482800.80205434</v>
      </c>
    </row>
    <row r="198" spans="1:7">
      <c r="A198">
        <v>196</v>
      </c>
      <c r="B198">
        <v>5955036.88079972</v>
      </c>
      <c r="C198">
        <v>1154444.27124147</v>
      </c>
      <c r="D198">
        <v>1588006.57377695</v>
      </c>
      <c r="E198">
        <v>1358615.92204734</v>
      </c>
      <c r="F198">
        <v>372456.23179631</v>
      </c>
      <c r="G198">
        <v>1481513.88193765</v>
      </c>
    </row>
    <row r="199" spans="1:7">
      <c r="A199">
        <v>197</v>
      </c>
      <c r="B199">
        <v>5954197.24129736</v>
      </c>
      <c r="C199">
        <v>1158019.81204432</v>
      </c>
      <c r="D199">
        <v>1586047.5932271</v>
      </c>
      <c r="E199">
        <v>1358615.92204734</v>
      </c>
      <c r="F199">
        <v>371036.941082517</v>
      </c>
      <c r="G199">
        <v>1480476.97289609</v>
      </c>
    </row>
    <row r="200" spans="1:7">
      <c r="A200">
        <v>198</v>
      </c>
      <c r="B200">
        <v>5954089.6097927</v>
      </c>
      <c r="C200">
        <v>1157351.97330496</v>
      </c>
      <c r="D200">
        <v>1586050.28244766</v>
      </c>
      <c r="E200">
        <v>1358615.92204734</v>
      </c>
      <c r="F200">
        <v>371416.212291364</v>
      </c>
      <c r="G200">
        <v>1480655.21970138</v>
      </c>
    </row>
    <row r="201" spans="1:7">
      <c r="A201">
        <v>199</v>
      </c>
      <c r="B201">
        <v>5951974.20554196</v>
      </c>
      <c r="C201">
        <v>1159770.11229225</v>
      </c>
      <c r="D201">
        <v>1582379.70025158</v>
      </c>
      <c r="E201">
        <v>1358615.92204734</v>
      </c>
      <c r="F201">
        <v>371339.532285292</v>
      </c>
      <c r="G201">
        <v>1479868.9386655</v>
      </c>
    </row>
    <row r="202" spans="1:7">
      <c r="A202">
        <v>200</v>
      </c>
      <c r="B202">
        <v>5950805.28495567</v>
      </c>
      <c r="C202">
        <v>1164003.08066133</v>
      </c>
      <c r="D202">
        <v>1579673.40465972</v>
      </c>
      <c r="E202">
        <v>1358615.92204734</v>
      </c>
      <c r="F202">
        <v>369853.398764156</v>
      </c>
      <c r="G202">
        <v>1478659.47882313</v>
      </c>
    </row>
    <row r="203" spans="1:7">
      <c r="A203">
        <v>201</v>
      </c>
      <c r="B203">
        <v>5949963.4854886</v>
      </c>
      <c r="C203">
        <v>1170664.66628974</v>
      </c>
      <c r="D203">
        <v>1576997.68514551</v>
      </c>
      <c r="E203">
        <v>1358615.92204734</v>
      </c>
      <c r="F203">
        <v>366929.770247384</v>
      </c>
      <c r="G203">
        <v>1476755.44175863</v>
      </c>
    </row>
    <row r="204" spans="1:7">
      <c r="A204">
        <v>202</v>
      </c>
      <c r="B204">
        <v>5949345.98524215</v>
      </c>
      <c r="C204">
        <v>1168346.05527312</v>
      </c>
      <c r="D204">
        <v>1576429.14374844</v>
      </c>
      <c r="E204">
        <v>1358615.92204734</v>
      </c>
      <c r="F204">
        <v>368554.944809686</v>
      </c>
      <c r="G204">
        <v>1477399.91936357</v>
      </c>
    </row>
    <row r="205" spans="1:7">
      <c r="A205">
        <v>203</v>
      </c>
      <c r="B205">
        <v>5949371.42731057</v>
      </c>
      <c r="C205">
        <v>1170383.17531317</v>
      </c>
      <c r="D205">
        <v>1576066.13165386</v>
      </c>
      <c r="E205">
        <v>1358615.92204734</v>
      </c>
      <c r="F205">
        <v>367469.712413284</v>
      </c>
      <c r="G205">
        <v>1476836.48588292</v>
      </c>
    </row>
    <row r="206" spans="1:7">
      <c r="A206">
        <v>204</v>
      </c>
      <c r="B206">
        <v>5947834.81242154</v>
      </c>
      <c r="C206">
        <v>1171148.39925399</v>
      </c>
      <c r="D206">
        <v>1573339.87541388</v>
      </c>
      <c r="E206">
        <v>1358615.92204734</v>
      </c>
      <c r="F206">
        <v>368140.866739236</v>
      </c>
      <c r="G206">
        <v>1476589.7489671</v>
      </c>
    </row>
    <row r="207" spans="1:7">
      <c r="A207">
        <v>205</v>
      </c>
      <c r="B207">
        <v>5946346.23642538</v>
      </c>
      <c r="C207">
        <v>1176053.21049681</v>
      </c>
      <c r="D207">
        <v>1569744.7399929</v>
      </c>
      <c r="E207">
        <v>1358615.92204734</v>
      </c>
      <c r="F207">
        <v>366704.054194842</v>
      </c>
      <c r="G207">
        <v>1475228.30969348</v>
      </c>
    </row>
    <row r="208" spans="1:7">
      <c r="A208">
        <v>206</v>
      </c>
      <c r="B208">
        <v>5945502.56205139</v>
      </c>
      <c r="C208">
        <v>1177750.33654042</v>
      </c>
      <c r="D208">
        <v>1567934.83101618</v>
      </c>
      <c r="E208">
        <v>1358615.92204734</v>
      </c>
      <c r="F208">
        <v>366450.383288498</v>
      </c>
      <c r="G208">
        <v>1474751.08915895</v>
      </c>
    </row>
    <row r="209" spans="1:7">
      <c r="A209">
        <v>207</v>
      </c>
      <c r="B209">
        <v>5944937.45788627</v>
      </c>
      <c r="C209">
        <v>1176462.69068224</v>
      </c>
      <c r="D209">
        <v>1567207.60679596</v>
      </c>
      <c r="E209">
        <v>1358615.92204734</v>
      </c>
      <c r="F209">
        <v>367527.613032146</v>
      </c>
      <c r="G209">
        <v>1475123.62532858</v>
      </c>
    </row>
    <row r="210" spans="1:7">
      <c r="A210">
        <v>208</v>
      </c>
      <c r="B210">
        <v>5945020.13314711</v>
      </c>
      <c r="C210">
        <v>1174941.79420458</v>
      </c>
      <c r="D210">
        <v>1567500.76732003</v>
      </c>
      <c r="E210">
        <v>1358615.92204734</v>
      </c>
      <c r="F210">
        <v>368379.780361719</v>
      </c>
      <c r="G210">
        <v>1475581.86921345</v>
      </c>
    </row>
    <row r="211" spans="1:7">
      <c r="A211">
        <v>209</v>
      </c>
      <c r="B211">
        <v>5943938.23569061</v>
      </c>
      <c r="C211">
        <v>1179827.94671141</v>
      </c>
      <c r="D211">
        <v>1564671.06919722</v>
      </c>
      <c r="E211">
        <v>1358615.92204734</v>
      </c>
      <c r="F211">
        <v>366614.06154775</v>
      </c>
      <c r="G211">
        <v>1474209.2361869</v>
      </c>
    </row>
    <row r="212" spans="1:7">
      <c r="A212">
        <v>210</v>
      </c>
      <c r="B212">
        <v>5942773.63765749</v>
      </c>
      <c r="C212">
        <v>1182423.75841569</v>
      </c>
      <c r="D212">
        <v>1561930.81687608</v>
      </c>
      <c r="E212">
        <v>1358615.92204734</v>
      </c>
      <c r="F212">
        <v>366279.214589748</v>
      </c>
      <c r="G212">
        <v>1473523.92572863</v>
      </c>
    </row>
    <row r="213" spans="1:7">
      <c r="A213">
        <v>211</v>
      </c>
      <c r="B213">
        <v>5941981.58169057</v>
      </c>
      <c r="C213">
        <v>1184020.7647641</v>
      </c>
      <c r="D213">
        <v>1560052.75767863</v>
      </c>
      <c r="E213">
        <v>1358615.92204734</v>
      </c>
      <c r="F213">
        <v>366189.715506621</v>
      </c>
      <c r="G213">
        <v>1473102.42169389</v>
      </c>
    </row>
    <row r="214" spans="1:7">
      <c r="A214">
        <v>212</v>
      </c>
      <c r="B214">
        <v>5941769.49592303</v>
      </c>
      <c r="C214">
        <v>1183361.96749324</v>
      </c>
      <c r="D214">
        <v>1559200.27606677</v>
      </c>
      <c r="E214">
        <v>1358615.92204734</v>
      </c>
      <c r="F214">
        <v>367197.717087528</v>
      </c>
      <c r="G214">
        <v>1473393.61322815</v>
      </c>
    </row>
    <row r="215" spans="1:7">
      <c r="A215">
        <v>213</v>
      </c>
      <c r="B215">
        <v>5941710.53999904</v>
      </c>
      <c r="C215">
        <v>1180474.70719623</v>
      </c>
      <c r="D215">
        <v>1559717.00465417</v>
      </c>
      <c r="E215">
        <v>1358615.92204734</v>
      </c>
      <c r="F215">
        <v>368703.185855824</v>
      </c>
      <c r="G215">
        <v>1474199.72024548</v>
      </c>
    </row>
    <row r="216" spans="1:7">
      <c r="A216">
        <v>214</v>
      </c>
      <c r="B216">
        <v>5940560.02446032</v>
      </c>
      <c r="C216">
        <v>1184088.94522173</v>
      </c>
      <c r="D216">
        <v>1556778.46167358</v>
      </c>
      <c r="E216">
        <v>1358615.92204734</v>
      </c>
      <c r="F216">
        <v>367847.278378788</v>
      </c>
      <c r="G216">
        <v>1473229.41713889</v>
      </c>
    </row>
    <row r="217" spans="1:7">
      <c r="A217">
        <v>215</v>
      </c>
      <c r="B217">
        <v>5940017.73807888</v>
      </c>
      <c r="C217">
        <v>1183320.97962315</v>
      </c>
      <c r="D217">
        <v>1555887.30332793</v>
      </c>
      <c r="E217">
        <v>1358615.92204734</v>
      </c>
      <c r="F217">
        <v>368739.874112242</v>
      </c>
      <c r="G217">
        <v>1473453.65896822</v>
      </c>
    </row>
    <row r="218" spans="1:7">
      <c r="A218">
        <v>216</v>
      </c>
      <c r="B218">
        <v>5939574.28123204</v>
      </c>
      <c r="C218">
        <v>1182855.48698117</v>
      </c>
      <c r="D218">
        <v>1555099.68358548</v>
      </c>
      <c r="E218">
        <v>1358615.92204734</v>
      </c>
      <c r="F218">
        <v>369403.475429518</v>
      </c>
      <c r="G218">
        <v>1473599.71318854</v>
      </c>
    </row>
    <row r="219" spans="1:7">
      <c r="A219">
        <v>217</v>
      </c>
      <c r="B219">
        <v>5939690.34278275</v>
      </c>
      <c r="C219">
        <v>1182065.07760334</v>
      </c>
      <c r="D219">
        <v>1555310.59678009</v>
      </c>
      <c r="E219">
        <v>1358615.92204734</v>
      </c>
      <c r="F219">
        <v>369848.070131337</v>
      </c>
      <c r="G219">
        <v>1473850.67622065</v>
      </c>
    </row>
    <row r="220" spans="1:7">
      <c r="A220">
        <v>218</v>
      </c>
      <c r="B220">
        <v>5938532.36706258</v>
      </c>
      <c r="C220">
        <v>1189039.45639885</v>
      </c>
      <c r="D220">
        <v>1551493.46017384</v>
      </c>
      <c r="E220">
        <v>1358615.92204734</v>
      </c>
      <c r="F220">
        <v>367393.823021405</v>
      </c>
      <c r="G220">
        <v>1471989.70542115</v>
      </c>
    </row>
    <row r="221" spans="1:7">
      <c r="A221">
        <v>219</v>
      </c>
      <c r="B221">
        <v>5938003.65744221</v>
      </c>
      <c r="C221">
        <v>1189691.5625417</v>
      </c>
      <c r="D221">
        <v>1550073.13277325</v>
      </c>
      <c r="E221">
        <v>1358615.92204734</v>
      </c>
      <c r="F221">
        <v>367752.938285079</v>
      </c>
      <c r="G221">
        <v>1471870.10179486</v>
      </c>
    </row>
    <row r="222" spans="1:7">
      <c r="A222">
        <v>220</v>
      </c>
      <c r="B222">
        <v>5937625.45016091</v>
      </c>
      <c r="C222">
        <v>1186365.67090427</v>
      </c>
      <c r="D222">
        <v>1549791.65086225</v>
      </c>
      <c r="E222">
        <v>1358615.92204734</v>
      </c>
      <c r="F222">
        <v>369978.858149397</v>
      </c>
      <c r="G222">
        <v>1472873.34819766</v>
      </c>
    </row>
    <row r="223" spans="1:7">
      <c r="A223">
        <v>221</v>
      </c>
      <c r="B223">
        <v>5937742.66378669</v>
      </c>
      <c r="C223">
        <v>1184431.44484475</v>
      </c>
      <c r="D223">
        <v>1550193.46859057</v>
      </c>
      <c r="E223">
        <v>1358615.92204734</v>
      </c>
      <c r="F223">
        <v>371058.880539123</v>
      </c>
      <c r="G223">
        <v>1473442.94776491</v>
      </c>
    </row>
    <row r="224" spans="1:7">
      <c r="A224">
        <v>222</v>
      </c>
      <c r="B224">
        <v>5937382.2293437</v>
      </c>
      <c r="C224">
        <v>1191604.94029403</v>
      </c>
      <c r="D224">
        <v>1548108.30436587</v>
      </c>
      <c r="E224">
        <v>1358615.92204734</v>
      </c>
      <c r="F224">
        <v>367606.340803137</v>
      </c>
      <c r="G224">
        <v>1471446.72183333</v>
      </c>
    </row>
    <row r="225" spans="1:7">
      <c r="A225">
        <v>223</v>
      </c>
      <c r="B225">
        <v>5937369.80063252</v>
      </c>
      <c r="C225">
        <v>1192653.73408937</v>
      </c>
      <c r="D225">
        <v>1547824.08270496</v>
      </c>
      <c r="E225">
        <v>1358615.92204734</v>
      </c>
      <c r="F225">
        <v>367107.420824723</v>
      </c>
      <c r="G225">
        <v>1471168.64096613</v>
      </c>
    </row>
    <row r="226" spans="1:7">
      <c r="A226">
        <v>224</v>
      </c>
      <c r="B226">
        <v>5936604.64070567</v>
      </c>
      <c r="C226">
        <v>1196054.92404743</v>
      </c>
      <c r="D226">
        <v>1545003.78639702</v>
      </c>
      <c r="E226">
        <v>1358615.92204734</v>
      </c>
      <c r="F226">
        <v>366553.62634005</v>
      </c>
      <c r="G226">
        <v>1470376.38187383</v>
      </c>
    </row>
    <row r="227" spans="1:7">
      <c r="A227">
        <v>225</v>
      </c>
      <c r="B227">
        <v>5936305.68493816</v>
      </c>
      <c r="C227">
        <v>1198283.19362702</v>
      </c>
      <c r="D227">
        <v>1543535.09586169</v>
      </c>
      <c r="E227">
        <v>1358615.92204734</v>
      </c>
      <c r="F227">
        <v>366016.008769577</v>
      </c>
      <c r="G227">
        <v>1469855.46463254</v>
      </c>
    </row>
    <row r="228" spans="1:7">
      <c r="A228">
        <v>226</v>
      </c>
      <c r="B228">
        <v>5936496.39004522</v>
      </c>
      <c r="C228">
        <v>1199923.69672358</v>
      </c>
      <c r="D228">
        <v>1543365.12333085</v>
      </c>
      <c r="E228">
        <v>1358615.92204734</v>
      </c>
      <c r="F228">
        <v>365169.211499464</v>
      </c>
      <c r="G228">
        <v>1469422.436444</v>
      </c>
    </row>
    <row r="229" spans="1:7">
      <c r="A229">
        <v>227</v>
      </c>
      <c r="B229">
        <v>5935985.7550292</v>
      </c>
      <c r="C229">
        <v>1201181.77788318</v>
      </c>
      <c r="D229">
        <v>1542159.71845198</v>
      </c>
      <c r="E229">
        <v>1358615.92204734</v>
      </c>
      <c r="F229">
        <v>364943.989202313</v>
      </c>
      <c r="G229">
        <v>1469084.34744439</v>
      </c>
    </row>
    <row r="230" spans="1:7">
      <c r="A230">
        <v>228</v>
      </c>
      <c r="B230">
        <v>5935988.96667261</v>
      </c>
      <c r="C230">
        <v>1200660.89884122</v>
      </c>
      <c r="D230">
        <v>1542236.16708642</v>
      </c>
      <c r="E230">
        <v>1358615.92204734</v>
      </c>
      <c r="F230">
        <v>365240.248869132</v>
      </c>
      <c r="G230">
        <v>1469235.7298285</v>
      </c>
    </row>
    <row r="231" spans="1:7">
      <c r="A231">
        <v>229</v>
      </c>
      <c r="B231">
        <v>5935462.58810873</v>
      </c>
      <c r="C231">
        <v>1203994.43542109</v>
      </c>
      <c r="D231">
        <v>1539878.8909511</v>
      </c>
      <c r="E231">
        <v>1358615.92204734</v>
      </c>
      <c r="F231">
        <v>364518.044121287</v>
      </c>
      <c r="G231">
        <v>1468455.29556792</v>
      </c>
    </row>
    <row r="232" spans="1:7">
      <c r="A232">
        <v>230</v>
      </c>
      <c r="B232">
        <v>5935258.92276883</v>
      </c>
      <c r="C232">
        <v>1206284.95753581</v>
      </c>
      <c r="D232">
        <v>1538481.6285645</v>
      </c>
      <c r="E232">
        <v>1358615.92204734</v>
      </c>
      <c r="F232">
        <v>363935.792652191</v>
      </c>
      <c r="G232">
        <v>1467940.62196899</v>
      </c>
    </row>
    <row r="233" spans="1:7">
      <c r="A233">
        <v>231</v>
      </c>
      <c r="B233">
        <v>5935213.01206878</v>
      </c>
      <c r="C233">
        <v>1204904.77608106</v>
      </c>
      <c r="D233">
        <v>1538524.20231475</v>
      </c>
      <c r="E233">
        <v>1358615.92204734</v>
      </c>
      <c r="F233">
        <v>364813.906654835</v>
      </c>
      <c r="G233">
        <v>1468354.2049708</v>
      </c>
    </row>
    <row r="234" spans="1:7">
      <c r="A234">
        <v>232</v>
      </c>
      <c r="B234">
        <v>5935282.46092335</v>
      </c>
      <c r="C234">
        <v>1201515.13965569</v>
      </c>
      <c r="D234">
        <v>1538626.05083114</v>
      </c>
      <c r="E234">
        <v>1358615.92204734</v>
      </c>
      <c r="F234">
        <v>367072.476115968</v>
      </c>
      <c r="G234">
        <v>1469452.87227322</v>
      </c>
    </row>
    <row r="235" spans="1:7">
      <c r="A235">
        <v>233</v>
      </c>
      <c r="B235">
        <v>5935294.78698132</v>
      </c>
      <c r="C235">
        <v>1204371.33367422</v>
      </c>
      <c r="D235">
        <v>1538634.69164798</v>
      </c>
      <c r="E235">
        <v>1358615.92204734</v>
      </c>
      <c r="F235">
        <v>365150.846776336</v>
      </c>
      <c r="G235">
        <v>1468521.99283545</v>
      </c>
    </row>
    <row r="236" spans="1:7">
      <c r="A236">
        <v>234</v>
      </c>
      <c r="B236">
        <v>5934754.41096987</v>
      </c>
      <c r="C236">
        <v>1211265.31313648</v>
      </c>
      <c r="D236">
        <v>1535735.21608827</v>
      </c>
      <c r="E236">
        <v>1358615.92204734</v>
      </c>
      <c r="F236">
        <v>362416.366892298</v>
      </c>
      <c r="G236">
        <v>1466721.59280549</v>
      </c>
    </row>
    <row r="237" spans="1:7">
      <c r="A237">
        <v>235</v>
      </c>
      <c r="B237">
        <v>5934653.9944237</v>
      </c>
      <c r="C237">
        <v>1214565.47770493</v>
      </c>
      <c r="D237">
        <v>1534509.91870709</v>
      </c>
      <c r="E237">
        <v>1358615.92204734</v>
      </c>
      <c r="F237">
        <v>361079.718273517</v>
      </c>
      <c r="G237">
        <v>1465882.95769082</v>
      </c>
    </row>
    <row r="238" spans="1:7">
      <c r="A238">
        <v>236</v>
      </c>
      <c r="B238">
        <v>5934504.44494903</v>
      </c>
      <c r="C238">
        <v>1214463.33272548</v>
      </c>
      <c r="D238">
        <v>1534317.81863698</v>
      </c>
      <c r="E238">
        <v>1358615.92204734</v>
      </c>
      <c r="F238">
        <v>361199.725052049</v>
      </c>
      <c r="G238">
        <v>1465907.64648719</v>
      </c>
    </row>
    <row r="239" spans="1:7">
      <c r="A239">
        <v>237</v>
      </c>
      <c r="B239">
        <v>5934284.06384758</v>
      </c>
      <c r="C239">
        <v>1214895.18489822</v>
      </c>
      <c r="D239">
        <v>1532740.61859171</v>
      </c>
      <c r="E239">
        <v>1358615.92204734</v>
      </c>
      <c r="F239">
        <v>362033.860275352</v>
      </c>
      <c r="G239">
        <v>1465998.47803495</v>
      </c>
    </row>
    <row r="240" spans="1:7">
      <c r="A240">
        <v>238</v>
      </c>
      <c r="B240">
        <v>5934266.62975547</v>
      </c>
      <c r="C240">
        <v>1217859.90369385</v>
      </c>
      <c r="D240">
        <v>1531575.74449273</v>
      </c>
      <c r="E240">
        <v>1358615.92204734</v>
      </c>
      <c r="F240">
        <v>360926.975652406</v>
      </c>
      <c r="G240">
        <v>1465288.08386914</v>
      </c>
    </row>
    <row r="241" spans="1:7">
      <c r="A241">
        <v>239</v>
      </c>
      <c r="B241">
        <v>5934452.53344123</v>
      </c>
      <c r="C241">
        <v>1220378.62594098</v>
      </c>
      <c r="D241">
        <v>1531315.23726703</v>
      </c>
      <c r="E241">
        <v>1358615.92204734</v>
      </c>
      <c r="F241">
        <v>359545.209485988</v>
      </c>
      <c r="G241">
        <v>1464597.5386999</v>
      </c>
    </row>
    <row r="242" spans="1:7">
      <c r="A242">
        <v>240</v>
      </c>
      <c r="B242">
        <v>5933986.04674809</v>
      </c>
      <c r="C242">
        <v>1221310.06950058</v>
      </c>
      <c r="D242">
        <v>1530112.70846953</v>
      </c>
      <c r="E242">
        <v>1358615.92204734</v>
      </c>
      <c r="F242">
        <v>359585.662114516</v>
      </c>
      <c r="G242">
        <v>1464361.68461613</v>
      </c>
    </row>
    <row r="243" spans="1:7">
      <c r="A243">
        <v>241</v>
      </c>
      <c r="B243">
        <v>5934061.40832544</v>
      </c>
      <c r="C243">
        <v>1222086.73557736</v>
      </c>
      <c r="D243">
        <v>1529933.50496746</v>
      </c>
      <c r="E243">
        <v>1358615.92204734</v>
      </c>
      <c r="F243">
        <v>359246.516386557</v>
      </c>
      <c r="G243">
        <v>1464178.72934673</v>
      </c>
    </row>
    <row r="244" spans="1:7">
      <c r="A244">
        <v>242</v>
      </c>
      <c r="B244">
        <v>5933978.74659444</v>
      </c>
      <c r="C244">
        <v>1217305.06087647</v>
      </c>
      <c r="D244">
        <v>1530672.0680316</v>
      </c>
      <c r="E244">
        <v>1358615.92204734</v>
      </c>
      <c r="F244">
        <v>361856.394469339</v>
      </c>
      <c r="G244">
        <v>1465529.30116969</v>
      </c>
    </row>
    <row r="245" spans="1:7">
      <c r="A245">
        <v>243</v>
      </c>
      <c r="B245">
        <v>5934060.35743518</v>
      </c>
      <c r="C245">
        <v>1217762.7689086</v>
      </c>
      <c r="D245">
        <v>1530502.89666365</v>
      </c>
      <c r="E245">
        <v>1358615.92204734</v>
      </c>
      <c r="F245">
        <v>361734.342856126</v>
      </c>
      <c r="G245">
        <v>1465444.42695946</v>
      </c>
    </row>
    <row r="246" spans="1:7">
      <c r="A246">
        <v>244</v>
      </c>
      <c r="B246">
        <v>5934035.35656478</v>
      </c>
      <c r="C246">
        <v>1218853.58949351</v>
      </c>
      <c r="D246">
        <v>1529482.89501568</v>
      </c>
      <c r="E246">
        <v>1358615.92204734</v>
      </c>
      <c r="F246">
        <v>361800.077094455</v>
      </c>
      <c r="G246">
        <v>1465282.8729138</v>
      </c>
    </row>
    <row r="247" spans="1:7">
      <c r="A247">
        <v>245</v>
      </c>
      <c r="B247">
        <v>5933976.65883155</v>
      </c>
      <c r="C247">
        <v>1219561.69295267</v>
      </c>
      <c r="D247">
        <v>1530024.16909981</v>
      </c>
      <c r="E247">
        <v>1358615.92204734</v>
      </c>
      <c r="F247">
        <v>360846.79848109</v>
      </c>
      <c r="G247">
        <v>1464928.07625064</v>
      </c>
    </row>
    <row r="248" spans="1:7">
      <c r="A248">
        <v>246</v>
      </c>
      <c r="B248">
        <v>5933687.70139942</v>
      </c>
      <c r="C248">
        <v>1222862.56246949</v>
      </c>
      <c r="D248">
        <v>1528347.9495396</v>
      </c>
      <c r="E248">
        <v>1358615.92204734</v>
      </c>
      <c r="F248">
        <v>359756.797635966</v>
      </c>
      <c r="G248">
        <v>1464104.46970703</v>
      </c>
    </row>
    <row r="249" spans="1:7">
      <c r="A249">
        <v>247</v>
      </c>
      <c r="B249">
        <v>5934054.85473666</v>
      </c>
      <c r="C249">
        <v>1223987.41823971</v>
      </c>
      <c r="D249">
        <v>1528071.78410073</v>
      </c>
      <c r="E249">
        <v>1358615.92204734</v>
      </c>
      <c r="F249">
        <v>359458.771224751</v>
      </c>
      <c r="G249">
        <v>1463920.95912413</v>
      </c>
    </row>
    <row r="250" spans="1:7">
      <c r="A250">
        <v>248</v>
      </c>
      <c r="B250">
        <v>5933740.52761659</v>
      </c>
      <c r="C250">
        <v>1223354.67781705</v>
      </c>
      <c r="D250">
        <v>1528124.48366937</v>
      </c>
      <c r="E250">
        <v>1358615.92204734</v>
      </c>
      <c r="F250">
        <v>359630.773306195</v>
      </c>
      <c r="G250">
        <v>1464014.67077664</v>
      </c>
    </row>
    <row r="251" spans="1:7">
      <c r="A251">
        <v>249</v>
      </c>
      <c r="B251">
        <v>5933812.66470647</v>
      </c>
      <c r="C251">
        <v>1222083.31920585</v>
      </c>
      <c r="D251">
        <v>1528294.93667655</v>
      </c>
      <c r="E251">
        <v>1358615.92204734</v>
      </c>
      <c r="F251">
        <v>360420.34657596</v>
      </c>
      <c r="G251">
        <v>1464398.14020077</v>
      </c>
    </row>
    <row r="252" spans="1:7">
      <c r="A252">
        <v>250</v>
      </c>
      <c r="B252">
        <v>5933911.59386274</v>
      </c>
      <c r="C252">
        <v>1224156.23000002</v>
      </c>
      <c r="D252">
        <v>1528371.22698369</v>
      </c>
      <c r="E252">
        <v>1358615.92204734</v>
      </c>
      <c r="F252">
        <v>359018.257873414</v>
      </c>
      <c r="G252">
        <v>1463749.95695828</v>
      </c>
    </row>
    <row r="253" spans="1:7">
      <c r="A253">
        <v>251</v>
      </c>
      <c r="B253">
        <v>5933368.07808971</v>
      </c>
      <c r="C253">
        <v>1221488.66682525</v>
      </c>
      <c r="D253">
        <v>1527747.76689556</v>
      </c>
      <c r="E253">
        <v>1358615.92204734</v>
      </c>
      <c r="F253">
        <v>360965.088314356</v>
      </c>
      <c r="G253">
        <v>1464550.63400721</v>
      </c>
    </row>
    <row r="254" spans="1:7">
      <c r="A254">
        <v>252</v>
      </c>
      <c r="B254">
        <v>5933436.49591261</v>
      </c>
      <c r="C254">
        <v>1223487.50563607</v>
      </c>
      <c r="D254">
        <v>1527433.11710318</v>
      </c>
      <c r="E254">
        <v>1358615.92204734</v>
      </c>
      <c r="F254">
        <v>359900.449360304</v>
      </c>
      <c r="G254">
        <v>1463999.50176572</v>
      </c>
    </row>
    <row r="255" spans="1:7">
      <c r="A255">
        <v>253</v>
      </c>
      <c r="B255">
        <v>5933495.24804261</v>
      </c>
      <c r="C255">
        <v>1216245.08900702</v>
      </c>
      <c r="D255">
        <v>1528492.43783398</v>
      </c>
      <c r="E255">
        <v>1358615.92204734</v>
      </c>
      <c r="F255">
        <v>364030.495743571</v>
      </c>
      <c r="G255">
        <v>1466111.3034107</v>
      </c>
    </row>
    <row r="256" spans="1:7">
      <c r="A256">
        <v>254</v>
      </c>
      <c r="B256">
        <v>5933445.74128915</v>
      </c>
      <c r="C256">
        <v>1223085.28347276</v>
      </c>
      <c r="D256">
        <v>1527251.29930461</v>
      </c>
      <c r="E256">
        <v>1358615.92204734</v>
      </c>
      <c r="F256">
        <v>360327.219914628</v>
      </c>
      <c r="G256">
        <v>1464166.01654983</v>
      </c>
    </row>
    <row r="257" spans="1:7">
      <c r="A257">
        <v>255</v>
      </c>
      <c r="B257">
        <v>5933309.47708736</v>
      </c>
      <c r="C257">
        <v>1221164.41036388</v>
      </c>
      <c r="D257">
        <v>1527231.78725962</v>
      </c>
      <c r="E257">
        <v>1358615.92204734</v>
      </c>
      <c r="F257">
        <v>361573.140430081</v>
      </c>
      <c r="G257">
        <v>1464724.21698645</v>
      </c>
    </row>
    <row r="258" spans="1:7">
      <c r="A258">
        <v>256</v>
      </c>
      <c r="B258">
        <v>5933400.58964254</v>
      </c>
      <c r="C258">
        <v>1222635.59557062</v>
      </c>
      <c r="D258">
        <v>1526733.67009794</v>
      </c>
      <c r="E258">
        <v>1358615.92204734</v>
      </c>
      <c r="F258">
        <v>361026.882150209</v>
      </c>
      <c r="G258">
        <v>1464388.51977643</v>
      </c>
    </row>
    <row r="259" spans="1:7">
      <c r="A259">
        <v>257</v>
      </c>
      <c r="B259">
        <v>5933650.28550311</v>
      </c>
      <c r="C259">
        <v>1220685.52228008</v>
      </c>
      <c r="D259">
        <v>1528243.09201137</v>
      </c>
      <c r="E259">
        <v>1358615.92204734</v>
      </c>
      <c r="F259">
        <v>361312.916792754</v>
      </c>
      <c r="G259">
        <v>1464792.83237157</v>
      </c>
    </row>
    <row r="260" spans="1:7">
      <c r="A260">
        <v>258</v>
      </c>
      <c r="B260">
        <v>5933383.19253812</v>
      </c>
      <c r="C260">
        <v>1224247.59891898</v>
      </c>
      <c r="D260">
        <v>1526460.62904213</v>
      </c>
      <c r="E260">
        <v>1358615.92204734</v>
      </c>
      <c r="F260">
        <v>360150.54321794</v>
      </c>
      <c r="G260">
        <v>1463908.49931174</v>
      </c>
    </row>
    <row r="261" spans="1:7">
      <c r="A261">
        <v>259</v>
      </c>
      <c r="B261">
        <v>5933299.98000471</v>
      </c>
      <c r="C261">
        <v>1221890.62687462</v>
      </c>
      <c r="D261">
        <v>1526601.03405129</v>
      </c>
      <c r="E261">
        <v>1358615.92204734</v>
      </c>
      <c r="F261">
        <v>361568.20310762</v>
      </c>
      <c r="G261">
        <v>1464624.19392384</v>
      </c>
    </row>
    <row r="262" spans="1:7">
      <c r="A262">
        <v>260</v>
      </c>
      <c r="B262">
        <v>5933508.3352847</v>
      </c>
      <c r="C262">
        <v>1221501.54891549</v>
      </c>
      <c r="D262">
        <v>1527070.5131587</v>
      </c>
      <c r="E262">
        <v>1358615.92204734</v>
      </c>
      <c r="F262">
        <v>361592.603127653</v>
      </c>
      <c r="G262">
        <v>1464727.74803552</v>
      </c>
    </row>
    <row r="263" spans="1:7">
      <c r="A263">
        <v>261</v>
      </c>
      <c r="B263">
        <v>5933105.07317616</v>
      </c>
      <c r="C263">
        <v>1223597.9993673</v>
      </c>
      <c r="D263">
        <v>1525263.69650581</v>
      </c>
      <c r="E263">
        <v>1358615.92204734</v>
      </c>
      <c r="F263">
        <v>361342.13782713</v>
      </c>
      <c r="G263">
        <v>1464285.31742859</v>
      </c>
    </row>
    <row r="264" spans="1:7">
      <c r="A264">
        <v>262</v>
      </c>
      <c r="B264">
        <v>5933248.01489303</v>
      </c>
      <c r="C264">
        <v>1221618.41139664</v>
      </c>
      <c r="D264">
        <v>1525564.77387249</v>
      </c>
      <c r="E264">
        <v>1358615.92204734</v>
      </c>
      <c r="F264">
        <v>362543.207946902</v>
      </c>
      <c r="G264">
        <v>1464905.69962966</v>
      </c>
    </row>
    <row r="265" spans="1:7">
      <c r="A265">
        <v>263</v>
      </c>
      <c r="B265">
        <v>5933108.85600736</v>
      </c>
      <c r="C265">
        <v>1224503.34490103</v>
      </c>
      <c r="D265">
        <v>1524563.74265082</v>
      </c>
      <c r="E265">
        <v>1358615.92204734</v>
      </c>
      <c r="F265">
        <v>361288.894212469</v>
      </c>
      <c r="G265">
        <v>1464136.9521957</v>
      </c>
    </row>
    <row r="266" spans="1:7">
      <c r="A266">
        <v>264</v>
      </c>
      <c r="B266">
        <v>5933166.9910824</v>
      </c>
      <c r="C266">
        <v>1225854.65654472</v>
      </c>
      <c r="D266">
        <v>1524634.96568109</v>
      </c>
      <c r="E266">
        <v>1358615.92204734</v>
      </c>
      <c r="F266">
        <v>360359.802573721</v>
      </c>
      <c r="G266">
        <v>1463701.64423554</v>
      </c>
    </row>
    <row r="267" spans="1:7">
      <c r="A267">
        <v>265</v>
      </c>
      <c r="B267">
        <v>5933019.25688266</v>
      </c>
      <c r="C267">
        <v>1222801.52624409</v>
      </c>
      <c r="D267">
        <v>1524695.72755007</v>
      </c>
      <c r="E267">
        <v>1358615.92204734</v>
      </c>
      <c r="F267">
        <v>362282.807549267</v>
      </c>
      <c r="G267">
        <v>1464623.2734919</v>
      </c>
    </row>
    <row r="268" spans="1:7">
      <c r="A268">
        <v>266</v>
      </c>
      <c r="B268">
        <v>5933208.53664437</v>
      </c>
      <c r="C268">
        <v>1222462.17999582</v>
      </c>
      <c r="D268">
        <v>1525078.92602313</v>
      </c>
      <c r="E268">
        <v>1358615.92204734</v>
      </c>
      <c r="F268">
        <v>362331.958887726</v>
      </c>
      <c r="G268">
        <v>1464719.54969035</v>
      </c>
    </row>
    <row r="269" spans="1:7">
      <c r="A269">
        <v>267</v>
      </c>
      <c r="B269">
        <v>5933071.03808111</v>
      </c>
      <c r="C269">
        <v>1218323.41596475</v>
      </c>
      <c r="D269">
        <v>1525653.19998826</v>
      </c>
      <c r="E269">
        <v>1358615.92204734</v>
      </c>
      <c r="F269">
        <v>364596.605968487</v>
      </c>
      <c r="G269">
        <v>1465881.89411228</v>
      </c>
    </row>
    <row r="270" spans="1:7">
      <c r="A270">
        <v>268</v>
      </c>
      <c r="B270">
        <v>5933172.28201894</v>
      </c>
      <c r="C270">
        <v>1222620.29312197</v>
      </c>
      <c r="D270">
        <v>1524938.17471874</v>
      </c>
      <c r="E270">
        <v>1358615.92204734</v>
      </c>
      <c r="F270">
        <v>362322.892087416</v>
      </c>
      <c r="G270">
        <v>1464675.00004347</v>
      </c>
    </row>
    <row r="271" spans="1:7">
      <c r="A271">
        <v>269</v>
      </c>
      <c r="B271">
        <v>5933096.74943541</v>
      </c>
      <c r="C271">
        <v>1224354.77212588</v>
      </c>
      <c r="D271">
        <v>1523785.90118268</v>
      </c>
      <c r="E271">
        <v>1358615.92204734</v>
      </c>
      <c r="F271">
        <v>362024.364534894</v>
      </c>
      <c r="G271">
        <v>1464315.78954462</v>
      </c>
    </row>
    <row r="272" spans="1:7">
      <c r="A272">
        <v>270</v>
      </c>
      <c r="B272">
        <v>5933198.47368948</v>
      </c>
      <c r="C272">
        <v>1225133.23801278</v>
      </c>
      <c r="D272">
        <v>1524538.46657583</v>
      </c>
      <c r="E272">
        <v>1358615.92204734</v>
      </c>
      <c r="F272">
        <v>360939.150277119</v>
      </c>
      <c r="G272">
        <v>1463971.69677641</v>
      </c>
    </row>
    <row r="273" spans="1:7">
      <c r="A273">
        <v>271</v>
      </c>
      <c r="B273">
        <v>5933001.58498392</v>
      </c>
      <c r="C273">
        <v>1220577.11008408</v>
      </c>
      <c r="D273">
        <v>1524916.0936937</v>
      </c>
      <c r="E273">
        <v>1358615.92204734</v>
      </c>
      <c r="F273">
        <v>363605.227266473</v>
      </c>
      <c r="G273">
        <v>1465287.23189233</v>
      </c>
    </row>
    <row r="274" spans="1:7">
      <c r="A274">
        <v>272</v>
      </c>
      <c r="B274">
        <v>5933139.05426707</v>
      </c>
      <c r="C274">
        <v>1219110.99394805</v>
      </c>
      <c r="D274">
        <v>1525579.18986172</v>
      </c>
      <c r="E274">
        <v>1358615.92204734</v>
      </c>
      <c r="F274">
        <v>364164.950942192</v>
      </c>
      <c r="G274">
        <v>1465667.99746777</v>
      </c>
    </row>
    <row r="275" spans="1:7">
      <c r="A275">
        <v>273</v>
      </c>
      <c r="B275">
        <v>5933053.24286913</v>
      </c>
      <c r="C275">
        <v>1221533.63980859</v>
      </c>
      <c r="D275">
        <v>1524433.5875357</v>
      </c>
      <c r="E275">
        <v>1358615.92204734</v>
      </c>
      <c r="F275">
        <v>363366.595761286</v>
      </c>
      <c r="G275">
        <v>1465103.49771622</v>
      </c>
    </row>
    <row r="276" spans="1:7">
      <c r="A276">
        <v>274</v>
      </c>
      <c r="B276">
        <v>5933089.6170154</v>
      </c>
      <c r="C276">
        <v>1221227.95722318</v>
      </c>
      <c r="D276">
        <v>1524570.04019046</v>
      </c>
      <c r="E276">
        <v>1358615.92204734</v>
      </c>
      <c r="F276">
        <v>363504.152800483</v>
      </c>
      <c r="G276">
        <v>1465171.54475394</v>
      </c>
    </row>
    <row r="277" spans="1:7">
      <c r="A277">
        <v>275</v>
      </c>
      <c r="B277">
        <v>5933080.88716302</v>
      </c>
      <c r="C277">
        <v>1224217.01848508</v>
      </c>
      <c r="D277">
        <v>1524215.26588385</v>
      </c>
      <c r="E277">
        <v>1358615.92204734</v>
      </c>
      <c r="F277">
        <v>361732.997900043</v>
      </c>
      <c r="G277">
        <v>1464299.68284671</v>
      </c>
    </row>
    <row r="278" spans="1:7">
      <c r="A278">
        <v>276</v>
      </c>
      <c r="B278">
        <v>5933069.61029152</v>
      </c>
      <c r="C278">
        <v>1219105.51729768</v>
      </c>
      <c r="D278">
        <v>1525214.09640854</v>
      </c>
      <c r="E278">
        <v>1358615.92204734</v>
      </c>
      <c r="F278">
        <v>364403.186816739</v>
      </c>
      <c r="G278">
        <v>1465730.88772122</v>
      </c>
    </row>
    <row r="279" spans="1:7">
      <c r="A279">
        <v>277</v>
      </c>
      <c r="B279">
        <v>5932905.74142812</v>
      </c>
      <c r="C279">
        <v>1226635.18414413</v>
      </c>
      <c r="D279">
        <v>1522650.429731</v>
      </c>
      <c r="E279">
        <v>1358615.92204734</v>
      </c>
      <c r="F279">
        <v>361233.31398381</v>
      </c>
      <c r="G279">
        <v>1463770.89152184</v>
      </c>
    </row>
    <row r="280" spans="1:7">
      <c r="A280">
        <v>278</v>
      </c>
      <c r="B280">
        <v>5933001.62688057</v>
      </c>
      <c r="C280">
        <v>1226989.49135925</v>
      </c>
      <c r="D280">
        <v>1522371.86225165</v>
      </c>
      <c r="E280">
        <v>1358615.92204734</v>
      </c>
      <c r="F280">
        <v>361275.206316981</v>
      </c>
      <c r="G280">
        <v>1463749.14490535</v>
      </c>
    </row>
    <row r="281" spans="1:7">
      <c r="A281">
        <v>279</v>
      </c>
      <c r="B281">
        <v>5933126.72159835</v>
      </c>
      <c r="C281">
        <v>1225791.25037904</v>
      </c>
      <c r="D281">
        <v>1522757.71723726</v>
      </c>
      <c r="E281">
        <v>1358615.92204734</v>
      </c>
      <c r="F281">
        <v>361864.914021305</v>
      </c>
      <c r="G281">
        <v>1464096.91791341</v>
      </c>
    </row>
    <row r="282" spans="1:7">
      <c r="A282">
        <v>280</v>
      </c>
      <c r="B282">
        <v>5932934.81630541</v>
      </c>
      <c r="C282">
        <v>1225558.79517667</v>
      </c>
      <c r="D282">
        <v>1523134.97431002</v>
      </c>
      <c r="E282">
        <v>1358615.92204734</v>
      </c>
      <c r="F282">
        <v>361598.940634725</v>
      </c>
      <c r="G282">
        <v>1464026.18413666</v>
      </c>
    </row>
    <row r="283" spans="1:7">
      <c r="A283">
        <v>281</v>
      </c>
      <c r="B283">
        <v>5933159.98344737</v>
      </c>
      <c r="C283">
        <v>1227956.50201645</v>
      </c>
      <c r="D283">
        <v>1522773.73509397</v>
      </c>
      <c r="E283">
        <v>1358615.92204734</v>
      </c>
      <c r="F283">
        <v>360418.87454067</v>
      </c>
      <c r="G283">
        <v>1463394.94974894</v>
      </c>
    </row>
    <row r="284" spans="1:7">
      <c r="A284">
        <v>282</v>
      </c>
      <c r="B284">
        <v>5932900.31884812</v>
      </c>
      <c r="C284">
        <v>1224484.7751762</v>
      </c>
      <c r="D284">
        <v>1522867.2028929</v>
      </c>
      <c r="E284">
        <v>1358615.92204734</v>
      </c>
      <c r="F284">
        <v>362521.727039114</v>
      </c>
      <c r="G284">
        <v>1464410.69169257</v>
      </c>
    </row>
    <row r="285" spans="1:7">
      <c r="A285">
        <v>283</v>
      </c>
      <c r="B285">
        <v>5932902.61383361</v>
      </c>
      <c r="C285">
        <v>1223760.29925349</v>
      </c>
      <c r="D285">
        <v>1522206.74423927</v>
      </c>
      <c r="E285">
        <v>1358615.92204734</v>
      </c>
      <c r="F285">
        <v>363539.168590223</v>
      </c>
      <c r="G285">
        <v>1464780.47970329</v>
      </c>
    </row>
    <row r="286" spans="1:7">
      <c r="A286">
        <v>284</v>
      </c>
      <c r="B286">
        <v>5933103.86331126</v>
      </c>
      <c r="C286">
        <v>1224102.01016706</v>
      </c>
      <c r="D286">
        <v>1523228.91920455</v>
      </c>
      <c r="E286">
        <v>1358615.92204734</v>
      </c>
      <c r="F286">
        <v>362631.053817023</v>
      </c>
      <c r="G286">
        <v>1464525.9580753</v>
      </c>
    </row>
    <row r="287" spans="1:7">
      <c r="A287">
        <v>285</v>
      </c>
      <c r="B287">
        <v>5932841.57958446</v>
      </c>
      <c r="C287">
        <v>1229206.0453236</v>
      </c>
      <c r="D287">
        <v>1521139.61540822</v>
      </c>
      <c r="E287">
        <v>1358615.92204734</v>
      </c>
      <c r="F287">
        <v>360669.044411573</v>
      </c>
      <c r="G287">
        <v>1463210.95239373</v>
      </c>
    </row>
    <row r="288" spans="1:7">
      <c r="A288">
        <v>286</v>
      </c>
      <c r="B288">
        <v>5932807.90016665</v>
      </c>
      <c r="C288">
        <v>1229334.56239454</v>
      </c>
      <c r="D288">
        <v>1520667.83541563</v>
      </c>
      <c r="E288">
        <v>1358615.92204734</v>
      </c>
      <c r="F288">
        <v>360943.814063595</v>
      </c>
      <c r="G288">
        <v>1463245.76624555</v>
      </c>
    </row>
    <row r="289" spans="1:7">
      <c r="A289">
        <v>287</v>
      </c>
      <c r="B289">
        <v>5933225.00144989</v>
      </c>
      <c r="C289">
        <v>1228792.7476542</v>
      </c>
      <c r="D289">
        <v>1520704.63897658</v>
      </c>
      <c r="E289">
        <v>1358615.92204734</v>
      </c>
      <c r="F289">
        <v>361554.12454624</v>
      </c>
      <c r="G289">
        <v>1463557.56822553</v>
      </c>
    </row>
    <row r="290" spans="1:7">
      <c r="A290">
        <v>288</v>
      </c>
      <c r="B290">
        <v>5932989.27038666</v>
      </c>
      <c r="C290">
        <v>1232441.56589504</v>
      </c>
      <c r="D290">
        <v>1520083.86951207</v>
      </c>
      <c r="E290">
        <v>1358615.92204734</v>
      </c>
      <c r="F290">
        <v>359421.07001576</v>
      </c>
      <c r="G290">
        <v>1462426.84291645</v>
      </c>
    </row>
    <row r="291" spans="1:7">
      <c r="A291">
        <v>289</v>
      </c>
      <c r="B291">
        <v>5932718.99262348</v>
      </c>
      <c r="C291">
        <v>1225767.64643948</v>
      </c>
      <c r="D291">
        <v>1520875.32816292</v>
      </c>
      <c r="E291">
        <v>1358615.92204734</v>
      </c>
      <c r="F291">
        <v>363150.027907223</v>
      </c>
      <c r="G291">
        <v>1464310.06806652</v>
      </c>
    </row>
    <row r="292" spans="1:7">
      <c r="A292">
        <v>290</v>
      </c>
      <c r="B292">
        <v>5932856.50316782</v>
      </c>
      <c r="C292">
        <v>1223951.24142338</v>
      </c>
      <c r="D292">
        <v>1521548.52255424</v>
      </c>
      <c r="E292">
        <v>1358615.92204734</v>
      </c>
      <c r="F292">
        <v>363943.512267061</v>
      </c>
      <c r="G292">
        <v>1464797.30487581</v>
      </c>
    </row>
    <row r="293" spans="1:7">
      <c r="A293">
        <v>291</v>
      </c>
      <c r="B293">
        <v>5932730.64793777</v>
      </c>
      <c r="C293">
        <v>1224733.08425079</v>
      </c>
      <c r="D293">
        <v>1521071.85148648</v>
      </c>
      <c r="E293">
        <v>1358615.92204734</v>
      </c>
      <c r="F293">
        <v>363705.34616869</v>
      </c>
      <c r="G293">
        <v>1464604.44398447</v>
      </c>
    </row>
    <row r="294" spans="1:7">
      <c r="A294">
        <v>292</v>
      </c>
      <c r="B294">
        <v>5932759.54652487</v>
      </c>
      <c r="C294">
        <v>1226801.63905593</v>
      </c>
      <c r="D294">
        <v>1520717.34568239</v>
      </c>
      <c r="E294">
        <v>1358615.92204734</v>
      </c>
      <c r="F294">
        <v>362592.640737612</v>
      </c>
      <c r="G294">
        <v>1464031.99900159</v>
      </c>
    </row>
    <row r="295" spans="1:7">
      <c r="A295">
        <v>293</v>
      </c>
      <c r="B295">
        <v>5932751.9768723</v>
      </c>
      <c r="C295">
        <v>1225025.44607208</v>
      </c>
      <c r="D295">
        <v>1520996.03012617</v>
      </c>
      <c r="E295">
        <v>1358615.92204734</v>
      </c>
      <c r="F295">
        <v>363582.703245636</v>
      </c>
      <c r="G295">
        <v>1464531.87538107</v>
      </c>
    </row>
    <row r="296" spans="1:7">
      <c r="A296">
        <v>294</v>
      </c>
      <c r="B296">
        <v>5932684.28171209</v>
      </c>
      <c r="C296">
        <v>1226831.50575752</v>
      </c>
      <c r="D296">
        <v>1520789.67860093</v>
      </c>
      <c r="E296">
        <v>1358615.92204734</v>
      </c>
      <c r="F296">
        <v>362476.973307235</v>
      </c>
      <c r="G296">
        <v>1463970.20199907</v>
      </c>
    </row>
    <row r="297" spans="1:7">
      <c r="A297">
        <v>295</v>
      </c>
      <c r="B297">
        <v>5932748.91453726</v>
      </c>
      <c r="C297">
        <v>1226571.43867459</v>
      </c>
      <c r="D297">
        <v>1520873.4436103</v>
      </c>
      <c r="E297">
        <v>1358615.92204734</v>
      </c>
      <c r="F297">
        <v>362630.812031415</v>
      </c>
      <c r="G297">
        <v>1464057.29817363</v>
      </c>
    </row>
    <row r="298" spans="1:7">
      <c r="A298">
        <v>296</v>
      </c>
      <c r="B298">
        <v>5932702.54933095</v>
      </c>
      <c r="C298">
        <v>1227501.90480353</v>
      </c>
      <c r="D298">
        <v>1520567.40617907</v>
      </c>
      <c r="E298">
        <v>1358615.92204734</v>
      </c>
      <c r="F298">
        <v>362221.68793997</v>
      </c>
      <c r="G298">
        <v>1463795.62836105</v>
      </c>
    </row>
    <row r="299" spans="1:7">
      <c r="A299">
        <v>297</v>
      </c>
      <c r="B299">
        <v>5932700.67250543</v>
      </c>
      <c r="C299">
        <v>1225305.2716022</v>
      </c>
      <c r="D299">
        <v>1521270.36473067</v>
      </c>
      <c r="E299">
        <v>1358615.92204734</v>
      </c>
      <c r="F299">
        <v>363138.902863966</v>
      </c>
      <c r="G299">
        <v>1464370.21126127</v>
      </c>
    </row>
    <row r="300" spans="1:7">
      <c r="A300">
        <v>298</v>
      </c>
      <c r="B300">
        <v>5932618.51521711</v>
      </c>
      <c r="C300">
        <v>1226954.07766824</v>
      </c>
      <c r="D300">
        <v>1520794.45505754</v>
      </c>
      <c r="E300">
        <v>1358615.92204734</v>
      </c>
      <c r="F300">
        <v>362347.97569835</v>
      </c>
      <c r="G300">
        <v>1463906.08474564</v>
      </c>
    </row>
    <row r="301" spans="1:7">
      <c r="A301">
        <v>299</v>
      </c>
      <c r="B301">
        <v>5932703.2322801</v>
      </c>
      <c r="C301">
        <v>1226992.39259016</v>
      </c>
      <c r="D301">
        <v>1520998.47892283</v>
      </c>
      <c r="E301">
        <v>1358615.92204734</v>
      </c>
      <c r="F301">
        <v>362217.519593357</v>
      </c>
      <c r="G301">
        <v>1463878.91912642</v>
      </c>
    </row>
    <row r="302" spans="1:7">
      <c r="A302">
        <v>300</v>
      </c>
      <c r="B302">
        <v>5932501.92451045</v>
      </c>
      <c r="C302">
        <v>1227194.63871823</v>
      </c>
      <c r="D302">
        <v>1520371.14428126</v>
      </c>
      <c r="E302">
        <v>1358615.92204734</v>
      </c>
      <c r="F302">
        <v>362441.023587102</v>
      </c>
      <c r="G302">
        <v>1463879.19587652</v>
      </c>
    </row>
    <row r="303" spans="1:7">
      <c r="A303">
        <v>301</v>
      </c>
      <c r="B303">
        <v>5932552.43520682</v>
      </c>
      <c r="C303">
        <v>1226372.51389684</v>
      </c>
      <c r="D303">
        <v>1520678.11045095</v>
      </c>
      <c r="E303">
        <v>1358615.92204734</v>
      </c>
      <c r="F303">
        <v>362791.887394676</v>
      </c>
      <c r="G303">
        <v>1464094.00141702</v>
      </c>
    </row>
    <row r="304" spans="1:7">
      <c r="A304">
        <v>302</v>
      </c>
      <c r="B304">
        <v>5932482.82538259</v>
      </c>
      <c r="C304">
        <v>1227835.27690224</v>
      </c>
      <c r="D304">
        <v>1519921.24365497</v>
      </c>
      <c r="E304">
        <v>1358615.92204734</v>
      </c>
      <c r="F304">
        <v>362351.729024232</v>
      </c>
      <c r="G304">
        <v>1463758.65375381</v>
      </c>
    </row>
    <row r="305" spans="1:7">
      <c r="A305">
        <v>303</v>
      </c>
      <c r="B305">
        <v>5932497.24790439</v>
      </c>
      <c r="C305">
        <v>1227416.04079603</v>
      </c>
      <c r="D305">
        <v>1519845.08976954</v>
      </c>
      <c r="E305">
        <v>1358615.92204734</v>
      </c>
      <c r="F305">
        <v>362707.378234186</v>
      </c>
      <c r="G305">
        <v>1463912.81705729</v>
      </c>
    </row>
    <row r="306" spans="1:7">
      <c r="A306">
        <v>304</v>
      </c>
      <c r="B306">
        <v>5932411.61496549</v>
      </c>
      <c r="C306">
        <v>1227795.25327822</v>
      </c>
      <c r="D306">
        <v>1519519.71444082</v>
      </c>
      <c r="E306">
        <v>1358615.92204734</v>
      </c>
      <c r="F306">
        <v>362645.508996113</v>
      </c>
      <c r="G306">
        <v>1463835.216203</v>
      </c>
    </row>
    <row r="307" spans="1:7">
      <c r="A307">
        <v>305</v>
      </c>
      <c r="B307">
        <v>5932376.75194223</v>
      </c>
      <c r="C307">
        <v>1231151.65787759</v>
      </c>
      <c r="D307">
        <v>1518429.67449782</v>
      </c>
      <c r="E307">
        <v>1358615.92204734</v>
      </c>
      <c r="F307">
        <v>361209.643438972</v>
      </c>
      <c r="G307">
        <v>1462969.85408051</v>
      </c>
    </row>
    <row r="308" spans="1:7">
      <c r="A308">
        <v>306</v>
      </c>
      <c r="B308">
        <v>5932405.00720303</v>
      </c>
      <c r="C308">
        <v>1232195.37738231</v>
      </c>
      <c r="D308">
        <v>1518075.39043502</v>
      </c>
      <c r="E308">
        <v>1358615.92204734</v>
      </c>
      <c r="F308">
        <v>360806.313111538</v>
      </c>
      <c r="G308">
        <v>1462712.00422683</v>
      </c>
    </row>
    <row r="309" spans="1:7">
      <c r="A309">
        <v>307</v>
      </c>
      <c r="B309">
        <v>5932396.49298975</v>
      </c>
      <c r="C309">
        <v>1229826.59946897</v>
      </c>
      <c r="D309">
        <v>1518762.9995012</v>
      </c>
      <c r="E309">
        <v>1358615.92204734</v>
      </c>
      <c r="F309">
        <v>361855.69539813</v>
      </c>
      <c r="G309">
        <v>1463335.27657412</v>
      </c>
    </row>
    <row r="310" spans="1:7">
      <c r="A310">
        <v>308</v>
      </c>
      <c r="B310">
        <v>5932365.97337718</v>
      </c>
      <c r="C310">
        <v>1231561.06667548</v>
      </c>
      <c r="D310">
        <v>1518193.84374773</v>
      </c>
      <c r="E310">
        <v>1358615.92204734</v>
      </c>
      <c r="F310">
        <v>361113.057692649</v>
      </c>
      <c r="G310">
        <v>1462882.083214</v>
      </c>
    </row>
    <row r="311" spans="1:7">
      <c r="A311">
        <v>309</v>
      </c>
      <c r="B311">
        <v>5932388.16403686</v>
      </c>
      <c r="C311">
        <v>1232574.49193575</v>
      </c>
      <c r="D311">
        <v>1518169.97476852</v>
      </c>
      <c r="E311">
        <v>1358615.92204734</v>
      </c>
      <c r="F311">
        <v>360447.084508989</v>
      </c>
      <c r="G311">
        <v>1462580.69077626</v>
      </c>
    </row>
    <row r="312" spans="1:7">
      <c r="A312">
        <v>310</v>
      </c>
      <c r="B312">
        <v>5932359.55428985</v>
      </c>
      <c r="C312">
        <v>1232715.16843361</v>
      </c>
      <c r="D312">
        <v>1518079.85064505</v>
      </c>
      <c r="E312">
        <v>1358615.92204734</v>
      </c>
      <c r="F312">
        <v>360412.33911192</v>
      </c>
      <c r="G312">
        <v>1462536.27405193</v>
      </c>
    </row>
    <row r="313" spans="1:7">
      <c r="A313">
        <v>311</v>
      </c>
      <c r="B313">
        <v>5932344.52379009</v>
      </c>
      <c r="C313">
        <v>1232991.49422472</v>
      </c>
      <c r="D313">
        <v>1517931.35150794</v>
      </c>
      <c r="E313">
        <v>1358615.92204734</v>
      </c>
      <c r="F313">
        <v>360332.823462431</v>
      </c>
      <c r="G313">
        <v>1462472.93254767</v>
      </c>
    </row>
    <row r="314" spans="1:7">
      <c r="A314">
        <v>312</v>
      </c>
      <c r="B314">
        <v>5932362.71868428</v>
      </c>
      <c r="C314">
        <v>1232426.51702573</v>
      </c>
      <c r="D314">
        <v>1518075.2058193</v>
      </c>
      <c r="E314">
        <v>1358615.92204734</v>
      </c>
      <c r="F314">
        <v>360616.795061837</v>
      </c>
      <c r="G314">
        <v>1462628.27873007</v>
      </c>
    </row>
    <row r="315" spans="1:7">
      <c r="A315">
        <v>313</v>
      </c>
      <c r="B315">
        <v>5932313.67964652</v>
      </c>
      <c r="C315">
        <v>1231242.29276584</v>
      </c>
      <c r="D315">
        <v>1518056.52408139</v>
      </c>
      <c r="E315">
        <v>1358615.92204734</v>
      </c>
      <c r="F315">
        <v>361396.889183811</v>
      </c>
      <c r="G315">
        <v>1463002.05156814</v>
      </c>
    </row>
    <row r="316" spans="1:7">
      <c r="A316">
        <v>314</v>
      </c>
      <c r="B316">
        <v>5932359.21447296</v>
      </c>
      <c r="C316">
        <v>1230876.37223216</v>
      </c>
      <c r="D316">
        <v>1518184.39382526</v>
      </c>
      <c r="E316">
        <v>1358615.92204734</v>
      </c>
      <c r="F316">
        <v>361569.078187326</v>
      </c>
      <c r="G316">
        <v>1463113.44818088</v>
      </c>
    </row>
    <row r="317" spans="1:7">
      <c r="A317">
        <v>315</v>
      </c>
      <c r="B317">
        <v>5932318.65860684</v>
      </c>
      <c r="C317">
        <v>1231686.0595597</v>
      </c>
      <c r="D317">
        <v>1517642.25011422</v>
      </c>
      <c r="E317">
        <v>1358615.92204734</v>
      </c>
      <c r="F317">
        <v>361429.724437549</v>
      </c>
      <c r="G317">
        <v>1462944.70244805</v>
      </c>
    </row>
    <row r="318" spans="1:7">
      <c r="A318">
        <v>316</v>
      </c>
      <c r="B318">
        <v>5932352.4475418</v>
      </c>
      <c r="C318">
        <v>1229884.39215498</v>
      </c>
      <c r="D318">
        <v>1518497.53376372</v>
      </c>
      <c r="E318">
        <v>1358615.92204734</v>
      </c>
      <c r="F318">
        <v>361991.866958251</v>
      </c>
      <c r="G318">
        <v>1463362.73261751</v>
      </c>
    </row>
    <row r="319" spans="1:7">
      <c r="A319">
        <v>317</v>
      </c>
      <c r="B319">
        <v>5932309.27714368</v>
      </c>
      <c r="C319">
        <v>1230622.9955475</v>
      </c>
      <c r="D319">
        <v>1518031.93743546</v>
      </c>
      <c r="E319">
        <v>1358615.92204734</v>
      </c>
      <c r="F319">
        <v>361829.069846194</v>
      </c>
      <c r="G319">
        <v>1463209.35226719</v>
      </c>
    </row>
    <row r="320" spans="1:7">
      <c r="A320">
        <v>318</v>
      </c>
      <c r="B320">
        <v>5932331.46382181</v>
      </c>
      <c r="C320">
        <v>1230752.16957286</v>
      </c>
      <c r="D320">
        <v>1517974.11269697</v>
      </c>
      <c r="E320">
        <v>1358615.92204734</v>
      </c>
      <c r="F320">
        <v>361801.892962617</v>
      </c>
      <c r="G320">
        <v>1463187.36654202</v>
      </c>
    </row>
    <row r="321" spans="1:7">
      <c r="A321">
        <v>319</v>
      </c>
      <c r="B321">
        <v>5932351.35780862</v>
      </c>
      <c r="C321">
        <v>1232971.56144917</v>
      </c>
      <c r="D321">
        <v>1517345.71841106</v>
      </c>
      <c r="E321">
        <v>1358615.92204734</v>
      </c>
      <c r="F321">
        <v>360810.057144949</v>
      </c>
      <c r="G321">
        <v>1462608.09875611</v>
      </c>
    </row>
    <row r="322" spans="1:7">
      <c r="A322">
        <v>320</v>
      </c>
      <c r="B322">
        <v>5932327.65886865</v>
      </c>
      <c r="C322">
        <v>1230791.27627858</v>
      </c>
      <c r="D322">
        <v>1517866.98802997</v>
      </c>
      <c r="E322">
        <v>1358615.92204734</v>
      </c>
      <c r="F322">
        <v>361859.262487694</v>
      </c>
      <c r="G322">
        <v>1463194.21002507</v>
      </c>
    </row>
    <row r="323" spans="1:7">
      <c r="A323">
        <v>321</v>
      </c>
      <c r="B323">
        <v>5932356.93608503</v>
      </c>
      <c r="C323">
        <v>1230057.5757392</v>
      </c>
      <c r="D323">
        <v>1518125.53543057</v>
      </c>
      <c r="E323">
        <v>1358615.92204734</v>
      </c>
      <c r="F323">
        <v>362175.243255184</v>
      </c>
      <c r="G323">
        <v>1463382.65961274</v>
      </c>
    </row>
    <row r="324" spans="1:7">
      <c r="A324">
        <v>322</v>
      </c>
      <c r="B324">
        <v>5932290.70445934</v>
      </c>
      <c r="C324">
        <v>1230218.70472613</v>
      </c>
      <c r="D324">
        <v>1517882.71689332</v>
      </c>
      <c r="E324">
        <v>1358615.92204734</v>
      </c>
      <c r="F324">
        <v>362209.320483219</v>
      </c>
      <c r="G324">
        <v>1463364.04030934</v>
      </c>
    </row>
    <row r="325" spans="1:7">
      <c r="A325">
        <v>323</v>
      </c>
      <c r="B325">
        <v>5932324.51026353</v>
      </c>
      <c r="C325">
        <v>1230930.19401431</v>
      </c>
      <c r="D325">
        <v>1517797.50594897</v>
      </c>
      <c r="E325">
        <v>1358615.92204734</v>
      </c>
      <c r="F325">
        <v>361822.078921972</v>
      </c>
      <c r="G325">
        <v>1463158.80933095</v>
      </c>
    </row>
    <row r="326" spans="1:7">
      <c r="A326">
        <v>324</v>
      </c>
      <c r="B326">
        <v>5932319.61628381</v>
      </c>
      <c r="C326">
        <v>1229662.40848061</v>
      </c>
      <c r="D326">
        <v>1518106.67984633</v>
      </c>
      <c r="E326">
        <v>1358615.92204734</v>
      </c>
      <c r="F326">
        <v>362428.868137193</v>
      </c>
      <c r="G326">
        <v>1463505.73777234</v>
      </c>
    </row>
    <row r="327" spans="1:7">
      <c r="A327">
        <v>325</v>
      </c>
      <c r="B327">
        <v>5932304.69588458</v>
      </c>
      <c r="C327">
        <v>1227136.84234622</v>
      </c>
      <c r="D327">
        <v>1518756.19201521</v>
      </c>
      <c r="E327">
        <v>1358615.92204734</v>
      </c>
      <c r="F327">
        <v>363616.48340916</v>
      </c>
      <c r="G327">
        <v>1464179.25606664</v>
      </c>
    </row>
    <row r="328" spans="1:7">
      <c r="A328">
        <v>326</v>
      </c>
      <c r="B328">
        <v>5932292.40780793</v>
      </c>
      <c r="C328">
        <v>1230295.53795194</v>
      </c>
      <c r="D328">
        <v>1518003.8645347</v>
      </c>
      <c r="E328">
        <v>1358615.92204734</v>
      </c>
      <c r="F328">
        <v>362054.792037429</v>
      </c>
      <c r="G328">
        <v>1463322.29123652</v>
      </c>
    </row>
    <row r="329" spans="1:7">
      <c r="A329">
        <v>327</v>
      </c>
      <c r="B329">
        <v>5932306.14981499</v>
      </c>
      <c r="C329">
        <v>1233106.7602548</v>
      </c>
      <c r="D329">
        <v>1516943.08907236</v>
      </c>
      <c r="E329">
        <v>1358615.92204734</v>
      </c>
      <c r="F329">
        <v>361010.491315625</v>
      </c>
      <c r="G329">
        <v>1462629.88712488</v>
      </c>
    </row>
    <row r="330" spans="1:7">
      <c r="A330">
        <v>328</v>
      </c>
      <c r="B330">
        <v>5932301.55631171</v>
      </c>
      <c r="C330">
        <v>1229957.45403104</v>
      </c>
      <c r="D330">
        <v>1518063.93432298</v>
      </c>
      <c r="E330">
        <v>1358615.92204734</v>
      </c>
      <c r="F330">
        <v>362249.609687432</v>
      </c>
      <c r="G330">
        <v>1463414.63622292</v>
      </c>
    </row>
    <row r="331" spans="1:7">
      <c r="A331">
        <v>329</v>
      </c>
      <c r="B331">
        <v>5932376.09225482</v>
      </c>
      <c r="C331">
        <v>1229606.52208518</v>
      </c>
      <c r="D331">
        <v>1517944.86390234</v>
      </c>
      <c r="E331">
        <v>1358615.92204734</v>
      </c>
      <c r="F331">
        <v>362623.120257277</v>
      </c>
      <c r="G331">
        <v>1463585.6639627</v>
      </c>
    </row>
    <row r="332" spans="1:7">
      <c r="A332">
        <v>330</v>
      </c>
      <c r="B332">
        <v>5932305.87578045</v>
      </c>
      <c r="C332">
        <v>1229696.05191233</v>
      </c>
      <c r="D332">
        <v>1518093.28216759</v>
      </c>
      <c r="E332">
        <v>1358615.92204734</v>
      </c>
      <c r="F332">
        <v>362408.66131323</v>
      </c>
      <c r="G332">
        <v>1463491.95833997</v>
      </c>
    </row>
    <row r="333" spans="1:7">
      <c r="A333">
        <v>331</v>
      </c>
      <c r="B333">
        <v>5932307.33544798</v>
      </c>
      <c r="C333">
        <v>1230584.67634136</v>
      </c>
      <c r="D333">
        <v>1517271.96620205</v>
      </c>
      <c r="E333">
        <v>1358615.92204734</v>
      </c>
      <c r="F333">
        <v>362462.45983306</v>
      </c>
      <c r="G333">
        <v>1463372.31102418</v>
      </c>
    </row>
    <row r="334" spans="1:7">
      <c r="A334">
        <v>332</v>
      </c>
      <c r="B334">
        <v>5932341.57101427</v>
      </c>
      <c r="C334">
        <v>1229810.72683268</v>
      </c>
      <c r="D334">
        <v>1518121.262546</v>
      </c>
      <c r="E334">
        <v>1358615.92204734</v>
      </c>
      <c r="F334">
        <v>362329.003392153</v>
      </c>
      <c r="G334">
        <v>1463464.6561961</v>
      </c>
    </row>
    <row r="335" spans="1:7">
      <c r="A335">
        <v>333</v>
      </c>
      <c r="B335">
        <v>5932293.91372684</v>
      </c>
      <c r="C335">
        <v>1229821.83961437</v>
      </c>
      <c r="D335">
        <v>1517903.10646637</v>
      </c>
      <c r="E335">
        <v>1358615.92204734</v>
      </c>
      <c r="F335">
        <v>362466.069450654</v>
      </c>
      <c r="G335">
        <v>1463486.97614812</v>
      </c>
    </row>
    <row r="336" spans="1:7">
      <c r="A336">
        <v>334</v>
      </c>
      <c r="B336">
        <v>5932273.52317208</v>
      </c>
      <c r="C336">
        <v>1229489.4406045</v>
      </c>
      <c r="D336">
        <v>1517941.54122915</v>
      </c>
      <c r="E336">
        <v>1358615.92204734</v>
      </c>
      <c r="F336">
        <v>362648.24559528</v>
      </c>
      <c r="G336">
        <v>1463578.37369581</v>
      </c>
    </row>
    <row r="337" spans="1:7">
      <c r="A337">
        <v>335</v>
      </c>
      <c r="B337">
        <v>5932287.52462871</v>
      </c>
      <c r="C337">
        <v>1228802.68769461</v>
      </c>
      <c r="D337">
        <v>1518053.71326398</v>
      </c>
      <c r="E337">
        <v>1358615.92204734</v>
      </c>
      <c r="F337">
        <v>363033.529076574</v>
      </c>
      <c r="G337">
        <v>1463781.67254621</v>
      </c>
    </row>
    <row r="338" spans="1:7">
      <c r="A338">
        <v>336</v>
      </c>
      <c r="B338">
        <v>5932286.96648902</v>
      </c>
      <c r="C338">
        <v>1229774.40215208</v>
      </c>
      <c r="D338">
        <v>1517790.96656416</v>
      </c>
      <c r="E338">
        <v>1358615.92204734</v>
      </c>
      <c r="F338">
        <v>362580.836015427</v>
      </c>
      <c r="G338">
        <v>1463524.83971003</v>
      </c>
    </row>
    <row r="339" spans="1:7">
      <c r="A339">
        <v>337</v>
      </c>
      <c r="B339">
        <v>5932274.56463766</v>
      </c>
      <c r="C339">
        <v>1229481.02402899</v>
      </c>
      <c r="D339">
        <v>1517997.33778146</v>
      </c>
      <c r="E339">
        <v>1358615.92204734</v>
      </c>
      <c r="F339">
        <v>362610.095691822</v>
      </c>
      <c r="G339">
        <v>1463570.18508806</v>
      </c>
    </row>
    <row r="340" spans="1:7">
      <c r="A340">
        <v>338</v>
      </c>
      <c r="B340">
        <v>5932266.20383005</v>
      </c>
      <c r="C340">
        <v>1229337.31796797</v>
      </c>
      <c r="D340">
        <v>1518048.0596146</v>
      </c>
      <c r="E340">
        <v>1358615.92204734</v>
      </c>
      <c r="F340">
        <v>362665.103317099</v>
      </c>
      <c r="G340">
        <v>1463599.80088305</v>
      </c>
    </row>
    <row r="341" spans="1:7">
      <c r="A341">
        <v>339</v>
      </c>
      <c r="B341">
        <v>5932263.21926443</v>
      </c>
      <c r="C341">
        <v>1229925.46377559</v>
      </c>
      <c r="D341">
        <v>1517910.8223354</v>
      </c>
      <c r="E341">
        <v>1358615.92204734</v>
      </c>
      <c r="F341">
        <v>362373.916624151</v>
      </c>
      <c r="G341">
        <v>1463437.09448195</v>
      </c>
    </row>
    <row r="342" spans="1:7">
      <c r="A342">
        <v>340</v>
      </c>
      <c r="B342">
        <v>5932261.18747393</v>
      </c>
      <c r="C342">
        <v>1230634.51220313</v>
      </c>
      <c r="D342">
        <v>1517630.76525406</v>
      </c>
      <c r="E342">
        <v>1358615.92204734</v>
      </c>
      <c r="F342">
        <v>362112.540350353</v>
      </c>
      <c r="G342">
        <v>1463267.44761906</v>
      </c>
    </row>
    <row r="343" spans="1:7">
      <c r="A343">
        <v>341</v>
      </c>
      <c r="B343">
        <v>5932264.80881176</v>
      </c>
      <c r="C343">
        <v>1230748.36724816</v>
      </c>
      <c r="D343">
        <v>1517691.58155273</v>
      </c>
      <c r="E343">
        <v>1358615.92204734</v>
      </c>
      <c r="F343">
        <v>361989.413590533</v>
      </c>
      <c r="G343">
        <v>1463219.524373</v>
      </c>
    </row>
    <row r="344" spans="1:7">
      <c r="A344">
        <v>342</v>
      </c>
      <c r="B344">
        <v>5932240.51446017</v>
      </c>
      <c r="C344">
        <v>1231337.70223865</v>
      </c>
      <c r="D344">
        <v>1517268.52012102</v>
      </c>
      <c r="E344">
        <v>1358615.92204734</v>
      </c>
      <c r="F344">
        <v>361914.127214569</v>
      </c>
      <c r="G344">
        <v>1463104.2428386</v>
      </c>
    </row>
    <row r="345" spans="1:7">
      <c r="A345">
        <v>343</v>
      </c>
      <c r="B345">
        <v>5932223.74172695</v>
      </c>
      <c r="C345">
        <v>1232938.77936243</v>
      </c>
      <c r="D345">
        <v>1516739.72996023</v>
      </c>
      <c r="E345">
        <v>1358615.92204734</v>
      </c>
      <c r="F345">
        <v>361239.353341967</v>
      </c>
      <c r="G345">
        <v>1462689.95701498</v>
      </c>
    </row>
    <row r="346" spans="1:7">
      <c r="A346">
        <v>344</v>
      </c>
      <c r="B346">
        <v>5932218.23064746</v>
      </c>
      <c r="C346">
        <v>1232231.81807932</v>
      </c>
      <c r="D346">
        <v>1516909.02080024</v>
      </c>
      <c r="E346">
        <v>1358615.92204734</v>
      </c>
      <c r="F346">
        <v>361581.153173328</v>
      </c>
      <c r="G346">
        <v>1462880.31654723</v>
      </c>
    </row>
    <row r="347" spans="1:7">
      <c r="A347">
        <v>345</v>
      </c>
      <c r="B347">
        <v>5932222.78400468</v>
      </c>
      <c r="C347">
        <v>1231937.50137895</v>
      </c>
      <c r="D347">
        <v>1517053.33746188</v>
      </c>
      <c r="E347">
        <v>1358615.92204734</v>
      </c>
      <c r="F347">
        <v>361670.301101616</v>
      </c>
      <c r="G347">
        <v>1462945.72201491</v>
      </c>
    </row>
    <row r="348" spans="1:7">
      <c r="A348">
        <v>346</v>
      </c>
      <c r="B348">
        <v>5932215.8994668</v>
      </c>
      <c r="C348">
        <v>1232510.92751228</v>
      </c>
      <c r="D348">
        <v>1516846.49958937</v>
      </c>
      <c r="E348">
        <v>1358615.92204734</v>
      </c>
      <c r="F348">
        <v>361440.55834314</v>
      </c>
      <c r="G348">
        <v>1462801.99197467</v>
      </c>
    </row>
    <row r="349" spans="1:7">
      <c r="A349">
        <v>347</v>
      </c>
      <c r="B349">
        <v>5932235.32376899</v>
      </c>
      <c r="C349">
        <v>1233603.34895879</v>
      </c>
      <c r="D349">
        <v>1516534.29745513</v>
      </c>
      <c r="E349">
        <v>1358615.92204734</v>
      </c>
      <c r="F349">
        <v>360963.724507671</v>
      </c>
      <c r="G349">
        <v>1462518.03080007</v>
      </c>
    </row>
    <row r="350" spans="1:7">
      <c r="A350">
        <v>348</v>
      </c>
      <c r="B350">
        <v>5932221.55874092</v>
      </c>
      <c r="C350">
        <v>1232613.09744305</v>
      </c>
      <c r="D350">
        <v>1516806.37509409</v>
      </c>
      <c r="E350">
        <v>1358615.92204734</v>
      </c>
      <c r="F350">
        <v>361406.310583538</v>
      </c>
      <c r="G350">
        <v>1462779.85357291</v>
      </c>
    </row>
    <row r="351" spans="1:7">
      <c r="A351">
        <v>349</v>
      </c>
      <c r="B351">
        <v>5932228.36425342</v>
      </c>
      <c r="C351">
        <v>1232482.92229837</v>
      </c>
      <c r="D351">
        <v>1516851.50337102</v>
      </c>
      <c r="E351">
        <v>1358615.92204734</v>
      </c>
      <c r="F351">
        <v>361468.345166846</v>
      </c>
      <c r="G351">
        <v>1462809.67136985</v>
      </c>
    </row>
    <row r="352" spans="1:7">
      <c r="A352">
        <v>350</v>
      </c>
      <c r="B352">
        <v>5932221.51660279</v>
      </c>
      <c r="C352">
        <v>1232452.73714645</v>
      </c>
      <c r="D352">
        <v>1516802.06237766</v>
      </c>
      <c r="E352">
        <v>1358615.92204734</v>
      </c>
      <c r="F352">
        <v>361522.705971012</v>
      </c>
      <c r="G352">
        <v>1462828.08906033</v>
      </c>
    </row>
    <row r="353" spans="1:7">
      <c r="A353">
        <v>351</v>
      </c>
      <c r="B353">
        <v>5932225.26007545</v>
      </c>
      <c r="C353">
        <v>1232507.04508434</v>
      </c>
      <c r="D353">
        <v>1516951.3067776</v>
      </c>
      <c r="E353">
        <v>1358615.92204734</v>
      </c>
      <c r="F353">
        <v>361365.656026522</v>
      </c>
      <c r="G353">
        <v>1462785.33013966</v>
      </c>
    </row>
    <row r="354" spans="1:7">
      <c r="A354">
        <v>352</v>
      </c>
      <c r="B354">
        <v>5932214.42529531</v>
      </c>
      <c r="C354">
        <v>1232009.79234614</v>
      </c>
      <c r="D354">
        <v>1516875.98768195</v>
      </c>
      <c r="E354">
        <v>1358615.92204734</v>
      </c>
      <c r="F354">
        <v>361758.002933954</v>
      </c>
      <c r="G354">
        <v>1462954.72028593</v>
      </c>
    </row>
    <row r="355" spans="1:7">
      <c r="A355">
        <v>353</v>
      </c>
      <c r="B355">
        <v>5932219.66459497</v>
      </c>
      <c r="C355">
        <v>1232877.96359928</v>
      </c>
      <c r="D355">
        <v>1516662.71411595</v>
      </c>
      <c r="E355">
        <v>1358615.92204734</v>
      </c>
      <c r="F355">
        <v>361341.953702089</v>
      </c>
      <c r="G355">
        <v>1462721.11113032</v>
      </c>
    </row>
    <row r="356" spans="1:7">
      <c r="A356">
        <v>354</v>
      </c>
      <c r="B356">
        <v>5932211.75873172</v>
      </c>
      <c r="C356">
        <v>1232427.46578055</v>
      </c>
      <c r="D356">
        <v>1516761.46691925</v>
      </c>
      <c r="E356">
        <v>1358615.92204734</v>
      </c>
      <c r="F356">
        <v>361562.985154179</v>
      </c>
      <c r="G356">
        <v>1462843.9188304</v>
      </c>
    </row>
    <row r="357" spans="1:7">
      <c r="A357">
        <v>355</v>
      </c>
      <c r="B357">
        <v>5932212.15853392</v>
      </c>
      <c r="C357">
        <v>1232091.41754539</v>
      </c>
      <c r="D357">
        <v>1516571.46411859</v>
      </c>
      <c r="E357">
        <v>1358615.92204734</v>
      </c>
      <c r="F357">
        <v>361941.311892713</v>
      </c>
      <c r="G357">
        <v>1462992.04292989</v>
      </c>
    </row>
    <row r="358" spans="1:7">
      <c r="A358">
        <v>356</v>
      </c>
      <c r="B358">
        <v>5932216.52521975</v>
      </c>
      <c r="C358">
        <v>1232460.29952518</v>
      </c>
      <c r="D358">
        <v>1516726.99418804</v>
      </c>
      <c r="E358">
        <v>1358615.92204734</v>
      </c>
      <c r="F358">
        <v>361571.528923798</v>
      </c>
      <c r="G358">
        <v>1462841.78053539</v>
      </c>
    </row>
    <row r="359" spans="1:7">
      <c r="A359">
        <v>357</v>
      </c>
      <c r="B359">
        <v>5932229.49998493</v>
      </c>
      <c r="C359">
        <v>1232784.4065734</v>
      </c>
      <c r="D359">
        <v>1516842.5851879</v>
      </c>
      <c r="E359">
        <v>1358615.92204734</v>
      </c>
      <c r="F359">
        <v>361268.695930946</v>
      </c>
      <c r="G359">
        <v>1462717.89024535</v>
      </c>
    </row>
    <row r="360" spans="1:7">
      <c r="A360">
        <v>358</v>
      </c>
      <c r="B360">
        <v>5932211.09914404</v>
      </c>
      <c r="C360">
        <v>1232931.278832</v>
      </c>
      <c r="D360">
        <v>1516621.60816493</v>
      </c>
      <c r="E360">
        <v>1358615.92204734</v>
      </c>
      <c r="F360">
        <v>361331.43013661</v>
      </c>
      <c r="G360">
        <v>1462710.85996316</v>
      </c>
    </row>
    <row r="361" spans="1:7">
      <c r="A361">
        <v>359</v>
      </c>
      <c r="B361">
        <v>5932208.2529803</v>
      </c>
      <c r="C361">
        <v>1232519.22723675</v>
      </c>
      <c r="D361">
        <v>1516598.58855248</v>
      </c>
      <c r="E361">
        <v>1358615.92204734</v>
      </c>
      <c r="F361">
        <v>361624.290642363</v>
      </c>
      <c r="G361">
        <v>1462850.22450138</v>
      </c>
    </row>
    <row r="362" spans="1:7">
      <c r="A362">
        <v>360</v>
      </c>
      <c r="B362">
        <v>5932213.95223635</v>
      </c>
      <c r="C362">
        <v>1232838.00398479</v>
      </c>
      <c r="D362">
        <v>1516478.31202346</v>
      </c>
      <c r="E362">
        <v>1358615.92204734</v>
      </c>
      <c r="F362">
        <v>361506.473077429</v>
      </c>
      <c r="G362">
        <v>1462775.24110333</v>
      </c>
    </row>
    <row r="363" spans="1:7">
      <c r="A363">
        <v>361</v>
      </c>
      <c r="B363">
        <v>5932229.60776756</v>
      </c>
      <c r="C363">
        <v>1231867.55446676</v>
      </c>
      <c r="D363">
        <v>1516867.1804099</v>
      </c>
      <c r="E363">
        <v>1358615.92204734</v>
      </c>
      <c r="F363">
        <v>361863.172021971</v>
      </c>
      <c r="G363">
        <v>1463015.77882159</v>
      </c>
    </row>
    <row r="364" spans="1:7">
      <c r="A364">
        <v>362</v>
      </c>
      <c r="B364">
        <v>5932213.56996035</v>
      </c>
      <c r="C364">
        <v>1232158.30511152</v>
      </c>
      <c r="D364">
        <v>1516786.49349672</v>
      </c>
      <c r="E364">
        <v>1358615.92204734</v>
      </c>
      <c r="F364">
        <v>361720.982567694</v>
      </c>
      <c r="G364">
        <v>1462931.86673708</v>
      </c>
    </row>
    <row r="365" spans="1:7">
      <c r="A365">
        <v>363</v>
      </c>
      <c r="B365">
        <v>5932219.11893026</v>
      </c>
      <c r="C365">
        <v>1230869.34675313</v>
      </c>
      <c r="D365">
        <v>1516832.99079096</v>
      </c>
      <c r="E365">
        <v>1358615.92204734</v>
      </c>
      <c r="F365">
        <v>362567.78062555</v>
      </c>
      <c r="G365">
        <v>1463333.07871328</v>
      </c>
    </row>
    <row r="366" spans="1:7">
      <c r="A366">
        <v>364</v>
      </c>
      <c r="B366">
        <v>5932209.70928409</v>
      </c>
      <c r="C366">
        <v>1233108.1980192</v>
      </c>
      <c r="D366">
        <v>1516402.43107517</v>
      </c>
      <c r="E366">
        <v>1358615.92204734</v>
      </c>
      <c r="F366">
        <v>361382.801745354</v>
      </c>
      <c r="G366">
        <v>1462700.35639704</v>
      </c>
    </row>
    <row r="367" spans="1:7">
      <c r="A367">
        <v>365</v>
      </c>
      <c r="B367">
        <v>5932207.69111094</v>
      </c>
      <c r="C367">
        <v>1232433.82490756</v>
      </c>
      <c r="D367">
        <v>1516631.03492231</v>
      </c>
      <c r="E367">
        <v>1358615.92204734</v>
      </c>
      <c r="F367">
        <v>361656.00748089</v>
      </c>
      <c r="G367">
        <v>1462870.90175285</v>
      </c>
    </row>
    <row r="368" spans="1:7">
      <c r="A368">
        <v>366</v>
      </c>
      <c r="B368">
        <v>5932206.64343609</v>
      </c>
      <c r="C368">
        <v>1232464.12058885</v>
      </c>
      <c r="D368">
        <v>1516622.1708823</v>
      </c>
      <c r="E368">
        <v>1358615.92204734</v>
      </c>
      <c r="F368">
        <v>361643.497078773</v>
      </c>
      <c r="G368">
        <v>1462860.93283883</v>
      </c>
    </row>
    <row r="369" spans="1:7">
      <c r="A369">
        <v>367</v>
      </c>
      <c r="B369">
        <v>5932208.74531804</v>
      </c>
      <c r="C369">
        <v>1232329.31104576</v>
      </c>
      <c r="D369">
        <v>1516679.34641054</v>
      </c>
      <c r="E369">
        <v>1358615.92204734</v>
      </c>
      <c r="F369">
        <v>361690.692153313</v>
      </c>
      <c r="G369">
        <v>1462893.47366109</v>
      </c>
    </row>
    <row r="370" spans="1:7">
      <c r="A370">
        <v>368</v>
      </c>
      <c r="B370">
        <v>5932204.4096599</v>
      </c>
      <c r="C370">
        <v>1232867.07932165</v>
      </c>
      <c r="D370">
        <v>1516544.04452516</v>
      </c>
      <c r="E370">
        <v>1358615.92204734</v>
      </c>
      <c r="F370">
        <v>361430.370831774</v>
      </c>
      <c r="G370">
        <v>1462746.99293398</v>
      </c>
    </row>
    <row r="371" spans="1:7">
      <c r="A371">
        <v>369</v>
      </c>
      <c r="B371">
        <v>5932205.80637511</v>
      </c>
      <c r="C371">
        <v>1232623.83688119</v>
      </c>
      <c r="D371">
        <v>1516630.95280133</v>
      </c>
      <c r="E371">
        <v>1358615.92204734</v>
      </c>
      <c r="F371">
        <v>361527.531706094</v>
      </c>
      <c r="G371">
        <v>1462807.56293916</v>
      </c>
    </row>
    <row r="372" spans="1:7">
      <c r="A372">
        <v>370</v>
      </c>
      <c r="B372">
        <v>5932208.6340619</v>
      </c>
      <c r="C372">
        <v>1233491.94052096</v>
      </c>
      <c r="D372">
        <v>1516419.04944159</v>
      </c>
      <c r="E372">
        <v>1358615.92204734</v>
      </c>
      <c r="F372">
        <v>361109.296735</v>
      </c>
      <c r="G372">
        <v>1462572.425317</v>
      </c>
    </row>
    <row r="373" spans="1:7">
      <c r="A373">
        <v>371</v>
      </c>
      <c r="B373">
        <v>5932208.59893445</v>
      </c>
      <c r="C373">
        <v>1232989.74889871</v>
      </c>
      <c r="D373">
        <v>1516581.94550218</v>
      </c>
      <c r="E373">
        <v>1358615.92204734</v>
      </c>
      <c r="F373">
        <v>361319.701362742</v>
      </c>
      <c r="G373">
        <v>1462701.28112349</v>
      </c>
    </row>
    <row r="374" spans="1:7">
      <c r="A374">
        <v>372</v>
      </c>
      <c r="B374">
        <v>5932205.27982998</v>
      </c>
      <c r="C374">
        <v>1233153.03584128</v>
      </c>
      <c r="D374">
        <v>1516435.31576259</v>
      </c>
      <c r="E374">
        <v>1358615.92204734</v>
      </c>
      <c r="F374">
        <v>361321.646761355</v>
      </c>
      <c r="G374">
        <v>1462679.35941742</v>
      </c>
    </row>
    <row r="375" spans="1:7">
      <c r="A375">
        <v>373</v>
      </c>
      <c r="B375">
        <v>5932205.88693717</v>
      </c>
      <c r="C375">
        <v>1232873.47401751</v>
      </c>
      <c r="D375">
        <v>1516514.76315076</v>
      </c>
      <c r="E375">
        <v>1358615.92204734</v>
      </c>
      <c r="F375">
        <v>361451.696282121</v>
      </c>
      <c r="G375">
        <v>1462750.03143945</v>
      </c>
    </row>
    <row r="376" spans="1:7">
      <c r="A376">
        <v>374</v>
      </c>
      <c r="B376">
        <v>5932205.75194685</v>
      </c>
      <c r="C376">
        <v>1233240.22101326</v>
      </c>
      <c r="D376">
        <v>1516447.33874255</v>
      </c>
      <c r="E376">
        <v>1358615.92204734</v>
      </c>
      <c r="F376">
        <v>361256.308138031</v>
      </c>
      <c r="G376">
        <v>1462645.96200567</v>
      </c>
    </row>
    <row r="377" spans="1:7">
      <c r="A377">
        <v>375</v>
      </c>
      <c r="B377">
        <v>5932205.65204733</v>
      </c>
      <c r="C377">
        <v>1233057.3492727</v>
      </c>
      <c r="D377">
        <v>1516485.913954</v>
      </c>
      <c r="E377">
        <v>1358615.92204734</v>
      </c>
      <c r="F377">
        <v>361347.993039344</v>
      </c>
      <c r="G377">
        <v>1462698.47373395</v>
      </c>
    </row>
    <row r="378" spans="1:7">
      <c r="A378">
        <v>376</v>
      </c>
      <c r="B378">
        <v>5932205.63177026</v>
      </c>
      <c r="C378">
        <v>1232742.79454279</v>
      </c>
      <c r="D378">
        <v>1516520.30631335</v>
      </c>
      <c r="E378">
        <v>1358615.92204734</v>
      </c>
      <c r="F378">
        <v>361535.378106774</v>
      </c>
      <c r="G378">
        <v>1462791.23076001</v>
      </c>
    </row>
    <row r="379" spans="1:7">
      <c r="A379">
        <v>377</v>
      </c>
      <c r="B379">
        <v>5932206.58875747</v>
      </c>
      <c r="C379">
        <v>1233111.05144387</v>
      </c>
      <c r="D379">
        <v>1516478.06562565</v>
      </c>
      <c r="E379">
        <v>1358615.92204734</v>
      </c>
      <c r="F379">
        <v>361318.478510637</v>
      </c>
      <c r="G379">
        <v>1462683.07112997</v>
      </c>
    </row>
    <row r="380" spans="1:7">
      <c r="A380">
        <v>378</v>
      </c>
      <c r="B380">
        <v>5932205.91182346</v>
      </c>
      <c r="C380">
        <v>1232572.93955298</v>
      </c>
      <c r="D380">
        <v>1516592.8272881</v>
      </c>
      <c r="E380">
        <v>1358615.92204734</v>
      </c>
      <c r="F380">
        <v>361591.224612552</v>
      </c>
      <c r="G380">
        <v>1462832.9983225</v>
      </c>
    </row>
    <row r="381" spans="1:7">
      <c r="A381">
        <v>379</v>
      </c>
      <c r="B381">
        <v>5932207.81811823</v>
      </c>
      <c r="C381">
        <v>1232687.88939197</v>
      </c>
      <c r="D381">
        <v>1516551.11199027</v>
      </c>
      <c r="E381">
        <v>1358615.92204734</v>
      </c>
      <c r="F381">
        <v>361547.968712987</v>
      </c>
      <c r="G381">
        <v>1462804.92597567</v>
      </c>
    </row>
    <row r="382" spans="1:7">
      <c r="A382">
        <v>380</v>
      </c>
      <c r="B382">
        <v>5932201.2055941</v>
      </c>
      <c r="C382">
        <v>1232229.54953425</v>
      </c>
      <c r="D382">
        <v>1516614.39695763</v>
      </c>
      <c r="E382">
        <v>1358615.92204734</v>
      </c>
      <c r="F382">
        <v>361806.948886498</v>
      </c>
      <c r="G382">
        <v>1462934.38816838</v>
      </c>
    </row>
    <row r="383" spans="1:7">
      <c r="A383">
        <v>381</v>
      </c>
      <c r="B383">
        <v>5932200.90423158</v>
      </c>
      <c r="C383">
        <v>1232403.9481857</v>
      </c>
      <c r="D383">
        <v>1516533.17790391</v>
      </c>
      <c r="E383">
        <v>1358615.92204734</v>
      </c>
      <c r="F383">
        <v>361752.939866311</v>
      </c>
      <c r="G383">
        <v>1462894.91622832</v>
      </c>
    </row>
    <row r="384" spans="1:7">
      <c r="A384">
        <v>382</v>
      </c>
      <c r="B384">
        <v>5932201.8762691</v>
      </c>
      <c r="C384">
        <v>1232242.21489359</v>
      </c>
      <c r="D384">
        <v>1516591.56129958</v>
      </c>
      <c r="E384">
        <v>1358615.92204734</v>
      </c>
      <c r="F384">
        <v>361816.481245952</v>
      </c>
      <c r="G384">
        <v>1462935.69678264</v>
      </c>
    </row>
    <row r="385" spans="1:7">
      <c r="A385">
        <v>383</v>
      </c>
      <c r="B385">
        <v>5932200.62981766</v>
      </c>
      <c r="C385">
        <v>1232366.94169121</v>
      </c>
      <c r="D385">
        <v>1516560.66807754</v>
      </c>
      <c r="E385">
        <v>1358615.92204734</v>
      </c>
      <c r="F385">
        <v>361755.507263562</v>
      </c>
      <c r="G385">
        <v>1462901.59073802</v>
      </c>
    </row>
    <row r="386" spans="1:7">
      <c r="A386">
        <v>384</v>
      </c>
      <c r="B386">
        <v>5932201.26469388</v>
      </c>
      <c r="C386">
        <v>1232308.35654891</v>
      </c>
      <c r="D386">
        <v>1516583.7747832</v>
      </c>
      <c r="E386">
        <v>1358615.92204734</v>
      </c>
      <c r="F386">
        <v>361777.253405089</v>
      </c>
      <c r="G386">
        <v>1462915.95790934</v>
      </c>
    </row>
    <row r="387" spans="1:7">
      <c r="A387">
        <v>385</v>
      </c>
      <c r="B387">
        <v>5932201.06138385</v>
      </c>
      <c r="C387">
        <v>1232286.35363398</v>
      </c>
      <c r="D387">
        <v>1516585.09002744</v>
      </c>
      <c r="E387">
        <v>1358615.92204734</v>
      </c>
      <c r="F387">
        <v>361791.132991613</v>
      </c>
      <c r="G387">
        <v>1462922.56268349</v>
      </c>
    </row>
    <row r="388" spans="1:7">
      <c r="A388">
        <v>386</v>
      </c>
      <c r="B388">
        <v>5932201.49081843</v>
      </c>
      <c r="C388">
        <v>1232402.88589889</v>
      </c>
      <c r="D388">
        <v>1516553.28880101</v>
      </c>
      <c r="E388">
        <v>1358615.92204734</v>
      </c>
      <c r="F388">
        <v>361738.020006446</v>
      </c>
      <c r="G388">
        <v>1462891.37406474</v>
      </c>
    </row>
    <row r="389" spans="1:7">
      <c r="A389">
        <v>387</v>
      </c>
      <c r="B389">
        <v>5932199.76298613</v>
      </c>
      <c r="C389">
        <v>1232621.70892598</v>
      </c>
      <c r="D389">
        <v>1516495.26975269</v>
      </c>
      <c r="E389">
        <v>1358615.92204734</v>
      </c>
      <c r="F389">
        <v>361634.393698054</v>
      </c>
      <c r="G389">
        <v>1462832.46856207</v>
      </c>
    </row>
    <row r="390" spans="1:7">
      <c r="A390">
        <v>388</v>
      </c>
      <c r="B390">
        <v>5932199.55643415</v>
      </c>
      <c r="C390">
        <v>1232538.4511743</v>
      </c>
      <c r="D390">
        <v>1516509.24063345</v>
      </c>
      <c r="E390">
        <v>1358615.92204734</v>
      </c>
      <c r="F390">
        <v>361679.77606146</v>
      </c>
      <c r="G390">
        <v>1462856.1665176</v>
      </c>
    </row>
    <row r="391" spans="1:7">
      <c r="A391">
        <v>389</v>
      </c>
      <c r="B391">
        <v>5932198.2430791</v>
      </c>
      <c r="C391">
        <v>1232411.59675112</v>
      </c>
      <c r="D391">
        <v>1516518.98960988</v>
      </c>
      <c r="E391">
        <v>1358615.92204734</v>
      </c>
      <c r="F391">
        <v>361757.225051754</v>
      </c>
      <c r="G391">
        <v>1462894.50961901</v>
      </c>
    </row>
    <row r="392" spans="1:7">
      <c r="A392">
        <v>390</v>
      </c>
      <c r="B392">
        <v>5932197.48502801</v>
      </c>
      <c r="C392">
        <v>1232595.69790782</v>
      </c>
      <c r="D392">
        <v>1516468.54840688</v>
      </c>
      <c r="E392">
        <v>1358615.92204734</v>
      </c>
      <c r="F392">
        <v>361672.748200503</v>
      </c>
      <c r="G392">
        <v>1462844.56846547</v>
      </c>
    </row>
    <row r="393" spans="1:7">
      <c r="A393">
        <v>391</v>
      </c>
      <c r="B393">
        <v>5932198.05243421</v>
      </c>
      <c r="C393">
        <v>1232520.91007707</v>
      </c>
      <c r="D393">
        <v>1516488.57169879</v>
      </c>
      <c r="E393">
        <v>1358615.92204734</v>
      </c>
      <c r="F393">
        <v>361708.472154728</v>
      </c>
      <c r="G393">
        <v>1462864.17645629</v>
      </c>
    </row>
    <row r="394" spans="1:7">
      <c r="A394">
        <v>392</v>
      </c>
      <c r="B394">
        <v>5932195.87617003</v>
      </c>
      <c r="C394">
        <v>1232631.32509507</v>
      </c>
      <c r="D394">
        <v>1516424.46305268</v>
      </c>
      <c r="E394">
        <v>1358615.92204734</v>
      </c>
      <c r="F394">
        <v>361682.712692241</v>
      </c>
      <c r="G394">
        <v>1462841.45328271</v>
      </c>
    </row>
    <row r="395" spans="1:7">
      <c r="A395">
        <v>393</v>
      </c>
      <c r="B395">
        <v>5932196.6438421</v>
      </c>
      <c r="C395">
        <v>1232739.53724226</v>
      </c>
      <c r="D395">
        <v>1516433.76426347</v>
      </c>
      <c r="E395">
        <v>1358615.92204734</v>
      </c>
      <c r="F395">
        <v>361602.631010546</v>
      </c>
      <c r="G395">
        <v>1462804.7892785</v>
      </c>
    </row>
    <row r="396" spans="1:7">
      <c r="A396">
        <v>394</v>
      </c>
      <c r="B396">
        <v>5932196.58172046</v>
      </c>
      <c r="C396">
        <v>1232574.08556637</v>
      </c>
      <c r="D396">
        <v>1516389.27044964</v>
      </c>
      <c r="E396">
        <v>1358615.92204734</v>
      </c>
      <c r="F396">
        <v>361749.753725722</v>
      </c>
      <c r="G396">
        <v>1462867.54993138</v>
      </c>
    </row>
    <row r="397" spans="1:7">
      <c r="A397">
        <v>395</v>
      </c>
      <c r="B397">
        <v>5932196.30436606</v>
      </c>
      <c r="C397">
        <v>1232697.13233923</v>
      </c>
      <c r="D397">
        <v>1516418.13669667</v>
      </c>
      <c r="E397">
        <v>1358615.92204734</v>
      </c>
      <c r="F397">
        <v>361642.729218466</v>
      </c>
      <c r="G397">
        <v>1462822.38406436</v>
      </c>
    </row>
    <row r="398" spans="1:7">
      <c r="A398">
        <v>396</v>
      </c>
      <c r="B398">
        <v>5932194.98513409</v>
      </c>
      <c r="C398">
        <v>1232813.71397235</v>
      </c>
      <c r="D398">
        <v>1516314.27530525</v>
      </c>
      <c r="E398">
        <v>1358615.92204734</v>
      </c>
      <c r="F398">
        <v>361646.776619135</v>
      </c>
      <c r="G398">
        <v>1462804.29719002</v>
      </c>
    </row>
    <row r="399" spans="1:7">
      <c r="A399">
        <v>397</v>
      </c>
      <c r="B399">
        <v>5932195.65581251</v>
      </c>
      <c r="C399">
        <v>1232661.80107408</v>
      </c>
      <c r="D399">
        <v>1516364.93711054</v>
      </c>
      <c r="E399">
        <v>1358615.92204734</v>
      </c>
      <c r="F399">
        <v>361710.241255478</v>
      </c>
      <c r="G399">
        <v>1462842.75432508</v>
      </c>
    </row>
    <row r="400" spans="1:7">
      <c r="A400">
        <v>398</v>
      </c>
      <c r="B400">
        <v>5932194.56418554</v>
      </c>
      <c r="C400">
        <v>1232797.40369634</v>
      </c>
      <c r="D400">
        <v>1516288.18324736</v>
      </c>
      <c r="E400">
        <v>1358615.92204734</v>
      </c>
      <c r="F400">
        <v>361678.526390695</v>
      </c>
      <c r="G400">
        <v>1462814.52880381</v>
      </c>
    </row>
    <row r="401" spans="1:7">
      <c r="A401">
        <v>399</v>
      </c>
      <c r="B401">
        <v>5932194.69898604</v>
      </c>
      <c r="C401">
        <v>1232914.54351209</v>
      </c>
      <c r="D401">
        <v>1516244.35310626</v>
      </c>
      <c r="E401">
        <v>1358615.92204734</v>
      </c>
      <c r="F401">
        <v>361633.860307317</v>
      </c>
      <c r="G401">
        <v>1462786.02001303</v>
      </c>
    </row>
    <row r="402" spans="1:7">
      <c r="A402">
        <v>400</v>
      </c>
      <c r="B402">
        <v>5932194.10887883</v>
      </c>
      <c r="C402">
        <v>1233150.51111408</v>
      </c>
      <c r="D402">
        <v>1516213.80400193</v>
      </c>
      <c r="E402">
        <v>1358615.92204734</v>
      </c>
      <c r="F402">
        <v>361496.855476027</v>
      </c>
      <c r="G402">
        <v>1462717.01623947</v>
      </c>
    </row>
    <row r="403" spans="1:7">
      <c r="A403">
        <v>401</v>
      </c>
      <c r="B403">
        <v>5932194.71311855</v>
      </c>
      <c r="C403">
        <v>1233149.65148572</v>
      </c>
      <c r="D403">
        <v>1516216.6122071</v>
      </c>
      <c r="E403">
        <v>1358615.92204734</v>
      </c>
      <c r="F403">
        <v>361495.460255862</v>
      </c>
      <c r="G403">
        <v>1462717.06712254</v>
      </c>
    </row>
    <row r="404" spans="1:7">
      <c r="A404">
        <v>402</v>
      </c>
      <c r="B404">
        <v>5932194.99873857</v>
      </c>
      <c r="C404">
        <v>1232909.82603841</v>
      </c>
      <c r="D404">
        <v>1516268.31217522</v>
      </c>
      <c r="E404">
        <v>1358615.92204734</v>
      </c>
      <c r="F404">
        <v>361616.717513247</v>
      </c>
      <c r="G404">
        <v>1462784.22096436</v>
      </c>
    </row>
    <row r="405" spans="1:7">
      <c r="A405">
        <v>403</v>
      </c>
      <c r="B405">
        <v>5932194.87516757</v>
      </c>
      <c r="C405">
        <v>1233137.89824796</v>
      </c>
      <c r="D405">
        <v>1516226.33113865</v>
      </c>
      <c r="E405">
        <v>1358615.92204734</v>
      </c>
      <c r="F405">
        <v>361495.794061215</v>
      </c>
      <c r="G405">
        <v>1462718.92967241</v>
      </c>
    </row>
    <row r="406" spans="1:7">
      <c r="A406">
        <v>404</v>
      </c>
      <c r="B406">
        <v>5932193.9562344</v>
      </c>
      <c r="C406">
        <v>1233341.90919861</v>
      </c>
      <c r="D406">
        <v>1516124.92817736</v>
      </c>
      <c r="E406">
        <v>1358615.92204734</v>
      </c>
      <c r="F406">
        <v>361438.771995714</v>
      </c>
      <c r="G406">
        <v>1462672.42481539</v>
      </c>
    </row>
    <row r="407" spans="1:7">
      <c r="A407">
        <v>405</v>
      </c>
      <c r="B407">
        <v>5932194.42283778</v>
      </c>
      <c r="C407">
        <v>1233416.68074252</v>
      </c>
      <c r="D407">
        <v>1516110.52691071</v>
      </c>
      <c r="E407">
        <v>1358615.92204734</v>
      </c>
      <c r="F407">
        <v>361399.908273964</v>
      </c>
      <c r="G407">
        <v>1462651.38486325</v>
      </c>
    </row>
    <row r="408" spans="1:7">
      <c r="A408">
        <v>406</v>
      </c>
      <c r="B408">
        <v>5932194.0419522</v>
      </c>
      <c r="C408">
        <v>1233183.70021758</v>
      </c>
      <c r="D408">
        <v>1516139.88922707</v>
      </c>
      <c r="E408">
        <v>1358615.92204734</v>
      </c>
      <c r="F408">
        <v>361534.216243044</v>
      </c>
      <c r="G408">
        <v>1462720.31421717</v>
      </c>
    </row>
    <row r="409" spans="1:7">
      <c r="A409">
        <v>407</v>
      </c>
      <c r="B409">
        <v>5932194.08224982</v>
      </c>
      <c r="C409">
        <v>1233402.91534524</v>
      </c>
      <c r="D409">
        <v>1516112.96097676</v>
      </c>
      <c r="E409">
        <v>1358615.92204734</v>
      </c>
      <c r="F409">
        <v>361406.846923109</v>
      </c>
      <c r="G409">
        <v>1462655.43695737</v>
      </c>
    </row>
    <row r="410" spans="1:7">
      <c r="A410">
        <v>408</v>
      </c>
      <c r="B410">
        <v>5932193.91272225</v>
      </c>
      <c r="C410">
        <v>1233598.30460274</v>
      </c>
      <c r="D410">
        <v>1516047.1175923</v>
      </c>
      <c r="E410">
        <v>1358615.92204734</v>
      </c>
      <c r="F410">
        <v>361326.789138839</v>
      </c>
      <c r="G410">
        <v>1462605.77934104</v>
      </c>
    </row>
    <row r="411" spans="1:7">
      <c r="A411">
        <v>409</v>
      </c>
      <c r="B411">
        <v>5932193.94732361</v>
      </c>
      <c r="C411">
        <v>1233563.30436874</v>
      </c>
      <c r="D411">
        <v>1516056.96463703</v>
      </c>
      <c r="E411">
        <v>1358615.92204734</v>
      </c>
      <c r="F411">
        <v>361342.093392741</v>
      </c>
      <c r="G411">
        <v>1462615.66287777</v>
      </c>
    </row>
    <row r="412" spans="1:7">
      <c r="A412">
        <v>410</v>
      </c>
      <c r="B412">
        <v>5932193.81895602</v>
      </c>
      <c r="C412">
        <v>1233459.68470743</v>
      </c>
      <c r="D412">
        <v>1516045.67350696</v>
      </c>
      <c r="E412">
        <v>1358615.92204734</v>
      </c>
      <c r="F412">
        <v>361422.5390989</v>
      </c>
      <c r="G412">
        <v>1462649.9995954</v>
      </c>
    </row>
    <row r="413" spans="1:7">
      <c r="A413">
        <v>411</v>
      </c>
      <c r="B413">
        <v>5932194.4966066</v>
      </c>
      <c r="C413">
        <v>1233447.95329601</v>
      </c>
      <c r="D413">
        <v>1516068.18989344</v>
      </c>
      <c r="E413">
        <v>1358615.92204734</v>
      </c>
      <c r="F413">
        <v>361413.054938573</v>
      </c>
      <c r="G413">
        <v>1462649.37643124</v>
      </c>
    </row>
    <row r="414" spans="1:7">
      <c r="A414">
        <v>412</v>
      </c>
      <c r="B414">
        <v>5932192.89516101</v>
      </c>
      <c r="C414">
        <v>1233562.59609311</v>
      </c>
      <c r="D414">
        <v>1515965.51764048</v>
      </c>
      <c r="E414">
        <v>1358615.92204734</v>
      </c>
      <c r="F414">
        <v>361415.97964728</v>
      </c>
      <c r="G414">
        <v>1462632.8797328</v>
      </c>
    </row>
    <row r="415" spans="1:7">
      <c r="A415">
        <v>413</v>
      </c>
      <c r="B415">
        <v>5932194.47859426</v>
      </c>
      <c r="C415">
        <v>1233899.58601493</v>
      </c>
      <c r="D415">
        <v>1515903.00115399</v>
      </c>
      <c r="E415">
        <v>1358615.92204734</v>
      </c>
      <c r="F415">
        <v>361238.882041237</v>
      </c>
      <c r="G415">
        <v>1462537.08733677</v>
      </c>
    </row>
    <row r="416" spans="1:7">
      <c r="A416">
        <v>414</v>
      </c>
      <c r="B416">
        <v>5932192.72053384</v>
      </c>
      <c r="C416">
        <v>1233678.53250954</v>
      </c>
      <c r="D416">
        <v>1515920.75613746</v>
      </c>
      <c r="E416">
        <v>1358615.92204734</v>
      </c>
      <c r="F416">
        <v>361372.585422395</v>
      </c>
      <c r="G416">
        <v>1462604.92441711</v>
      </c>
    </row>
    <row r="417" spans="1:7">
      <c r="A417">
        <v>415</v>
      </c>
      <c r="B417">
        <v>5932193.76781061</v>
      </c>
      <c r="C417">
        <v>1233675.86179139</v>
      </c>
      <c r="D417">
        <v>1515941.32589633</v>
      </c>
      <c r="E417">
        <v>1358615.92204734</v>
      </c>
      <c r="F417">
        <v>361357.351926563</v>
      </c>
      <c r="G417">
        <v>1462603.306149</v>
      </c>
    </row>
    <row r="418" spans="1:7">
      <c r="A418">
        <v>416</v>
      </c>
      <c r="B418">
        <v>5932193.09694401</v>
      </c>
      <c r="C418">
        <v>1233623.38666544</v>
      </c>
      <c r="D418">
        <v>1515923.65752644</v>
      </c>
      <c r="E418">
        <v>1358615.92204734</v>
      </c>
      <c r="F418">
        <v>361408.124592126</v>
      </c>
      <c r="G418">
        <v>1462622.00611267</v>
      </c>
    </row>
    <row r="419" spans="1:7">
      <c r="A419">
        <v>417</v>
      </c>
      <c r="B419">
        <v>5932193.43775855</v>
      </c>
      <c r="C419">
        <v>1233443.45825501</v>
      </c>
      <c r="D419">
        <v>1515967.54098391</v>
      </c>
      <c r="E419">
        <v>1358615.92204734</v>
      </c>
      <c r="F419">
        <v>361495.865885886</v>
      </c>
      <c r="G419">
        <v>1462670.65058641</v>
      </c>
    </row>
    <row r="420" spans="1:7">
      <c r="A420">
        <v>418</v>
      </c>
      <c r="B420">
        <v>5932193.37059619</v>
      </c>
      <c r="C420">
        <v>1233531.32847961</v>
      </c>
      <c r="D420">
        <v>1515970.89694063</v>
      </c>
      <c r="E420">
        <v>1358615.92204734</v>
      </c>
      <c r="F420">
        <v>361433.088446685</v>
      </c>
      <c r="G420">
        <v>1462642.13468193</v>
      </c>
    </row>
    <row r="421" spans="1:7">
      <c r="A421">
        <v>419</v>
      </c>
      <c r="B421">
        <v>5932192.23248958</v>
      </c>
      <c r="C421">
        <v>1233565.79982512</v>
      </c>
      <c r="D421">
        <v>1515899.03570456</v>
      </c>
      <c r="E421">
        <v>1358615.92204734</v>
      </c>
      <c r="F421">
        <v>361465.478858059</v>
      </c>
      <c r="G421">
        <v>1462645.99605451</v>
      </c>
    </row>
    <row r="422" spans="1:7">
      <c r="A422">
        <v>420</v>
      </c>
      <c r="B422">
        <v>5932192.0674311</v>
      </c>
      <c r="C422">
        <v>1233400.15014053</v>
      </c>
      <c r="D422">
        <v>1515931.09186501</v>
      </c>
      <c r="E422">
        <v>1358615.92204734</v>
      </c>
      <c r="F422">
        <v>361552.762936342</v>
      </c>
      <c r="G422">
        <v>1462692.14044189</v>
      </c>
    </row>
    <row r="423" spans="1:7">
      <c r="A423">
        <v>421</v>
      </c>
      <c r="B423">
        <v>5932192.08851969</v>
      </c>
      <c r="C423">
        <v>1233360.85575156</v>
      </c>
      <c r="D423">
        <v>1515895.60027022</v>
      </c>
      <c r="E423">
        <v>1358615.92204734</v>
      </c>
      <c r="F423">
        <v>361607.894676671</v>
      </c>
      <c r="G423">
        <v>1462711.81577391</v>
      </c>
    </row>
    <row r="424" spans="1:7">
      <c r="A424">
        <v>422</v>
      </c>
      <c r="B424">
        <v>5932192.16379219</v>
      </c>
      <c r="C424">
        <v>1233496.47592124</v>
      </c>
      <c r="D424">
        <v>1515886.74021565</v>
      </c>
      <c r="E424">
        <v>1358615.92204734</v>
      </c>
      <c r="F424">
        <v>361523.325694212</v>
      </c>
      <c r="G424">
        <v>1462669.69991376</v>
      </c>
    </row>
    <row r="425" spans="1:7">
      <c r="A425">
        <v>423</v>
      </c>
      <c r="B425">
        <v>5932192.10395689</v>
      </c>
      <c r="C425">
        <v>1233433.90339621</v>
      </c>
      <c r="D425">
        <v>1515886.30171181</v>
      </c>
      <c r="E425">
        <v>1358615.92204734</v>
      </c>
      <c r="F425">
        <v>361565.245824829</v>
      </c>
      <c r="G425">
        <v>1462690.7309767</v>
      </c>
    </row>
    <row r="426" spans="1:7">
      <c r="A426">
        <v>424</v>
      </c>
      <c r="B426">
        <v>5932192.84901247</v>
      </c>
      <c r="C426">
        <v>1233485.07600356</v>
      </c>
      <c r="D426">
        <v>1515922.51576874</v>
      </c>
      <c r="E426">
        <v>1358615.92204734</v>
      </c>
      <c r="F426">
        <v>361502.528901589</v>
      </c>
      <c r="G426">
        <v>1462666.80629125</v>
      </c>
    </row>
    <row r="427" spans="1:7">
      <c r="A427">
        <v>425</v>
      </c>
      <c r="B427">
        <v>5932192.03664056</v>
      </c>
      <c r="C427">
        <v>1233538.31422447</v>
      </c>
      <c r="D427">
        <v>1515865.39344269</v>
      </c>
      <c r="E427">
        <v>1358615.92204734</v>
      </c>
      <c r="F427">
        <v>361511.46230528</v>
      </c>
      <c r="G427">
        <v>1462660.94462079</v>
      </c>
    </row>
    <row r="428" spans="1:7">
      <c r="A428">
        <v>426</v>
      </c>
      <c r="B428">
        <v>5932192.39979353</v>
      </c>
      <c r="C428">
        <v>1233675.6155819</v>
      </c>
      <c r="D428">
        <v>1515824.93672246</v>
      </c>
      <c r="E428">
        <v>1358615.92204734</v>
      </c>
      <c r="F428">
        <v>361450.761006532</v>
      </c>
      <c r="G428">
        <v>1462625.16443531</v>
      </c>
    </row>
    <row r="429" spans="1:7">
      <c r="A429">
        <v>427</v>
      </c>
      <c r="B429">
        <v>5932192.32745277</v>
      </c>
      <c r="C429">
        <v>1233614.29020603</v>
      </c>
      <c r="D429">
        <v>1515845.84099111</v>
      </c>
      <c r="E429">
        <v>1358615.92204734</v>
      </c>
      <c r="F429">
        <v>361475.378483877</v>
      </c>
      <c r="G429">
        <v>1462640.89572441</v>
      </c>
    </row>
    <row r="430" spans="1:7">
      <c r="A430">
        <v>428</v>
      </c>
      <c r="B430">
        <v>5932192.21854377</v>
      </c>
      <c r="C430">
        <v>1233468.73854866</v>
      </c>
      <c r="D430">
        <v>1515872.96089563</v>
      </c>
      <c r="E430">
        <v>1358615.92204734</v>
      </c>
      <c r="F430">
        <v>361552.441487344</v>
      </c>
      <c r="G430">
        <v>1462682.15556479</v>
      </c>
    </row>
    <row r="431" spans="1:7">
      <c r="A431">
        <v>429</v>
      </c>
      <c r="B431">
        <v>5932192.37246128</v>
      </c>
      <c r="C431">
        <v>1233607.37471888</v>
      </c>
      <c r="D431">
        <v>1515874.8243962</v>
      </c>
      <c r="E431">
        <v>1358615.92204734</v>
      </c>
      <c r="F431">
        <v>361456.090385622</v>
      </c>
      <c r="G431">
        <v>1462638.16091323</v>
      </c>
    </row>
    <row r="432" spans="1:7">
      <c r="A432">
        <v>430</v>
      </c>
      <c r="B432">
        <v>5932192.29783288</v>
      </c>
      <c r="C432">
        <v>1233686.90157782</v>
      </c>
      <c r="D432">
        <v>1515835.84675691</v>
      </c>
      <c r="E432">
        <v>1358615.92204734</v>
      </c>
      <c r="F432">
        <v>361434.295247907</v>
      </c>
      <c r="G432">
        <v>1462619.3322029</v>
      </c>
    </row>
    <row r="433" spans="1:7">
      <c r="A433">
        <v>431</v>
      </c>
      <c r="B433">
        <v>5932192.77750021</v>
      </c>
      <c r="C433">
        <v>1233026.97981043</v>
      </c>
      <c r="D433">
        <v>1515963.39154438</v>
      </c>
      <c r="E433">
        <v>1358615.92204734</v>
      </c>
      <c r="F433">
        <v>361781.101337569</v>
      </c>
      <c r="G433">
        <v>1462805.38276049</v>
      </c>
    </row>
    <row r="434" spans="1:7">
      <c r="A434">
        <v>432</v>
      </c>
      <c r="B434">
        <v>5932192.21619732</v>
      </c>
      <c r="C434">
        <v>1233462.86974316</v>
      </c>
      <c r="D434">
        <v>1515895.34345575</v>
      </c>
      <c r="E434">
        <v>1358615.92204734</v>
      </c>
      <c r="F434">
        <v>361539.02680571</v>
      </c>
      <c r="G434">
        <v>1462679.05414537</v>
      </c>
    </row>
    <row r="435" spans="1:7">
      <c r="A435">
        <v>433</v>
      </c>
      <c r="B435">
        <v>5932192.24207074</v>
      </c>
      <c r="C435">
        <v>1233926.79756774</v>
      </c>
      <c r="D435">
        <v>1515722.20826966</v>
      </c>
      <c r="E435">
        <v>1358615.92204734</v>
      </c>
      <c r="F435">
        <v>361362.651042801</v>
      </c>
      <c r="G435">
        <v>1462564.6631432</v>
      </c>
    </row>
    <row r="436" spans="1:7">
      <c r="A436">
        <v>434</v>
      </c>
      <c r="B436">
        <v>5932192.25795696</v>
      </c>
      <c r="C436">
        <v>1233471.64018352</v>
      </c>
      <c r="D436">
        <v>1515893.71860651</v>
      </c>
      <c r="E436">
        <v>1358615.92204734</v>
      </c>
      <c r="F436">
        <v>361534.269323201</v>
      </c>
      <c r="G436">
        <v>1462676.70779639</v>
      </c>
    </row>
    <row r="437" spans="1:7">
      <c r="A437">
        <v>435</v>
      </c>
      <c r="B437">
        <v>5932192.19988761</v>
      </c>
      <c r="C437">
        <v>1233574.32137364</v>
      </c>
      <c r="D437">
        <v>1515861.64420749</v>
      </c>
      <c r="E437">
        <v>1358615.92204734</v>
      </c>
      <c r="F437">
        <v>361489.869557298</v>
      </c>
      <c r="G437">
        <v>1462650.44270185</v>
      </c>
    </row>
    <row r="438" spans="1:7">
      <c r="A438">
        <v>436</v>
      </c>
      <c r="B438">
        <v>5932191.88262569</v>
      </c>
      <c r="C438">
        <v>1233539.35309147</v>
      </c>
      <c r="D438">
        <v>1515857.03006488</v>
      </c>
      <c r="E438">
        <v>1358615.92204734</v>
      </c>
      <c r="F438">
        <v>361516.849663931</v>
      </c>
      <c r="G438">
        <v>1462662.72775808</v>
      </c>
    </row>
    <row r="439" spans="1:7">
      <c r="A439">
        <v>437</v>
      </c>
      <c r="B439">
        <v>5932192.06176874</v>
      </c>
      <c r="C439">
        <v>1233507.19763029</v>
      </c>
      <c r="D439">
        <v>1515873.06555433</v>
      </c>
      <c r="E439">
        <v>1358615.92204734</v>
      </c>
      <c r="F439">
        <v>361525.98711281</v>
      </c>
      <c r="G439">
        <v>1462669.88942398</v>
      </c>
    </row>
    <row r="440" spans="1:7">
      <c r="A440">
        <v>438</v>
      </c>
      <c r="B440">
        <v>5932192.01295583</v>
      </c>
      <c r="C440">
        <v>1233510.5968766</v>
      </c>
      <c r="D440">
        <v>1515851.75683898</v>
      </c>
      <c r="E440">
        <v>1358615.92204734</v>
      </c>
      <c r="F440">
        <v>361540.713185504</v>
      </c>
      <c r="G440">
        <v>1462673.02400741</v>
      </c>
    </row>
    <row r="441" spans="1:7">
      <c r="A441">
        <v>439</v>
      </c>
      <c r="B441">
        <v>5932191.69658034</v>
      </c>
      <c r="C441">
        <v>1233522.69053519</v>
      </c>
      <c r="D441">
        <v>1515860.47956199</v>
      </c>
      <c r="E441">
        <v>1358615.92204734</v>
      </c>
      <c r="F441">
        <v>361525.28778816</v>
      </c>
      <c r="G441">
        <v>1462667.31664767</v>
      </c>
    </row>
    <row r="442" spans="1:7">
      <c r="A442">
        <v>440</v>
      </c>
      <c r="B442">
        <v>5932191.86505357</v>
      </c>
      <c r="C442">
        <v>1233525.18960952</v>
      </c>
      <c r="D442">
        <v>1515880.7451081</v>
      </c>
      <c r="E442">
        <v>1358615.92204734</v>
      </c>
      <c r="F442">
        <v>361508.040346752</v>
      </c>
      <c r="G442">
        <v>1462661.96794187</v>
      </c>
    </row>
    <row r="443" spans="1:7">
      <c r="A443">
        <v>441</v>
      </c>
      <c r="B443">
        <v>5932191.9424632</v>
      </c>
      <c r="C443">
        <v>1233562.87138468</v>
      </c>
      <c r="D443">
        <v>1515858.00907541</v>
      </c>
      <c r="E443">
        <v>1358615.92204734</v>
      </c>
      <c r="F443">
        <v>361500.130312133</v>
      </c>
      <c r="G443">
        <v>1462655.00964363</v>
      </c>
    </row>
    <row r="444" spans="1:7">
      <c r="A444">
        <v>442</v>
      </c>
      <c r="B444">
        <v>5932192.12072675</v>
      </c>
      <c r="C444">
        <v>1233470.85337212</v>
      </c>
      <c r="D444">
        <v>1515873.51442555</v>
      </c>
      <c r="E444">
        <v>1358615.92204734</v>
      </c>
      <c r="F444">
        <v>361550.524575266</v>
      </c>
      <c r="G444">
        <v>1462681.30630648</v>
      </c>
    </row>
    <row r="445" spans="1:7">
      <c r="A445">
        <v>443</v>
      </c>
      <c r="B445">
        <v>5932191.75874548</v>
      </c>
      <c r="C445">
        <v>1233486.22956783</v>
      </c>
      <c r="D445">
        <v>1515857.00690971</v>
      </c>
      <c r="E445">
        <v>1358615.92204734</v>
      </c>
      <c r="F445">
        <v>361553.199901501</v>
      </c>
      <c r="G445">
        <v>1462679.4003191</v>
      </c>
    </row>
    <row r="446" spans="1:7">
      <c r="A446">
        <v>444</v>
      </c>
      <c r="B446">
        <v>5932191.48582313</v>
      </c>
      <c r="C446">
        <v>1233324.65980908</v>
      </c>
      <c r="D446">
        <v>1515885.27770424</v>
      </c>
      <c r="E446">
        <v>1358615.92204734</v>
      </c>
      <c r="F446">
        <v>361639.737732454</v>
      </c>
      <c r="G446">
        <v>1462725.88853002</v>
      </c>
    </row>
    <row r="447" spans="1:7">
      <c r="A447">
        <v>445</v>
      </c>
      <c r="B447">
        <v>5932191.7074477</v>
      </c>
      <c r="C447">
        <v>1233338.98634517</v>
      </c>
      <c r="D447">
        <v>1515881.51154696</v>
      </c>
      <c r="E447">
        <v>1358615.92204734</v>
      </c>
      <c r="F447">
        <v>361632.986988012</v>
      </c>
      <c r="G447">
        <v>1462722.30052023</v>
      </c>
    </row>
    <row r="448" spans="1:7">
      <c r="A448">
        <v>446</v>
      </c>
      <c r="B448">
        <v>5932191.20096877</v>
      </c>
      <c r="C448">
        <v>1233340.53679017</v>
      </c>
      <c r="D448">
        <v>1515889.30049329</v>
      </c>
      <c r="E448">
        <v>1358615.92204734</v>
      </c>
      <c r="F448">
        <v>361625.086173637</v>
      </c>
      <c r="G448">
        <v>1462720.35546433</v>
      </c>
    </row>
    <row r="449" spans="1:7">
      <c r="A449">
        <v>447</v>
      </c>
      <c r="B449">
        <v>5932191.1945573</v>
      </c>
      <c r="C449">
        <v>1233300.72810775</v>
      </c>
      <c r="D449">
        <v>1515904.75562273</v>
      </c>
      <c r="E449">
        <v>1358615.92204734</v>
      </c>
      <c r="F449">
        <v>361639.653477503</v>
      </c>
      <c r="G449">
        <v>1462730.13530198</v>
      </c>
    </row>
    <row r="450" spans="1:7">
      <c r="A450">
        <v>448</v>
      </c>
      <c r="B450">
        <v>5932190.76695929</v>
      </c>
      <c r="C450">
        <v>1233484.57145828</v>
      </c>
      <c r="D450">
        <v>1515831.92821617</v>
      </c>
      <c r="E450">
        <v>1358615.92204734</v>
      </c>
      <c r="F450">
        <v>361572.779056641</v>
      </c>
      <c r="G450">
        <v>1462685.56618087</v>
      </c>
    </row>
    <row r="451" spans="1:7">
      <c r="A451">
        <v>449</v>
      </c>
      <c r="B451">
        <v>5932190.74539439</v>
      </c>
      <c r="C451">
        <v>1233601.03101971</v>
      </c>
      <c r="D451">
        <v>1515785.28578529</v>
      </c>
      <c r="E451">
        <v>1358615.92204734</v>
      </c>
      <c r="F451">
        <v>361530.901507874</v>
      </c>
      <c r="G451">
        <v>1462657.60503418</v>
      </c>
    </row>
    <row r="452" spans="1:7">
      <c r="A452">
        <v>450</v>
      </c>
      <c r="B452">
        <v>5932190.77362903</v>
      </c>
      <c r="C452">
        <v>1233676.1448069</v>
      </c>
      <c r="D452">
        <v>1515764.8707002</v>
      </c>
      <c r="E452">
        <v>1358615.92204734</v>
      </c>
      <c r="F452">
        <v>361496.208047871</v>
      </c>
      <c r="G452">
        <v>1462637.62802671</v>
      </c>
    </row>
    <row r="453" spans="1:7">
      <c r="A453">
        <v>451</v>
      </c>
      <c r="B453">
        <v>5932190.72718053</v>
      </c>
      <c r="C453">
        <v>1233649.94053849</v>
      </c>
      <c r="D453">
        <v>1515774.58860315</v>
      </c>
      <c r="E453">
        <v>1358615.92204734</v>
      </c>
      <c r="F453">
        <v>361506.172409519</v>
      </c>
      <c r="G453">
        <v>1462644.10358203</v>
      </c>
    </row>
    <row r="454" spans="1:7">
      <c r="A454">
        <v>452</v>
      </c>
      <c r="B454">
        <v>5932190.72242319</v>
      </c>
      <c r="C454">
        <v>1233652.34810791</v>
      </c>
      <c r="D454">
        <v>1515766.59551564</v>
      </c>
      <c r="E454">
        <v>1358615.92204734</v>
      </c>
      <c r="F454">
        <v>361510.750624906</v>
      </c>
      <c r="G454">
        <v>1462645.10612741</v>
      </c>
    </row>
    <row r="455" spans="1:7">
      <c r="A455">
        <v>453</v>
      </c>
      <c r="B455">
        <v>5932190.68993441</v>
      </c>
      <c r="C455">
        <v>1233542.50759555</v>
      </c>
      <c r="D455">
        <v>1515786.02872169</v>
      </c>
      <c r="E455">
        <v>1358615.92204734</v>
      </c>
      <c r="F455">
        <v>361569.630575353</v>
      </c>
      <c r="G455">
        <v>1462676.60099449</v>
      </c>
    </row>
    <row r="456" spans="1:7">
      <c r="A456">
        <v>454</v>
      </c>
      <c r="B456">
        <v>5932190.75184176</v>
      </c>
      <c r="C456">
        <v>1233579.82079396</v>
      </c>
      <c r="D456">
        <v>1515779.25648614</v>
      </c>
      <c r="E456">
        <v>1358615.92204734</v>
      </c>
      <c r="F456">
        <v>361549.481873508</v>
      </c>
      <c r="G456">
        <v>1462666.27064082</v>
      </c>
    </row>
    <row r="457" spans="1:7">
      <c r="A457">
        <v>455</v>
      </c>
      <c r="B457">
        <v>5932190.76173424</v>
      </c>
      <c r="C457">
        <v>1233521.0253799</v>
      </c>
      <c r="D457">
        <v>1515778.4157495</v>
      </c>
      <c r="E457">
        <v>1358615.92204734</v>
      </c>
      <c r="F457">
        <v>361590.262188159</v>
      </c>
      <c r="G457">
        <v>1462685.13636935</v>
      </c>
    </row>
    <row r="458" spans="1:7">
      <c r="A458">
        <v>456</v>
      </c>
      <c r="B458">
        <v>5932190.83015225</v>
      </c>
      <c r="C458">
        <v>1233530.28635539</v>
      </c>
      <c r="D458">
        <v>1515788.54151901</v>
      </c>
      <c r="E458">
        <v>1358615.92204734</v>
      </c>
      <c r="F458">
        <v>361575.790841207</v>
      </c>
      <c r="G458">
        <v>1462680.28938931</v>
      </c>
    </row>
    <row r="459" spans="1:7">
      <c r="A459">
        <v>457</v>
      </c>
      <c r="B459">
        <v>5932190.88490956</v>
      </c>
      <c r="C459">
        <v>1233468.37414124</v>
      </c>
      <c r="D459">
        <v>1515809.74271829</v>
      </c>
      <c r="E459">
        <v>1358615.92204734</v>
      </c>
      <c r="F459">
        <v>361601.415673076</v>
      </c>
      <c r="G459">
        <v>1462695.43032962</v>
      </c>
    </row>
    <row r="460" spans="1:7">
      <c r="A460">
        <v>458</v>
      </c>
      <c r="B460">
        <v>5932190.63290443</v>
      </c>
      <c r="C460">
        <v>1233528.97065822</v>
      </c>
      <c r="D460">
        <v>1515778.68525947</v>
      </c>
      <c r="E460">
        <v>1358615.92204734</v>
      </c>
      <c r="F460">
        <v>361584.527321566</v>
      </c>
      <c r="G460">
        <v>1462682.52761784</v>
      </c>
    </row>
    <row r="461" spans="1:7">
      <c r="A461">
        <v>459</v>
      </c>
      <c r="B461">
        <v>5932190.6576194</v>
      </c>
      <c r="C461">
        <v>1233512.33723404</v>
      </c>
      <c r="D461">
        <v>1515785.51714472</v>
      </c>
      <c r="E461">
        <v>1358615.92204734</v>
      </c>
      <c r="F461">
        <v>361590.856280821</v>
      </c>
      <c r="G461">
        <v>1462686.02491248</v>
      </c>
    </row>
    <row r="462" spans="1:7">
      <c r="A462">
        <v>460</v>
      </c>
      <c r="B462">
        <v>5932190.72414852</v>
      </c>
      <c r="C462">
        <v>1233539.9280166</v>
      </c>
      <c r="D462">
        <v>1515779.95939988</v>
      </c>
      <c r="E462">
        <v>1358615.92204734</v>
      </c>
      <c r="F462">
        <v>361576.127700068</v>
      </c>
      <c r="G462">
        <v>1462678.78698464</v>
      </c>
    </row>
    <row r="463" spans="1:7">
      <c r="A463">
        <v>461</v>
      </c>
      <c r="B463">
        <v>5932190.80420399</v>
      </c>
      <c r="C463">
        <v>1233604.23193919</v>
      </c>
      <c r="D463">
        <v>1515749.90721946</v>
      </c>
      <c r="E463">
        <v>1358615.92204734</v>
      </c>
      <c r="F463">
        <v>361556.528077829</v>
      </c>
      <c r="G463">
        <v>1462664.21492018</v>
      </c>
    </row>
    <row r="464" spans="1:7">
      <c r="A464">
        <v>462</v>
      </c>
      <c r="B464">
        <v>5932190.81102825</v>
      </c>
      <c r="C464">
        <v>1233573.04492979</v>
      </c>
      <c r="D464">
        <v>1515780.49782667</v>
      </c>
      <c r="E464">
        <v>1358615.92204734</v>
      </c>
      <c r="F464">
        <v>361552.902510632</v>
      </c>
      <c r="G464">
        <v>1462668.44371382</v>
      </c>
    </row>
    <row r="465" spans="1:7">
      <c r="A465">
        <v>463</v>
      </c>
      <c r="B465">
        <v>5932190.66675921</v>
      </c>
      <c r="C465">
        <v>1233556.15092977</v>
      </c>
      <c r="D465">
        <v>1515744.04385294</v>
      </c>
      <c r="E465">
        <v>1358615.92204734</v>
      </c>
      <c r="F465">
        <v>361593.769505646</v>
      </c>
      <c r="G465">
        <v>1462680.78042352</v>
      </c>
    </row>
    <row r="466" spans="1:7">
      <c r="A466">
        <v>464</v>
      </c>
      <c r="B466">
        <v>5932190.7185541</v>
      </c>
      <c r="C466">
        <v>1233614.80841752</v>
      </c>
      <c r="D466">
        <v>1515769.76518688</v>
      </c>
      <c r="E466">
        <v>1358615.92204734</v>
      </c>
      <c r="F466">
        <v>361533.311481268</v>
      </c>
      <c r="G466">
        <v>1462656.9114211</v>
      </c>
    </row>
    <row r="467" spans="1:7">
      <c r="A467">
        <v>465</v>
      </c>
      <c r="B467">
        <v>5932190.56373783</v>
      </c>
      <c r="C467">
        <v>1233636.88210774</v>
      </c>
      <c r="D467">
        <v>1515737.25933437</v>
      </c>
      <c r="E467">
        <v>1358615.92204734</v>
      </c>
      <c r="F467">
        <v>361544.949350045</v>
      </c>
      <c r="G467">
        <v>1462655.55089834</v>
      </c>
    </row>
    <row r="468" spans="1:7">
      <c r="A468">
        <v>466</v>
      </c>
      <c r="B468">
        <v>5932190.73838537</v>
      </c>
      <c r="C468">
        <v>1233594.33228712</v>
      </c>
      <c r="D468">
        <v>1515753.82415943</v>
      </c>
      <c r="E468">
        <v>1358615.92204734</v>
      </c>
      <c r="F468">
        <v>361560.613380572</v>
      </c>
      <c r="G468">
        <v>1462666.04651092</v>
      </c>
    </row>
    <row r="469" spans="1:7">
      <c r="A469">
        <v>467</v>
      </c>
      <c r="B469">
        <v>5932190.75324305</v>
      </c>
      <c r="C469">
        <v>1233467.08069948</v>
      </c>
      <c r="D469">
        <v>1515771.84153695</v>
      </c>
      <c r="E469">
        <v>1358615.92204734</v>
      </c>
      <c r="F469">
        <v>361633.244127465</v>
      </c>
      <c r="G469">
        <v>1462702.66483182</v>
      </c>
    </row>
    <row r="470" spans="1:7">
      <c r="A470">
        <v>468</v>
      </c>
      <c r="B470">
        <v>5932190.65514961</v>
      </c>
      <c r="C470">
        <v>1233691.79496652</v>
      </c>
      <c r="D470">
        <v>1515715.19439072</v>
      </c>
      <c r="E470">
        <v>1358615.92204734</v>
      </c>
      <c r="F470">
        <v>361525.337581305</v>
      </c>
      <c r="G470">
        <v>1462642.40616373</v>
      </c>
    </row>
    <row r="471" spans="1:7">
      <c r="A471">
        <v>469</v>
      </c>
      <c r="B471">
        <v>5932190.61740628</v>
      </c>
      <c r="C471">
        <v>1233555.68892376</v>
      </c>
      <c r="D471">
        <v>1515752.12803569</v>
      </c>
      <c r="E471">
        <v>1358615.92204734</v>
      </c>
      <c r="F471">
        <v>361588.721594809</v>
      </c>
      <c r="G471">
        <v>1462678.15680468</v>
      </c>
    </row>
    <row r="472" spans="1:7">
      <c r="A472">
        <v>470</v>
      </c>
      <c r="B472">
        <v>5932190.49982499</v>
      </c>
      <c r="C472">
        <v>1233616.71666342</v>
      </c>
      <c r="D472">
        <v>1515733.22536857</v>
      </c>
      <c r="E472">
        <v>1358615.92204734</v>
      </c>
      <c r="F472">
        <v>361561.777997688</v>
      </c>
      <c r="G472">
        <v>1462662.85774797</v>
      </c>
    </row>
    <row r="473" spans="1:7">
      <c r="A473">
        <v>471</v>
      </c>
      <c r="B473">
        <v>5932190.57557689</v>
      </c>
      <c r="C473">
        <v>1233810.92947629</v>
      </c>
      <c r="D473">
        <v>1515687.59253788</v>
      </c>
      <c r="E473">
        <v>1358615.92204734</v>
      </c>
      <c r="F473">
        <v>361466.776604655</v>
      </c>
      <c r="G473">
        <v>1462609.35491073</v>
      </c>
    </row>
    <row r="474" spans="1:7">
      <c r="A474">
        <v>472</v>
      </c>
      <c r="B474">
        <v>5932190.4565131</v>
      </c>
      <c r="C474">
        <v>1233647.62458021</v>
      </c>
      <c r="D474">
        <v>1515717.14500473</v>
      </c>
      <c r="E474">
        <v>1358615.92204734</v>
      </c>
      <c r="F474">
        <v>361553.634238017</v>
      </c>
      <c r="G474">
        <v>1462656.13064281</v>
      </c>
    </row>
    <row r="475" spans="1:7">
      <c r="A475">
        <v>473</v>
      </c>
      <c r="B475">
        <v>5932190.56080615</v>
      </c>
      <c r="C475">
        <v>1233571.91882566</v>
      </c>
      <c r="D475">
        <v>1515712.65835563</v>
      </c>
      <c r="E475">
        <v>1358615.92204734</v>
      </c>
      <c r="F475">
        <v>361608.949323356</v>
      </c>
      <c r="G475">
        <v>1462681.11225417</v>
      </c>
    </row>
    <row r="476" spans="1:7">
      <c r="A476">
        <v>474</v>
      </c>
      <c r="B476">
        <v>5932190.58885874</v>
      </c>
      <c r="C476">
        <v>1233571.87427239</v>
      </c>
      <c r="D476">
        <v>1515737.64859004</v>
      </c>
      <c r="E476">
        <v>1358615.92204734</v>
      </c>
      <c r="F476">
        <v>361588.755156983</v>
      </c>
      <c r="G476">
        <v>1462676.38879199</v>
      </c>
    </row>
    <row r="477" spans="1:7">
      <c r="A477">
        <v>475</v>
      </c>
      <c r="B477">
        <v>5932190.52751717</v>
      </c>
      <c r="C477">
        <v>1233684.79217723</v>
      </c>
      <c r="D477">
        <v>1515686.10008712</v>
      </c>
      <c r="E477">
        <v>1358615.92204734</v>
      </c>
      <c r="F477">
        <v>361553.234388926</v>
      </c>
      <c r="G477">
        <v>1462650.47881655</v>
      </c>
    </row>
    <row r="478" spans="1:7">
      <c r="A478">
        <v>476</v>
      </c>
      <c r="B478">
        <v>5932190.61346967</v>
      </c>
      <c r="C478">
        <v>1233657.91466991</v>
      </c>
      <c r="D478">
        <v>1515714.98980535</v>
      </c>
      <c r="E478">
        <v>1358615.92204734</v>
      </c>
      <c r="F478">
        <v>361548.227490312</v>
      </c>
      <c r="G478">
        <v>1462653.55945676</v>
      </c>
    </row>
    <row r="479" spans="1:7">
      <c r="A479">
        <v>477</v>
      </c>
      <c r="B479">
        <v>5932190.58751706</v>
      </c>
      <c r="C479">
        <v>1233807.04174359</v>
      </c>
      <c r="D479">
        <v>1515670.11060442</v>
      </c>
      <c r="E479">
        <v>1358615.92204734</v>
      </c>
      <c r="F479">
        <v>361483.406733427</v>
      </c>
      <c r="G479">
        <v>1462614.10638829</v>
      </c>
    </row>
    <row r="480" spans="1:7">
      <c r="A480">
        <v>478</v>
      </c>
      <c r="B480">
        <v>5932190.45162819</v>
      </c>
      <c r="C480">
        <v>1233689.51398798</v>
      </c>
      <c r="D480">
        <v>1515704.74562241</v>
      </c>
      <c r="E480">
        <v>1358615.92204734</v>
      </c>
      <c r="F480">
        <v>361534.942583785</v>
      </c>
      <c r="G480">
        <v>1462645.32738668</v>
      </c>
    </row>
    <row r="481" spans="1:7">
      <c r="A481">
        <v>479</v>
      </c>
      <c r="B481">
        <v>5932190.54201108</v>
      </c>
      <c r="C481">
        <v>1233703.0908964</v>
      </c>
      <c r="D481">
        <v>1515705.4261445</v>
      </c>
      <c r="E481">
        <v>1358615.92204734</v>
      </c>
      <c r="F481">
        <v>361525.233967614</v>
      </c>
      <c r="G481">
        <v>1462640.86895523</v>
      </c>
    </row>
    <row r="482" spans="1:7">
      <c r="A482">
        <v>480</v>
      </c>
      <c r="B482">
        <v>5932190.56656975</v>
      </c>
      <c r="C482">
        <v>1233689.09711614</v>
      </c>
      <c r="D482">
        <v>1515717.7915103</v>
      </c>
      <c r="E482">
        <v>1358615.92204734</v>
      </c>
      <c r="F482">
        <v>361524.949307568</v>
      </c>
      <c r="G482">
        <v>1462642.8065884</v>
      </c>
    </row>
    <row r="483" spans="1:7">
      <c r="A483">
        <v>481</v>
      </c>
      <c r="B483">
        <v>5932190.47016021</v>
      </c>
      <c r="C483">
        <v>1233690.85360014</v>
      </c>
      <c r="D483">
        <v>1515700.85784545</v>
      </c>
      <c r="E483">
        <v>1358615.92204734</v>
      </c>
      <c r="F483">
        <v>361537.057349925</v>
      </c>
      <c r="G483">
        <v>1462645.77931735</v>
      </c>
    </row>
    <row r="484" spans="1:7">
      <c r="A484">
        <v>482</v>
      </c>
      <c r="B484">
        <v>5932190.46584285</v>
      </c>
      <c r="C484">
        <v>1233694.48800723</v>
      </c>
      <c r="D484">
        <v>1515700.47074626</v>
      </c>
      <c r="E484">
        <v>1358615.92204734</v>
      </c>
      <c r="F484">
        <v>361534.807482565</v>
      </c>
      <c r="G484">
        <v>1462644.77755945</v>
      </c>
    </row>
    <row r="485" spans="1:7">
      <c r="A485">
        <v>483</v>
      </c>
      <c r="B485">
        <v>5932190.50405458</v>
      </c>
      <c r="C485">
        <v>1233677.68237816</v>
      </c>
      <c r="D485">
        <v>1515704.85721319</v>
      </c>
      <c r="E485">
        <v>1358615.92204734</v>
      </c>
      <c r="F485">
        <v>361542.863504033</v>
      </c>
      <c r="G485">
        <v>1462649.17891186</v>
      </c>
    </row>
    <row r="486" spans="1:7">
      <c r="A486">
        <v>484</v>
      </c>
      <c r="B486">
        <v>5932190.42288271</v>
      </c>
      <c r="C486">
        <v>1233750.70981319</v>
      </c>
      <c r="D486">
        <v>1515686.32478655</v>
      </c>
      <c r="E486">
        <v>1358615.92204734</v>
      </c>
      <c r="F486">
        <v>361508.116518938</v>
      </c>
      <c r="G486">
        <v>1462629.3497167</v>
      </c>
    </row>
    <row r="487" spans="1:7">
      <c r="A487">
        <v>485</v>
      </c>
      <c r="B487">
        <v>5932190.42930183</v>
      </c>
      <c r="C487">
        <v>1233726.25481261</v>
      </c>
      <c r="D487">
        <v>1515688.58704015</v>
      </c>
      <c r="E487">
        <v>1358615.92204734</v>
      </c>
      <c r="F487">
        <v>361522.982103271</v>
      </c>
      <c r="G487">
        <v>1462636.68329847</v>
      </c>
    </row>
    <row r="488" spans="1:7">
      <c r="A488">
        <v>486</v>
      </c>
      <c r="B488">
        <v>5932190.40038614</v>
      </c>
      <c r="C488">
        <v>1233721.97168812</v>
      </c>
      <c r="D488">
        <v>1515702.08214793</v>
      </c>
      <c r="E488">
        <v>1358615.92204734</v>
      </c>
      <c r="F488">
        <v>361514.769392965</v>
      </c>
      <c r="G488">
        <v>1462635.65510979</v>
      </c>
    </row>
    <row r="489" spans="1:7">
      <c r="A489">
        <v>487</v>
      </c>
      <c r="B489">
        <v>5932190.36823071</v>
      </c>
      <c r="C489">
        <v>1233695.53996669</v>
      </c>
      <c r="D489">
        <v>1515708.9638094</v>
      </c>
      <c r="E489">
        <v>1358615.92204734</v>
      </c>
      <c r="F489">
        <v>361527.316418992</v>
      </c>
      <c r="G489">
        <v>1462642.6259883</v>
      </c>
    </row>
    <row r="490" spans="1:7">
      <c r="A490">
        <v>488</v>
      </c>
      <c r="B490">
        <v>5932190.3342557</v>
      </c>
      <c r="C490">
        <v>1233612.3307699</v>
      </c>
      <c r="D490">
        <v>1515726.55013041</v>
      </c>
      <c r="E490">
        <v>1358615.92204734</v>
      </c>
      <c r="F490">
        <v>361570.026403359</v>
      </c>
      <c r="G490">
        <v>1462665.50490469</v>
      </c>
    </row>
    <row r="491" spans="1:7">
      <c r="A491">
        <v>489</v>
      </c>
      <c r="B491">
        <v>5932190.31193537</v>
      </c>
      <c r="C491">
        <v>1233632.18374348</v>
      </c>
      <c r="D491">
        <v>1515723.78252881</v>
      </c>
      <c r="E491">
        <v>1358615.92204734</v>
      </c>
      <c r="F491">
        <v>361558.798922821</v>
      </c>
      <c r="G491">
        <v>1462659.62469292</v>
      </c>
    </row>
    <row r="492" spans="1:7">
      <c r="A492">
        <v>490</v>
      </c>
      <c r="B492">
        <v>5932190.23000574</v>
      </c>
      <c r="C492">
        <v>1233718.27252244</v>
      </c>
      <c r="D492">
        <v>1515697.18957053</v>
      </c>
      <c r="E492">
        <v>1358615.92204734</v>
      </c>
      <c r="F492">
        <v>361521.797691151</v>
      </c>
      <c r="G492">
        <v>1462637.04817428</v>
      </c>
    </row>
    <row r="493" spans="1:7">
      <c r="A493">
        <v>491</v>
      </c>
      <c r="B493">
        <v>5932190.27295908</v>
      </c>
      <c r="C493">
        <v>1233663.98827906</v>
      </c>
      <c r="D493">
        <v>1515716.60440586</v>
      </c>
      <c r="E493">
        <v>1358615.92204734</v>
      </c>
      <c r="F493">
        <v>361543.239026213</v>
      </c>
      <c r="G493">
        <v>1462650.51920062</v>
      </c>
    </row>
    <row r="494" spans="1:7">
      <c r="A494">
        <v>492</v>
      </c>
      <c r="B494">
        <v>5932190.21595567</v>
      </c>
      <c r="C494">
        <v>1233697.6404914</v>
      </c>
      <c r="D494">
        <v>1515696.46473904</v>
      </c>
      <c r="E494">
        <v>1358615.92204734</v>
      </c>
      <c r="F494">
        <v>361536.429478507</v>
      </c>
      <c r="G494">
        <v>1462643.75919938</v>
      </c>
    </row>
    <row r="495" spans="1:7">
      <c r="A495">
        <v>493</v>
      </c>
      <c r="B495">
        <v>5932190.14080971</v>
      </c>
      <c r="C495">
        <v>1233719.88570552</v>
      </c>
      <c r="D495">
        <v>1515682.7496395</v>
      </c>
      <c r="E495">
        <v>1358615.92204734</v>
      </c>
      <c r="F495">
        <v>361532.429097454</v>
      </c>
      <c r="G495">
        <v>1462639.1543199</v>
      </c>
    </row>
    <row r="496" spans="1:7">
      <c r="A496">
        <v>494</v>
      </c>
      <c r="B496">
        <v>5932190.07185169</v>
      </c>
      <c r="C496">
        <v>1233730.54762471</v>
      </c>
      <c r="D496">
        <v>1515666.99220614</v>
      </c>
      <c r="E496">
        <v>1358615.92204734</v>
      </c>
      <c r="F496">
        <v>361537.790932267</v>
      </c>
      <c r="G496">
        <v>1462638.81904124</v>
      </c>
    </row>
    <row r="497" spans="1:7">
      <c r="A497">
        <v>495</v>
      </c>
      <c r="B497">
        <v>5932190.08170944</v>
      </c>
      <c r="C497">
        <v>1233762.81967344</v>
      </c>
      <c r="D497">
        <v>1515658.46269473</v>
      </c>
      <c r="E497">
        <v>1358615.92204734</v>
      </c>
      <c r="F497">
        <v>361522.627903842</v>
      </c>
      <c r="G497">
        <v>1462630.2493901</v>
      </c>
    </row>
    <row r="498" spans="1:7">
      <c r="A498">
        <v>496</v>
      </c>
      <c r="B498">
        <v>5932190.09143615</v>
      </c>
      <c r="C498">
        <v>1233719.82950111</v>
      </c>
      <c r="D498">
        <v>1515660.30698952</v>
      </c>
      <c r="E498">
        <v>1358615.92204734</v>
      </c>
      <c r="F498">
        <v>361550.448389315</v>
      </c>
      <c r="G498">
        <v>1462643.58450888</v>
      </c>
    </row>
    <row r="499" spans="1:7">
      <c r="A499">
        <v>497</v>
      </c>
      <c r="B499">
        <v>5932190.08353492</v>
      </c>
      <c r="C499">
        <v>1233723.22685701</v>
      </c>
      <c r="D499">
        <v>1515672.02601717</v>
      </c>
      <c r="E499">
        <v>1358615.92204734</v>
      </c>
      <c r="F499">
        <v>361538.780314958</v>
      </c>
      <c r="G499">
        <v>1462640.12829845</v>
      </c>
    </row>
    <row r="500" spans="1:7">
      <c r="A500">
        <v>498</v>
      </c>
      <c r="B500">
        <v>5932190.16169279</v>
      </c>
      <c r="C500">
        <v>1233791.72390252</v>
      </c>
      <c r="D500">
        <v>1515653.32582923</v>
      </c>
      <c r="E500">
        <v>1358615.92204734</v>
      </c>
      <c r="F500">
        <v>361507.602906549</v>
      </c>
      <c r="G500">
        <v>1462621.58700716</v>
      </c>
    </row>
    <row r="501" spans="1:7">
      <c r="A501">
        <v>499</v>
      </c>
      <c r="B501">
        <v>5932190.11523034</v>
      </c>
      <c r="C501">
        <v>1233726.37442774</v>
      </c>
      <c r="D501">
        <v>1515669.26630149</v>
      </c>
      <c r="E501">
        <v>1358615.92204734</v>
      </c>
      <c r="F501">
        <v>361538.92224099</v>
      </c>
      <c r="G501">
        <v>1462639.63021278</v>
      </c>
    </row>
    <row r="502" spans="1:7">
      <c r="A502">
        <v>500</v>
      </c>
      <c r="B502">
        <v>5932190.08732208</v>
      </c>
      <c r="C502">
        <v>1233724.66176989</v>
      </c>
      <c r="D502">
        <v>1515655.51398554</v>
      </c>
      <c r="E502">
        <v>1358615.92204734</v>
      </c>
      <c r="F502">
        <v>361550.970053652</v>
      </c>
      <c r="G502">
        <v>1462643.01946566</v>
      </c>
    </row>
    <row r="503" spans="1:7">
      <c r="A503">
        <v>501</v>
      </c>
      <c r="B503">
        <v>5932190.10320674</v>
      </c>
      <c r="C503">
        <v>1233751.48785883</v>
      </c>
      <c r="D503">
        <v>1515660.34394853</v>
      </c>
      <c r="E503">
        <v>1358615.92204734</v>
      </c>
      <c r="F503">
        <v>361528.81777909</v>
      </c>
      <c r="G503">
        <v>1462633.53157295</v>
      </c>
    </row>
    <row r="504" spans="1:7">
      <c r="A504">
        <v>502</v>
      </c>
      <c r="B504">
        <v>5932190.07281785</v>
      </c>
      <c r="C504">
        <v>1233731.61417601</v>
      </c>
      <c r="D504">
        <v>1515657.46314147</v>
      </c>
      <c r="E504">
        <v>1358615.92204734</v>
      </c>
      <c r="F504">
        <v>361544.572484973</v>
      </c>
      <c r="G504">
        <v>1462640.50096807</v>
      </c>
    </row>
    <row r="505" spans="1:7">
      <c r="A505">
        <v>503</v>
      </c>
      <c r="B505">
        <v>5932190.09513898</v>
      </c>
      <c r="C505">
        <v>1233740.39928575</v>
      </c>
      <c r="D505">
        <v>1515668.68588688</v>
      </c>
      <c r="E505">
        <v>1358615.92204734</v>
      </c>
      <c r="F505">
        <v>361529.700341368</v>
      </c>
      <c r="G505">
        <v>1462635.38757766</v>
      </c>
    </row>
    <row r="506" spans="1:7">
      <c r="A506">
        <v>504</v>
      </c>
      <c r="B506">
        <v>5932190.07719494</v>
      </c>
      <c r="C506">
        <v>1233656.40684809</v>
      </c>
      <c r="D506">
        <v>1515682.85537841</v>
      </c>
      <c r="E506">
        <v>1358615.92204734</v>
      </c>
      <c r="F506">
        <v>361575.542837501</v>
      </c>
      <c r="G506">
        <v>1462659.35008361</v>
      </c>
    </row>
    <row r="507" spans="1:7">
      <c r="A507">
        <v>505</v>
      </c>
      <c r="B507">
        <v>5932190.05226626</v>
      </c>
      <c r="C507">
        <v>1233735.38319004</v>
      </c>
      <c r="D507">
        <v>1515661.82582502</v>
      </c>
      <c r="E507">
        <v>1358615.92204734</v>
      </c>
      <c r="F507">
        <v>361538.782294588</v>
      </c>
      <c r="G507">
        <v>1462638.13890928</v>
      </c>
    </row>
    <row r="508" spans="1:7">
      <c r="A508">
        <v>506</v>
      </c>
      <c r="B508">
        <v>5932190.03852059</v>
      </c>
      <c r="C508">
        <v>1233800.87440539</v>
      </c>
      <c r="D508">
        <v>1515636.0554324</v>
      </c>
      <c r="E508">
        <v>1358615.92204734</v>
      </c>
      <c r="F508">
        <v>361514.893476075</v>
      </c>
      <c r="G508">
        <v>1462622.29315939</v>
      </c>
    </row>
    <row r="509" spans="1:7">
      <c r="A509">
        <v>507</v>
      </c>
      <c r="B509">
        <v>5932190.04237167</v>
      </c>
      <c r="C509">
        <v>1233846.00451048</v>
      </c>
      <c r="D509">
        <v>1515627.38267148</v>
      </c>
      <c r="E509">
        <v>1358615.92204734</v>
      </c>
      <c r="F509">
        <v>361491.102767365</v>
      </c>
      <c r="G509">
        <v>1462609.630375</v>
      </c>
    </row>
    <row r="510" spans="1:7">
      <c r="A510">
        <v>508</v>
      </c>
      <c r="B510">
        <v>5932190.02059364</v>
      </c>
      <c r="C510">
        <v>1233831.26078992</v>
      </c>
      <c r="D510">
        <v>1515621.42621867</v>
      </c>
      <c r="E510">
        <v>1358615.92204734</v>
      </c>
      <c r="F510">
        <v>361505.778812038</v>
      </c>
      <c r="G510">
        <v>1462615.63272568</v>
      </c>
    </row>
    <row r="511" spans="1:7">
      <c r="A511">
        <v>509</v>
      </c>
      <c r="B511">
        <v>5932190.03696849</v>
      </c>
      <c r="C511">
        <v>1233835.1281041</v>
      </c>
      <c r="D511">
        <v>1515619.116919</v>
      </c>
      <c r="E511">
        <v>1358615.92204734</v>
      </c>
      <c r="F511">
        <v>361504.923627463</v>
      </c>
      <c r="G511">
        <v>1462614.9462706</v>
      </c>
    </row>
    <row r="512" spans="1:7">
      <c r="A512">
        <v>510</v>
      </c>
      <c r="B512">
        <v>5932190.06837481</v>
      </c>
      <c r="C512">
        <v>1233731.27478115</v>
      </c>
      <c r="D512">
        <v>1515643.35433465</v>
      </c>
      <c r="E512">
        <v>1358615.92204734</v>
      </c>
      <c r="F512">
        <v>361556.120858696</v>
      </c>
      <c r="G512">
        <v>1462643.39635297</v>
      </c>
    </row>
    <row r="513" spans="1:7">
      <c r="A513">
        <v>511</v>
      </c>
      <c r="B513">
        <v>5932190.04462169</v>
      </c>
      <c r="C513">
        <v>1233854.81333419</v>
      </c>
      <c r="D513">
        <v>1515619.68101818</v>
      </c>
      <c r="E513">
        <v>1358615.92204734</v>
      </c>
      <c r="F513">
        <v>361491.181863354</v>
      </c>
      <c r="G513">
        <v>1462608.44635863</v>
      </c>
    </row>
    <row r="514" spans="1:7">
      <c r="A514">
        <v>512</v>
      </c>
      <c r="B514">
        <v>5932190.07964646</v>
      </c>
      <c r="C514">
        <v>1233824.0198689</v>
      </c>
      <c r="D514">
        <v>1515624.94156829</v>
      </c>
      <c r="E514">
        <v>1358615.92204734</v>
      </c>
      <c r="F514">
        <v>361507.806657502</v>
      </c>
      <c r="G514">
        <v>1462617.38950444</v>
      </c>
    </row>
    <row r="515" spans="1:7">
      <c r="A515">
        <v>513</v>
      </c>
      <c r="B515">
        <v>5932190.04380922</v>
      </c>
      <c r="C515">
        <v>1233842.91517587</v>
      </c>
      <c r="D515">
        <v>1515620.42299389</v>
      </c>
      <c r="E515">
        <v>1358615.92204734</v>
      </c>
      <c r="F515">
        <v>361498.787999648</v>
      </c>
      <c r="G515">
        <v>1462611.99559247</v>
      </c>
    </row>
    <row r="516" spans="1:7">
      <c r="A516">
        <v>514</v>
      </c>
      <c r="B516">
        <v>5932190.00754604</v>
      </c>
      <c r="C516">
        <v>1233879.8877829</v>
      </c>
      <c r="D516">
        <v>1515596.88365548</v>
      </c>
      <c r="E516">
        <v>1358615.92204734</v>
      </c>
      <c r="F516">
        <v>361492.692181546</v>
      </c>
      <c r="G516">
        <v>1462604.62187879</v>
      </c>
    </row>
    <row r="517" spans="1:7">
      <c r="A517">
        <v>515</v>
      </c>
      <c r="B517">
        <v>5932190.02801785</v>
      </c>
      <c r="C517">
        <v>1233872.07453386</v>
      </c>
      <c r="D517">
        <v>1515601.37163026</v>
      </c>
      <c r="E517">
        <v>1358615.92204734</v>
      </c>
      <c r="F517">
        <v>361494.425667091</v>
      </c>
      <c r="G517">
        <v>1462606.23413931</v>
      </c>
    </row>
    <row r="518" spans="1:7">
      <c r="A518">
        <v>516</v>
      </c>
      <c r="B518">
        <v>5932190.02747092</v>
      </c>
      <c r="C518">
        <v>1233882.84057867</v>
      </c>
      <c r="D518">
        <v>1515598.40138138</v>
      </c>
      <c r="E518">
        <v>1358615.92204734</v>
      </c>
      <c r="F518">
        <v>361489.487864039</v>
      </c>
      <c r="G518">
        <v>1462603.37559949</v>
      </c>
    </row>
    <row r="519" spans="1:7">
      <c r="A519">
        <v>517</v>
      </c>
      <c r="B519">
        <v>5932190.02301794</v>
      </c>
      <c r="C519">
        <v>1233868.7309545</v>
      </c>
      <c r="D519">
        <v>1515596.0240338</v>
      </c>
      <c r="E519">
        <v>1358615.92204734</v>
      </c>
      <c r="F519">
        <v>361501.094043889</v>
      </c>
      <c r="G519">
        <v>1462608.2519384</v>
      </c>
    </row>
    <row r="520" spans="1:7">
      <c r="A520">
        <v>518</v>
      </c>
      <c r="B520">
        <v>5932190.02947418</v>
      </c>
      <c r="C520">
        <v>1233883.75824752</v>
      </c>
      <c r="D520">
        <v>1515598.84716134</v>
      </c>
      <c r="E520">
        <v>1358615.92204734</v>
      </c>
      <c r="F520">
        <v>361488.50395976</v>
      </c>
      <c r="G520">
        <v>1462602.99805823</v>
      </c>
    </row>
    <row r="521" spans="1:7">
      <c r="A521">
        <v>519</v>
      </c>
      <c r="B521">
        <v>5932189.99797479</v>
      </c>
      <c r="C521">
        <v>1233893.22458836</v>
      </c>
      <c r="D521">
        <v>1515587.08882735</v>
      </c>
      <c r="E521">
        <v>1358615.92204734</v>
      </c>
      <c r="F521">
        <v>361491.400192846</v>
      </c>
      <c r="G521">
        <v>1462602.3623189</v>
      </c>
    </row>
    <row r="522" spans="1:7">
      <c r="A522">
        <v>520</v>
      </c>
      <c r="B522">
        <v>5932190.01151356</v>
      </c>
      <c r="C522">
        <v>1233913.36812206</v>
      </c>
      <c r="D522">
        <v>1515582.69036456</v>
      </c>
      <c r="E522">
        <v>1358615.92204734</v>
      </c>
      <c r="F522">
        <v>361481.22885762</v>
      </c>
      <c r="G522">
        <v>1462596.80212198</v>
      </c>
    </row>
    <row r="523" spans="1:7">
      <c r="A523">
        <v>521</v>
      </c>
      <c r="B523">
        <v>5932190.01867033</v>
      </c>
      <c r="C523">
        <v>1233890.00085609</v>
      </c>
      <c r="D523">
        <v>1515588.18379872</v>
      </c>
      <c r="E523">
        <v>1358615.92204734</v>
      </c>
      <c r="F523">
        <v>361492.677540412</v>
      </c>
      <c r="G523">
        <v>1462603.23442776</v>
      </c>
    </row>
    <row r="524" spans="1:7">
      <c r="A524">
        <v>522</v>
      </c>
      <c r="B524">
        <v>5932190.02208562</v>
      </c>
      <c r="C524">
        <v>1233894.96192126</v>
      </c>
      <c r="D524">
        <v>1515588.81996605</v>
      </c>
      <c r="E524">
        <v>1358615.92204734</v>
      </c>
      <c r="F524">
        <v>361488.889954697</v>
      </c>
      <c r="G524">
        <v>1462601.42819627</v>
      </c>
    </row>
    <row r="525" spans="1:7">
      <c r="A525">
        <v>523</v>
      </c>
      <c r="B525">
        <v>5932190.01211996</v>
      </c>
      <c r="C525">
        <v>1233869.63632315</v>
      </c>
      <c r="D525">
        <v>1515593.75910029</v>
      </c>
      <c r="E525">
        <v>1358615.92204734</v>
      </c>
      <c r="F525">
        <v>361502.098052241</v>
      </c>
      <c r="G525">
        <v>1462608.59659694</v>
      </c>
    </row>
    <row r="526" spans="1:7">
      <c r="A526">
        <v>524</v>
      </c>
      <c r="B526">
        <v>5932190.00120046</v>
      </c>
      <c r="C526">
        <v>1233912.15746056</v>
      </c>
      <c r="D526">
        <v>1515580.47960403</v>
      </c>
      <c r="E526">
        <v>1358615.92204734</v>
      </c>
      <c r="F526">
        <v>361483.801089549</v>
      </c>
      <c r="G526">
        <v>1462597.64099899</v>
      </c>
    </row>
    <row r="527" spans="1:7">
      <c r="A527">
        <v>525</v>
      </c>
      <c r="B527">
        <v>5932189.97838073</v>
      </c>
      <c r="C527">
        <v>1233897.60988808</v>
      </c>
      <c r="D527">
        <v>1515584.24513318</v>
      </c>
      <c r="E527">
        <v>1358615.92204734</v>
      </c>
      <c r="F527">
        <v>361490.550570383</v>
      </c>
      <c r="G527">
        <v>1462601.65074175</v>
      </c>
    </row>
    <row r="528" spans="1:7">
      <c r="A528">
        <v>526</v>
      </c>
      <c r="B528">
        <v>5932189.98474256</v>
      </c>
      <c r="C528">
        <v>1233916.31958434</v>
      </c>
      <c r="D528">
        <v>1515580.53285788</v>
      </c>
      <c r="E528">
        <v>1358615.92204734</v>
      </c>
      <c r="F528">
        <v>361480.811486114</v>
      </c>
      <c r="G528">
        <v>1462596.39876689</v>
      </c>
    </row>
    <row r="529" spans="1:7">
      <c r="A529">
        <v>527</v>
      </c>
      <c r="B529">
        <v>5932189.93450683</v>
      </c>
      <c r="C529">
        <v>1233861.97259779</v>
      </c>
      <c r="D529">
        <v>1515584.82487325</v>
      </c>
      <c r="E529">
        <v>1358615.92204734</v>
      </c>
      <c r="F529">
        <v>361514.228797081</v>
      </c>
      <c r="G529">
        <v>1462612.98619137</v>
      </c>
    </row>
    <row r="530" spans="1:7">
      <c r="A530">
        <v>528</v>
      </c>
      <c r="B530">
        <v>5932189.92776909</v>
      </c>
      <c r="C530">
        <v>1233876.20510235</v>
      </c>
      <c r="D530">
        <v>1515579.19897539</v>
      </c>
      <c r="E530">
        <v>1358615.92204734</v>
      </c>
      <c r="F530">
        <v>361509.062013291</v>
      </c>
      <c r="G530">
        <v>1462609.53963072</v>
      </c>
    </row>
    <row r="531" spans="1:7">
      <c r="A531">
        <v>529</v>
      </c>
      <c r="B531">
        <v>5932189.93588482</v>
      </c>
      <c r="C531">
        <v>1233854.7853449</v>
      </c>
      <c r="D531">
        <v>1515583.43744462</v>
      </c>
      <c r="E531">
        <v>1358615.92204734</v>
      </c>
      <c r="F531">
        <v>361520.272976608</v>
      </c>
      <c r="G531">
        <v>1462615.51807136</v>
      </c>
    </row>
    <row r="532" spans="1:7">
      <c r="A532">
        <v>530</v>
      </c>
      <c r="B532">
        <v>5932189.91192997</v>
      </c>
      <c r="C532">
        <v>1233889.05714161</v>
      </c>
      <c r="D532">
        <v>1515572.43919304</v>
      </c>
      <c r="E532">
        <v>1358615.92204734</v>
      </c>
      <c r="F532">
        <v>361505.828433555</v>
      </c>
      <c r="G532">
        <v>1462606.66511442</v>
      </c>
    </row>
    <row r="533" spans="1:7">
      <c r="A533">
        <v>531</v>
      </c>
      <c r="B533">
        <v>5932189.91496994</v>
      </c>
      <c r="C533">
        <v>1233881.46513078</v>
      </c>
      <c r="D533">
        <v>1515576.20139877</v>
      </c>
      <c r="E533">
        <v>1358615.92204734</v>
      </c>
      <c r="F533">
        <v>361508.034869277</v>
      </c>
      <c r="G533">
        <v>1462608.29152378</v>
      </c>
    </row>
    <row r="534" spans="1:7">
      <c r="A534">
        <v>532</v>
      </c>
      <c r="B534">
        <v>5932189.88892504</v>
      </c>
      <c r="C534">
        <v>1233881.53755288</v>
      </c>
      <c r="D534">
        <v>1515570.01319063</v>
      </c>
      <c r="E534">
        <v>1358615.92204734</v>
      </c>
      <c r="F534">
        <v>361512.831690731</v>
      </c>
      <c r="G534">
        <v>1462609.58444346</v>
      </c>
    </row>
    <row r="535" spans="1:7">
      <c r="A535">
        <v>533</v>
      </c>
      <c r="B535">
        <v>5932189.89134898</v>
      </c>
      <c r="C535">
        <v>1233871.23383348</v>
      </c>
      <c r="D535">
        <v>1515575.13088787</v>
      </c>
      <c r="E535">
        <v>1358615.92204734</v>
      </c>
      <c r="F535">
        <v>361515.66248674</v>
      </c>
      <c r="G535">
        <v>1462611.94209356</v>
      </c>
    </row>
    <row r="536" spans="1:7">
      <c r="A536">
        <v>534</v>
      </c>
      <c r="B536">
        <v>5932189.88809358</v>
      </c>
      <c r="C536">
        <v>1233857.84654272</v>
      </c>
      <c r="D536">
        <v>1515575.43777946</v>
      </c>
      <c r="E536">
        <v>1358615.92204734</v>
      </c>
      <c r="F536">
        <v>361524.511023504</v>
      </c>
      <c r="G536">
        <v>1462616.17070056</v>
      </c>
    </row>
    <row r="537" spans="1:7">
      <c r="A537">
        <v>535</v>
      </c>
      <c r="B537">
        <v>5932189.88020958</v>
      </c>
      <c r="C537">
        <v>1233851.54547358</v>
      </c>
      <c r="D537">
        <v>1515574.38368402</v>
      </c>
      <c r="E537">
        <v>1358615.92204734</v>
      </c>
      <c r="F537">
        <v>361529.686871729</v>
      </c>
      <c r="G537">
        <v>1462618.34213292</v>
      </c>
    </row>
    <row r="538" spans="1:7">
      <c r="A538">
        <v>536</v>
      </c>
      <c r="B538">
        <v>5932189.87692106</v>
      </c>
      <c r="C538">
        <v>1233837.04280867</v>
      </c>
      <c r="D538">
        <v>1515571.48627672</v>
      </c>
      <c r="E538">
        <v>1358615.92204734</v>
      </c>
      <c r="F538">
        <v>361541.850490377</v>
      </c>
      <c r="G538">
        <v>1462623.57529795</v>
      </c>
    </row>
    <row r="539" spans="1:7">
      <c r="A539">
        <v>537</v>
      </c>
      <c r="B539">
        <v>5932189.88516174</v>
      </c>
      <c r="C539">
        <v>1233838.84315003</v>
      </c>
      <c r="D539">
        <v>1515571.622706</v>
      </c>
      <c r="E539">
        <v>1358615.92204734</v>
      </c>
      <c r="F539">
        <v>361540.543099079</v>
      </c>
      <c r="G539">
        <v>1462622.9541593</v>
      </c>
    </row>
    <row r="540" spans="1:7">
      <c r="A540">
        <v>538</v>
      </c>
      <c r="B540">
        <v>5932189.87278463</v>
      </c>
      <c r="C540">
        <v>1233825.89104684</v>
      </c>
      <c r="D540">
        <v>1515569.01994689</v>
      </c>
      <c r="E540">
        <v>1358615.92204734</v>
      </c>
      <c r="F540">
        <v>361551.316586959</v>
      </c>
      <c r="G540">
        <v>1462627.7231566</v>
      </c>
    </row>
    <row r="541" spans="1:7">
      <c r="A541">
        <v>539</v>
      </c>
      <c r="B541">
        <v>5932189.88075465</v>
      </c>
      <c r="C541">
        <v>1233836.10513933</v>
      </c>
      <c r="D541">
        <v>1515566.66960049</v>
      </c>
      <c r="E541">
        <v>1358615.92204734</v>
      </c>
      <c r="F541">
        <v>361546.275498804</v>
      </c>
      <c r="G541">
        <v>1462624.9084687</v>
      </c>
    </row>
    <row r="542" spans="1:7">
      <c r="A542">
        <v>540</v>
      </c>
      <c r="B542">
        <v>5932189.87598686</v>
      </c>
      <c r="C542">
        <v>1233798.79275916</v>
      </c>
      <c r="D542">
        <v>1515570.68971512</v>
      </c>
      <c r="E542">
        <v>1358615.92204734</v>
      </c>
      <c r="F542">
        <v>361568.412074854</v>
      </c>
      <c r="G542">
        <v>1462636.05939039</v>
      </c>
    </row>
    <row r="543" spans="1:7">
      <c r="A543">
        <v>541</v>
      </c>
      <c r="B543">
        <v>5932189.86898735</v>
      </c>
      <c r="C543">
        <v>1233838.89141978</v>
      </c>
      <c r="D543">
        <v>1515562.9373739</v>
      </c>
      <c r="E543">
        <v>1358615.92204734</v>
      </c>
      <c r="F543">
        <v>361547.31452404</v>
      </c>
      <c r="G543">
        <v>1462624.80362229</v>
      </c>
    </row>
    <row r="544" spans="1:7">
      <c r="A544">
        <v>542</v>
      </c>
      <c r="B544">
        <v>5932189.8696012</v>
      </c>
      <c r="C544">
        <v>1233862.1903945</v>
      </c>
      <c r="D544">
        <v>1515554.98381356</v>
      </c>
      <c r="E544">
        <v>1358615.92204734</v>
      </c>
      <c r="F544">
        <v>361537.809849506</v>
      </c>
      <c r="G544">
        <v>1462618.9634963</v>
      </c>
    </row>
    <row r="545" spans="1:7">
      <c r="A545">
        <v>543</v>
      </c>
      <c r="B545">
        <v>5932189.88249067</v>
      </c>
      <c r="C545">
        <v>1233829.61795284</v>
      </c>
      <c r="D545">
        <v>1515567.38623706</v>
      </c>
      <c r="E545">
        <v>1358615.92204734</v>
      </c>
      <c r="F545">
        <v>361550.088975585</v>
      </c>
      <c r="G545">
        <v>1462626.86727784</v>
      </c>
    </row>
    <row r="546" spans="1:7">
      <c r="A546">
        <v>544</v>
      </c>
      <c r="B546">
        <v>5932189.86054439</v>
      </c>
      <c r="C546">
        <v>1233884.73329861</v>
      </c>
      <c r="D546">
        <v>1515548.46786874</v>
      </c>
      <c r="E546">
        <v>1358615.92204734</v>
      </c>
      <c r="F546">
        <v>361527.699516544</v>
      </c>
      <c r="G546">
        <v>1462613.03781317</v>
      </c>
    </row>
    <row r="547" spans="1:7">
      <c r="A547">
        <v>545</v>
      </c>
      <c r="B547">
        <v>5932189.85736028</v>
      </c>
      <c r="C547">
        <v>1233874.96633539</v>
      </c>
      <c r="D547">
        <v>1515549.96014203</v>
      </c>
      <c r="E547">
        <v>1358615.92204734</v>
      </c>
      <c r="F547">
        <v>361533.194073775</v>
      </c>
      <c r="G547">
        <v>1462615.81476176</v>
      </c>
    </row>
    <row r="548" spans="1:7">
      <c r="A548">
        <v>546</v>
      </c>
      <c r="B548">
        <v>5932189.85972137</v>
      </c>
      <c r="C548">
        <v>1233911.18269564</v>
      </c>
      <c r="D548">
        <v>1515537.28303462</v>
      </c>
      <c r="E548">
        <v>1358615.92204734</v>
      </c>
      <c r="F548">
        <v>361518.766421523</v>
      </c>
      <c r="G548">
        <v>1462606.70552225</v>
      </c>
    </row>
    <row r="549" spans="1:7">
      <c r="A549">
        <v>547</v>
      </c>
      <c r="B549">
        <v>5932189.86166859</v>
      </c>
      <c r="C549">
        <v>1233873.32681689</v>
      </c>
      <c r="D549">
        <v>1515548.98834103</v>
      </c>
      <c r="E549">
        <v>1358615.92204734</v>
      </c>
      <c r="F549">
        <v>361535.108113573</v>
      </c>
      <c r="G549">
        <v>1462616.51634977</v>
      </c>
    </row>
    <row r="550" spans="1:7">
      <c r="A550">
        <v>548</v>
      </c>
      <c r="B550">
        <v>5932189.85512405</v>
      </c>
      <c r="C550">
        <v>1233831.03183997</v>
      </c>
      <c r="D550">
        <v>1515555.1252959</v>
      </c>
      <c r="E550">
        <v>1358615.92204734</v>
      </c>
      <c r="F550">
        <v>361558.970452778</v>
      </c>
      <c r="G550">
        <v>1462628.80548807</v>
      </c>
    </row>
    <row r="551" spans="1:7">
      <c r="A551">
        <v>549</v>
      </c>
      <c r="B551">
        <v>5932189.85565201</v>
      </c>
      <c r="C551">
        <v>1233835.81677235</v>
      </c>
      <c r="D551">
        <v>1515552.82463684</v>
      </c>
      <c r="E551">
        <v>1358615.92204734</v>
      </c>
      <c r="F551">
        <v>361557.489944878</v>
      </c>
      <c r="G551">
        <v>1462627.80225061</v>
      </c>
    </row>
    <row r="552" spans="1:7">
      <c r="A552">
        <v>550</v>
      </c>
      <c r="B552">
        <v>5932189.86598018</v>
      </c>
      <c r="C552">
        <v>1233811.13653656</v>
      </c>
      <c r="D552">
        <v>1515560.08461362</v>
      </c>
      <c r="E552">
        <v>1358615.92204734</v>
      </c>
      <c r="F552">
        <v>361568.447728453</v>
      </c>
      <c r="G552">
        <v>1462634.27505421</v>
      </c>
    </row>
    <row r="553" spans="1:7">
      <c r="A553">
        <v>551</v>
      </c>
      <c r="B553">
        <v>5932189.85352835</v>
      </c>
      <c r="C553">
        <v>1233841.88940305</v>
      </c>
      <c r="D553">
        <v>1515550.36813823</v>
      </c>
      <c r="E553">
        <v>1358615.92204734</v>
      </c>
      <c r="F553">
        <v>361555.477024462</v>
      </c>
      <c r="G553">
        <v>1462626.19691526</v>
      </c>
    </row>
    <row r="554" spans="1:7">
      <c r="A554">
        <v>552</v>
      </c>
      <c r="B554">
        <v>5932189.86023482</v>
      </c>
      <c r="C554">
        <v>1233844.48516515</v>
      </c>
      <c r="D554">
        <v>1515548.05298798</v>
      </c>
      <c r="E554">
        <v>1358615.92204734</v>
      </c>
      <c r="F554">
        <v>361555.542584097</v>
      </c>
      <c r="G554">
        <v>1462625.85745026</v>
      </c>
    </row>
    <row r="555" spans="1:7">
      <c r="A555">
        <v>553</v>
      </c>
      <c r="B555">
        <v>5932189.86449663</v>
      </c>
      <c r="C555">
        <v>1233830.39215049</v>
      </c>
      <c r="D555">
        <v>1515553.1340211</v>
      </c>
      <c r="E555">
        <v>1358615.92204734</v>
      </c>
      <c r="F555">
        <v>361561.041962333</v>
      </c>
      <c r="G555">
        <v>1462629.37431538</v>
      </c>
    </row>
    <row r="556" spans="1:7">
      <c r="A556">
        <v>554</v>
      </c>
      <c r="B556">
        <v>5932189.86538116</v>
      </c>
      <c r="C556">
        <v>1233861.68673569</v>
      </c>
      <c r="D556">
        <v>1515546.12311129</v>
      </c>
      <c r="E556">
        <v>1358615.92204734</v>
      </c>
      <c r="F556">
        <v>361545.321546572</v>
      </c>
      <c r="G556">
        <v>1462620.81194028</v>
      </c>
    </row>
    <row r="557" spans="1:7">
      <c r="A557">
        <v>555</v>
      </c>
      <c r="B557">
        <v>5932189.85626524</v>
      </c>
      <c r="C557">
        <v>1233835.13050847</v>
      </c>
      <c r="D557">
        <v>1515548.97534351</v>
      </c>
      <c r="E557">
        <v>1358615.92204734</v>
      </c>
      <c r="F557">
        <v>361561.186328573</v>
      </c>
      <c r="G557">
        <v>1462628.64203734</v>
      </c>
    </row>
    <row r="558" spans="1:7">
      <c r="A558">
        <v>556</v>
      </c>
      <c r="B558">
        <v>5932189.85841238</v>
      </c>
      <c r="C558">
        <v>1233856.93649589</v>
      </c>
      <c r="D558">
        <v>1515545.29207961</v>
      </c>
      <c r="E558">
        <v>1358615.92204734</v>
      </c>
      <c r="F558">
        <v>361549.368590249</v>
      </c>
      <c r="G558">
        <v>1462622.3391993</v>
      </c>
    </row>
    <row r="559" spans="1:7">
      <c r="A559">
        <v>557</v>
      </c>
      <c r="B559">
        <v>5932189.85390007</v>
      </c>
      <c r="C559">
        <v>1233847.70360918</v>
      </c>
      <c r="D559">
        <v>1515550.8619886</v>
      </c>
      <c r="E559">
        <v>1358615.92204734</v>
      </c>
      <c r="F559">
        <v>361551.166427089</v>
      </c>
      <c r="G559">
        <v>1462624.19982787</v>
      </c>
    </row>
    <row r="560" spans="1:7">
      <c r="A560">
        <v>558</v>
      </c>
      <c r="B560">
        <v>5932189.87066904</v>
      </c>
      <c r="C560">
        <v>1233854.43034232</v>
      </c>
      <c r="D560">
        <v>1515550.84056068</v>
      </c>
      <c r="E560">
        <v>1358615.92204734</v>
      </c>
      <c r="F560">
        <v>361546.691722089</v>
      </c>
      <c r="G560">
        <v>1462621.98599661</v>
      </c>
    </row>
    <row r="561" spans="1:7">
      <c r="A561">
        <v>559</v>
      </c>
      <c r="B561">
        <v>5932189.84740233</v>
      </c>
      <c r="C561">
        <v>1233832.22909771</v>
      </c>
      <c r="D561">
        <v>1515549.83774268</v>
      </c>
      <c r="E561">
        <v>1358615.92204734</v>
      </c>
      <c r="F561">
        <v>361562.47509579</v>
      </c>
      <c r="G561">
        <v>1462629.38341881</v>
      </c>
    </row>
    <row r="562" spans="1:7">
      <c r="A562">
        <v>560</v>
      </c>
      <c r="B562">
        <v>5932189.85327173</v>
      </c>
      <c r="C562">
        <v>1233824.15739842</v>
      </c>
      <c r="D562">
        <v>1515552.7051036</v>
      </c>
      <c r="E562">
        <v>1358615.92204734</v>
      </c>
      <c r="F562">
        <v>361565.679998703</v>
      </c>
      <c r="G562">
        <v>1462631.38872368</v>
      </c>
    </row>
    <row r="563" spans="1:7">
      <c r="A563">
        <v>561</v>
      </c>
      <c r="B563">
        <v>5932189.84922084</v>
      </c>
      <c r="C563">
        <v>1233846.30215482</v>
      </c>
      <c r="D563">
        <v>1515545.29604342</v>
      </c>
      <c r="E563">
        <v>1358615.92204734</v>
      </c>
      <c r="F563">
        <v>361556.578098385</v>
      </c>
      <c r="G563">
        <v>1462625.75087688</v>
      </c>
    </row>
    <row r="564" spans="1:7">
      <c r="A564">
        <v>562</v>
      </c>
      <c r="B564">
        <v>5932189.84872769</v>
      </c>
      <c r="C564">
        <v>1233842.03381708</v>
      </c>
      <c r="D564">
        <v>1515546.34906071</v>
      </c>
      <c r="E564">
        <v>1358615.92204734</v>
      </c>
      <c r="F564">
        <v>361558.592553405</v>
      </c>
      <c r="G564">
        <v>1462626.95124915</v>
      </c>
    </row>
    <row r="565" spans="1:7">
      <c r="A565">
        <v>563</v>
      </c>
      <c r="B565">
        <v>5932189.8471115</v>
      </c>
      <c r="C565">
        <v>1233821.62872007</v>
      </c>
      <c r="D565">
        <v>1515552.0464769</v>
      </c>
      <c r="E565">
        <v>1358615.92204734</v>
      </c>
      <c r="F565">
        <v>361567.947983191</v>
      </c>
      <c r="G565">
        <v>1462632.301884</v>
      </c>
    </row>
    <row r="566" spans="1:7">
      <c r="A566">
        <v>564</v>
      </c>
      <c r="B566">
        <v>5932189.85131451</v>
      </c>
      <c r="C566">
        <v>1233812.30043133</v>
      </c>
      <c r="D566">
        <v>1515554.96424173</v>
      </c>
      <c r="E566">
        <v>1358615.92204734</v>
      </c>
      <c r="F566">
        <v>361571.951989269</v>
      </c>
      <c r="G566">
        <v>1462634.71260485</v>
      </c>
    </row>
    <row r="567" spans="1:7">
      <c r="A567">
        <v>565</v>
      </c>
      <c r="B567">
        <v>5932189.84322701</v>
      </c>
      <c r="C567">
        <v>1233828.45812181</v>
      </c>
      <c r="D567">
        <v>1515547.67282864</v>
      </c>
      <c r="E567">
        <v>1358615.92204734</v>
      </c>
      <c r="F567">
        <v>361566.835608085</v>
      </c>
      <c r="G567">
        <v>1462630.95462114</v>
      </c>
    </row>
    <row r="568" spans="1:7">
      <c r="A568">
        <v>566</v>
      </c>
      <c r="B568">
        <v>5932189.84427445</v>
      </c>
      <c r="C568">
        <v>1233834.52253428</v>
      </c>
      <c r="D568">
        <v>1515546.49724445</v>
      </c>
      <c r="E568">
        <v>1358615.92204734</v>
      </c>
      <c r="F568">
        <v>361563.643858806</v>
      </c>
      <c r="G568">
        <v>1462629.25858958</v>
      </c>
    </row>
    <row r="569" spans="1:7">
      <c r="A569">
        <v>567</v>
      </c>
      <c r="B569">
        <v>5932189.84006968</v>
      </c>
      <c r="C569">
        <v>1233830.35805839</v>
      </c>
      <c r="D569">
        <v>1515546.56797013</v>
      </c>
      <c r="E569">
        <v>1358615.92204734</v>
      </c>
      <c r="F569">
        <v>361566.377315801</v>
      </c>
      <c r="G569">
        <v>1462630.61467802</v>
      </c>
    </row>
    <row r="570" spans="1:7">
      <c r="A570">
        <v>568</v>
      </c>
      <c r="B570">
        <v>5932189.84302994</v>
      </c>
      <c r="C570">
        <v>1233819.55968529</v>
      </c>
      <c r="D570">
        <v>1515547.92310472</v>
      </c>
      <c r="E570">
        <v>1358615.92204734</v>
      </c>
      <c r="F570">
        <v>361572.648808819</v>
      </c>
      <c r="G570">
        <v>1462633.78938378</v>
      </c>
    </row>
    <row r="571" spans="1:7">
      <c r="A571">
        <v>569</v>
      </c>
      <c r="B571">
        <v>5932189.83863503</v>
      </c>
      <c r="C571">
        <v>1233847.29956298</v>
      </c>
      <c r="D571">
        <v>1515543.12551249</v>
      </c>
      <c r="E571">
        <v>1358615.92204734</v>
      </c>
      <c r="F571">
        <v>361557.66061519</v>
      </c>
      <c r="G571">
        <v>1462625.83089704</v>
      </c>
    </row>
    <row r="572" spans="1:7">
      <c r="A572">
        <v>570</v>
      </c>
      <c r="B572">
        <v>5932189.84136524</v>
      </c>
      <c r="C572">
        <v>1233848.33936185</v>
      </c>
      <c r="D572">
        <v>1515543.28610606</v>
      </c>
      <c r="E572">
        <v>1358615.92204734</v>
      </c>
      <c r="F572">
        <v>361556.822971518</v>
      </c>
      <c r="G572">
        <v>1462625.47087847</v>
      </c>
    </row>
    <row r="573" spans="1:7">
      <c r="A573">
        <v>571</v>
      </c>
      <c r="B573">
        <v>5932189.83313194</v>
      </c>
      <c r="C573">
        <v>1233864.44191139</v>
      </c>
      <c r="D573">
        <v>1515537.88437907</v>
      </c>
      <c r="E573">
        <v>1358615.92204734</v>
      </c>
      <c r="F573">
        <v>361550.15215541</v>
      </c>
      <c r="G573">
        <v>1462621.43263874</v>
      </c>
    </row>
    <row r="574" spans="1:7">
      <c r="A574">
        <v>572</v>
      </c>
      <c r="B574">
        <v>5932189.82846617</v>
      </c>
      <c r="C574">
        <v>1233875.72073649</v>
      </c>
      <c r="D574">
        <v>1515533.719852</v>
      </c>
      <c r="E574">
        <v>1358615.92204734</v>
      </c>
      <c r="F574">
        <v>361545.834622676</v>
      </c>
      <c r="G574">
        <v>1462618.63120768</v>
      </c>
    </row>
    <row r="575" spans="1:7">
      <c r="A575">
        <v>573</v>
      </c>
      <c r="B575">
        <v>5932189.83162044</v>
      </c>
      <c r="C575">
        <v>1233873.05465952</v>
      </c>
      <c r="D575">
        <v>1515534.93580064</v>
      </c>
      <c r="E575">
        <v>1358615.92204734</v>
      </c>
      <c r="F575">
        <v>361546.709549076</v>
      </c>
      <c r="G575">
        <v>1462619.20956387</v>
      </c>
    </row>
    <row r="576" spans="1:7">
      <c r="A576">
        <v>574</v>
      </c>
      <c r="B576">
        <v>5932189.82785957</v>
      </c>
      <c r="C576">
        <v>1233883.03348155</v>
      </c>
      <c r="D576">
        <v>1515529.86665274</v>
      </c>
      <c r="E576">
        <v>1358615.92204734</v>
      </c>
      <c r="F576">
        <v>361543.89413207</v>
      </c>
      <c r="G576">
        <v>1462617.11154586</v>
      </c>
    </row>
    <row r="577" spans="1:7">
      <c r="A577">
        <v>575</v>
      </c>
      <c r="B577">
        <v>5932189.82711415</v>
      </c>
      <c r="C577">
        <v>1233886.02119011</v>
      </c>
      <c r="D577">
        <v>1515527.46116513</v>
      </c>
      <c r="E577">
        <v>1358615.92204734</v>
      </c>
      <c r="F577">
        <v>361543.822389563</v>
      </c>
      <c r="G577">
        <v>1462616.60032202</v>
      </c>
    </row>
    <row r="578" spans="1:7">
      <c r="A578">
        <v>576</v>
      </c>
      <c r="B578">
        <v>5932189.82423503</v>
      </c>
      <c r="C578">
        <v>1233880.30333232</v>
      </c>
      <c r="D578">
        <v>1515526.61023968</v>
      </c>
      <c r="E578">
        <v>1358615.92204734</v>
      </c>
      <c r="F578">
        <v>361548.344441856</v>
      </c>
      <c r="G578">
        <v>1462618.64417384</v>
      </c>
    </row>
    <row r="579" spans="1:7">
      <c r="A579">
        <v>577</v>
      </c>
      <c r="B579">
        <v>5932189.82536573</v>
      </c>
      <c r="C579">
        <v>1233877.69377855</v>
      </c>
      <c r="D579">
        <v>1515526.38016637</v>
      </c>
      <c r="E579">
        <v>1358615.92204734</v>
      </c>
      <c r="F579">
        <v>361550.284580189</v>
      </c>
      <c r="G579">
        <v>1462619.54479329</v>
      </c>
    </row>
    <row r="580" spans="1:7">
      <c r="A580">
        <v>578</v>
      </c>
      <c r="B580">
        <v>5932189.82620529</v>
      </c>
      <c r="C580">
        <v>1233901.97995491</v>
      </c>
      <c r="D580">
        <v>1515522.99780909</v>
      </c>
      <c r="E580">
        <v>1358615.92204734</v>
      </c>
      <c r="F580">
        <v>361536.487997794</v>
      </c>
      <c r="G580">
        <v>1462612.43839617</v>
      </c>
    </row>
    <row r="581" spans="1:7">
      <c r="A581">
        <v>579</v>
      </c>
      <c r="B581">
        <v>5932189.82775415</v>
      </c>
      <c r="C581">
        <v>1233872.37244569</v>
      </c>
      <c r="D581">
        <v>1515529.20911591</v>
      </c>
      <c r="E581">
        <v>1358615.92204734</v>
      </c>
      <c r="F581">
        <v>361551.643383036</v>
      </c>
      <c r="G581">
        <v>1462620.68076218</v>
      </c>
    </row>
    <row r="582" spans="1:7">
      <c r="A582">
        <v>580</v>
      </c>
      <c r="B582">
        <v>5932189.82430775</v>
      </c>
      <c r="C582">
        <v>1233892.52886542</v>
      </c>
      <c r="D582">
        <v>1515522.16142116</v>
      </c>
      <c r="E582">
        <v>1358615.92204734</v>
      </c>
      <c r="F582">
        <v>361543.617352841</v>
      </c>
      <c r="G582">
        <v>1462615.59462099</v>
      </c>
    </row>
    <row r="583" spans="1:7">
      <c r="A583">
        <v>581</v>
      </c>
      <c r="B583">
        <v>5932189.82769759</v>
      </c>
      <c r="C583">
        <v>1233868.48093399</v>
      </c>
      <c r="D583">
        <v>1515530.74822734</v>
      </c>
      <c r="E583">
        <v>1358615.92204734</v>
      </c>
      <c r="F583">
        <v>361553.079082131</v>
      </c>
      <c r="G583">
        <v>1462621.59740678</v>
      </c>
    </row>
    <row r="584" spans="1:7">
      <c r="A584">
        <v>582</v>
      </c>
      <c r="B584">
        <v>5932189.82435302</v>
      </c>
      <c r="C584">
        <v>1233892.25670894</v>
      </c>
      <c r="D584">
        <v>1515521.76226155</v>
      </c>
      <c r="E584">
        <v>1358615.92204734</v>
      </c>
      <c r="F584">
        <v>361544.067968815</v>
      </c>
      <c r="G584">
        <v>1462615.81536639</v>
      </c>
    </row>
    <row r="585" spans="1:7">
      <c r="A585">
        <v>583</v>
      </c>
      <c r="B585">
        <v>5932189.82681531</v>
      </c>
      <c r="C585">
        <v>1233874.76156153</v>
      </c>
      <c r="D585">
        <v>1515527.87559983</v>
      </c>
      <c r="E585">
        <v>1358615.92204734</v>
      </c>
      <c r="F585">
        <v>361551.116863596</v>
      </c>
      <c r="G585">
        <v>1462620.15074302</v>
      </c>
    </row>
    <row r="586" spans="1:7">
      <c r="A586">
        <v>584</v>
      </c>
      <c r="B586">
        <v>5932189.82621632</v>
      </c>
      <c r="C586">
        <v>1233885.96151382</v>
      </c>
      <c r="D586">
        <v>1515526.94583399</v>
      </c>
      <c r="E586">
        <v>1358615.92204734</v>
      </c>
      <c r="F586">
        <v>361544.184531715</v>
      </c>
      <c r="G586">
        <v>1462616.81228946</v>
      </c>
    </row>
    <row r="587" spans="1:7">
      <c r="A587">
        <v>585</v>
      </c>
      <c r="B587">
        <v>5932189.8250551</v>
      </c>
      <c r="C587">
        <v>1233885.97900891</v>
      </c>
      <c r="D587">
        <v>1515525.30304188</v>
      </c>
      <c r="E587">
        <v>1358615.92204734</v>
      </c>
      <c r="F587">
        <v>361545.510026194</v>
      </c>
      <c r="G587">
        <v>1462617.11093078</v>
      </c>
    </row>
    <row r="588" spans="1:7">
      <c r="A588">
        <v>586</v>
      </c>
      <c r="B588">
        <v>5932189.82350505</v>
      </c>
      <c r="C588">
        <v>1233896.43129403</v>
      </c>
      <c r="D588">
        <v>1515522.49313437</v>
      </c>
      <c r="E588">
        <v>1358615.92204734</v>
      </c>
      <c r="F588">
        <v>361540.698716833</v>
      </c>
      <c r="G588">
        <v>1462614.27831248</v>
      </c>
    </row>
    <row r="589" spans="1:7">
      <c r="A589">
        <v>587</v>
      </c>
      <c r="B589">
        <v>5932189.82564924</v>
      </c>
      <c r="C589">
        <v>1233902.35837625</v>
      </c>
      <c r="D589">
        <v>1515521.08330153</v>
      </c>
      <c r="E589">
        <v>1358615.92204734</v>
      </c>
      <c r="F589">
        <v>361537.825823695</v>
      </c>
      <c r="G589">
        <v>1462612.63610043</v>
      </c>
    </row>
    <row r="590" spans="1:7">
      <c r="A590">
        <v>588</v>
      </c>
      <c r="B590">
        <v>5932189.82031463</v>
      </c>
      <c r="C590">
        <v>1233888.67035549</v>
      </c>
      <c r="D590">
        <v>1515520.03452302</v>
      </c>
      <c r="E590">
        <v>1358615.92204734</v>
      </c>
      <c r="F590">
        <v>361547.939956349</v>
      </c>
      <c r="G590">
        <v>1462617.25343244</v>
      </c>
    </row>
    <row r="591" spans="1:7">
      <c r="A591">
        <v>589</v>
      </c>
      <c r="B591">
        <v>5932189.82103139</v>
      </c>
      <c r="C591">
        <v>1233895.94187533</v>
      </c>
      <c r="D591">
        <v>1515518.17602096</v>
      </c>
      <c r="E591">
        <v>1358615.92204734</v>
      </c>
      <c r="F591">
        <v>361544.464166831</v>
      </c>
      <c r="G591">
        <v>1462615.31692093</v>
      </c>
    </row>
    <row r="592" spans="1:7">
      <c r="A592">
        <v>590</v>
      </c>
      <c r="B592">
        <v>5932189.81981833</v>
      </c>
      <c r="C592">
        <v>1233893.8888473</v>
      </c>
      <c r="D592">
        <v>1515517.07495084</v>
      </c>
      <c r="E592">
        <v>1358615.92204734</v>
      </c>
      <c r="F592">
        <v>361546.765924701</v>
      </c>
      <c r="G592">
        <v>1462616.16804815</v>
      </c>
    </row>
    <row r="593" spans="1:7">
      <c r="A593">
        <v>591</v>
      </c>
      <c r="B593">
        <v>5932189.82043261</v>
      </c>
      <c r="C593">
        <v>1233890.94012145</v>
      </c>
      <c r="D593">
        <v>1515518.02608229</v>
      </c>
      <c r="E593">
        <v>1358615.92204734</v>
      </c>
      <c r="F593">
        <v>361547.98167873</v>
      </c>
      <c r="G593">
        <v>1462616.95050281</v>
      </c>
    </row>
    <row r="594" spans="1:7">
      <c r="A594">
        <v>592</v>
      </c>
      <c r="B594">
        <v>5932189.82021139</v>
      </c>
      <c r="C594">
        <v>1233900.2596128</v>
      </c>
      <c r="D594">
        <v>1515513.79950359</v>
      </c>
      <c r="E594">
        <v>1358615.92204734</v>
      </c>
      <c r="F594">
        <v>361545.077984545</v>
      </c>
      <c r="G594">
        <v>1462614.76106312</v>
      </c>
    </row>
    <row r="595" spans="1:7">
      <c r="A595">
        <v>593</v>
      </c>
      <c r="B595">
        <v>5932189.82091532</v>
      </c>
      <c r="C595">
        <v>1233897.31852094</v>
      </c>
      <c r="D595">
        <v>1515515.42945648</v>
      </c>
      <c r="E595">
        <v>1358615.92204734</v>
      </c>
      <c r="F595">
        <v>361545.722443674</v>
      </c>
      <c r="G595">
        <v>1462615.42844689</v>
      </c>
    </row>
    <row r="596" spans="1:7">
      <c r="A596">
        <v>594</v>
      </c>
      <c r="B596">
        <v>5932189.82174439</v>
      </c>
      <c r="C596">
        <v>1233897.19960143</v>
      </c>
      <c r="D596">
        <v>1515517.73881211</v>
      </c>
      <c r="E596">
        <v>1358615.92204734</v>
      </c>
      <c r="F596">
        <v>361543.954915619</v>
      </c>
      <c r="G596">
        <v>1462615.0063679</v>
      </c>
    </row>
    <row r="597" spans="1:7">
      <c r="A597">
        <v>595</v>
      </c>
      <c r="B597">
        <v>5932189.82179702</v>
      </c>
      <c r="C597">
        <v>1233889.89199194</v>
      </c>
      <c r="D597">
        <v>1515519.02987902</v>
      </c>
      <c r="E597">
        <v>1358615.92204734</v>
      </c>
      <c r="F597">
        <v>361547.878579743</v>
      </c>
      <c r="G597">
        <v>1462617.09929898</v>
      </c>
    </row>
    <row r="598" spans="1:7">
      <c r="A598">
        <v>596</v>
      </c>
      <c r="B598">
        <v>5932189.82186793</v>
      </c>
      <c r="C598">
        <v>1233903.67667632</v>
      </c>
      <c r="D598">
        <v>1515516.9150571</v>
      </c>
      <c r="E598">
        <v>1358615.92204734</v>
      </c>
      <c r="F598">
        <v>361540.261061242</v>
      </c>
      <c r="G598">
        <v>1462613.04702592</v>
      </c>
    </row>
    <row r="599" spans="1:7">
      <c r="A599">
        <v>597</v>
      </c>
      <c r="B599">
        <v>5932189.81937282</v>
      </c>
      <c r="C599">
        <v>1233906.03465167</v>
      </c>
      <c r="D599">
        <v>1515514.79844526</v>
      </c>
      <c r="E599">
        <v>1358615.92204734</v>
      </c>
      <c r="F599">
        <v>361540.326231051</v>
      </c>
      <c r="G599">
        <v>1462612.7379975</v>
      </c>
    </row>
    <row r="600" spans="1:7">
      <c r="A600">
        <v>598</v>
      </c>
      <c r="B600">
        <v>5932189.81863429</v>
      </c>
      <c r="C600">
        <v>1233913.58913709</v>
      </c>
      <c r="D600">
        <v>1515509.0418745</v>
      </c>
      <c r="E600">
        <v>1358615.92204734</v>
      </c>
      <c r="F600">
        <v>361539.80444747</v>
      </c>
      <c r="G600">
        <v>1462611.4611279</v>
      </c>
    </row>
    <row r="601" spans="1:7">
      <c r="A601">
        <v>599</v>
      </c>
      <c r="B601">
        <v>5932189.81845783</v>
      </c>
      <c r="C601">
        <v>1233917.08783865</v>
      </c>
      <c r="D601">
        <v>1515507.68636278</v>
      </c>
      <c r="E601">
        <v>1358615.92204734</v>
      </c>
      <c r="F601">
        <v>361538.497893392</v>
      </c>
      <c r="G601">
        <v>1462610.62431567</v>
      </c>
    </row>
    <row r="602" spans="1:7">
      <c r="A602">
        <v>600</v>
      </c>
      <c r="B602">
        <v>5932189.82546701</v>
      </c>
      <c r="C602">
        <v>1233899.00485222</v>
      </c>
      <c r="D602">
        <v>1515512.35329472</v>
      </c>
      <c r="E602">
        <v>1358615.92204734</v>
      </c>
      <c r="F602">
        <v>361547.085164008</v>
      </c>
      <c r="G602">
        <v>1462615.46010873</v>
      </c>
    </row>
    <row r="603" spans="1:7">
      <c r="A603">
        <v>601</v>
      </c>
      <c r="B603">
        <v>5932189.81743848</v>
      </c>
      <c r="C603">
        <v>1233918.99933096</v>
      </c>
      <c r="D603">
        <v>1515506.6017795</v>
      </c>
      <c r="E603">
        <v>1358615.92204734</v>
      </c>
      <c r="F603">
        <v>361538.060321288</v>
      </c>
      <c r="G603">
        <v>1462610.2339594</v>
      </c>
    </row>
    <row r="604" spans="1:7">
      <c r="A604">
        <v>602</v>
      </c>
      <c r="B604">
        <v>5932189.82309524</v>
      </c>
      <c r="C604">
        <v>1233906.3775122</v>
      </c>
      <c r="D604">
        <v>1515508.95801839</v>
      </c>
      <c r="E604">
        <v>1358615.92204734</v>
      </c>
      <c r="F604">
        <v>361544.82471478</v>
      </c>
      <c r="G604">
        <v>1462613.74080253</v>
      </c>
    </row>
    <row r="605" spans="1:7">
      <c r="A605">
        <v>603</v>
      </c>
      <c r="B605">
        <v>5932189.81587574</v>
      </c>
      <c r="C605">
        <v>1233917.88016231</v>
      </c>
      <c r="D605">
        <v>1515506.04380202</v>
      </c>
      <c r="E605">
        <v>1358615.92204734</v>
      </c>
      <c r="F605">
        <v>361539.27963366</v>
      </c>
      <c r="G605">
        <v>1462610.69023042</v>
      </c>
    </row>
    <row r="606" spans="1:7">
      <c r="A606">
        <v>604</v>
      </c>
      <c r="B606">
        <v>5932189.81944839</v>
      </c>
      <c r="C606">
        <v>1233903.31338032</v>
      </c>
      <c r="D606">
        <v>1515508.43505848</v>
      </c>
      <c r="E606">
        <v>1358615.92204734</v>
      </c>
      <c r="F606">
        <v>361547.246925999</v>
      </c>
      <c r="G606">
        <v>1462614.90203625</v>
      </c>
    </row>
    <row r="607" spans="1:7">
      <c r="A607">
        <v>605</v>
      </c>
      <c r="B607">
        <v>5932189.81560765</v>
      </c>
      <c r="C607">
        <v>1233911.66441526</v>
      </c>
      <c r="D607">
        <v>1515507.65870761</v>
      </c>
      <c r="E607">
        <v>1358615.92204734</v>
      </c>
      <c r="F607">
        <v>361542.184814518</v>
      </c>
      <c r="G607">
        <v>1462612.38562293</v>
      </c>
    </row>
    <row r="608" spans="1:7">
      <c r="A608">
        <v>606</v>
      </c>
      <c r="B608">
        <v>5932189.8143272</v>
      </c>
      <c r="C608">
        <v>1233931.44322158</v>
      </c>
      <c r="D608">
        <v>1515500.34766473</v>
      </c>
      <c r="E608">
        <v>1358615.92204734</v>
      </c>
      <c r="F608">
        <v>361534.636996276</v>
      </c>
      <c r="G608">
        <v>1462607.46439728</v>
      </c>
    </row>
    <row r="609" spans="1:7">
      <c r="A609">
        <v>607</v>
      </c>
      <c r="B609">
        <v>5932189.81659743</v>
      </c>
      <c r="C609">
        <v>1233926.40089145</v>
      </c>
      <c r="D609">
        <v>1515502.54697793</v>
      </c>
      <c r="E609">
        <v>1358615.92204734</v>
      </c>
      <c r="F609">
        <v>361536.324886528</v>
      </c>
      <c r="G609">
        <v>1462608.6217942</v>
      </c>
    </row>
    <row r="610" spans="1:7">
      <c r="A610">
        <v>608</v>
      </c>
      <c r="B610">
        <v>5932189.81664616</v>
      </c>
      <c r="C610">
        <v>1233957.76657868</v>
      </c>
      <c r="D610">
        <v>1515495.54893611</v>
      </c>
      <c r="E610">
        <v>1358615.92204734</v>
      </c>
      <c r="F610">
        <v>361520.57252416</v>
      </c>
      <c r="G610">
        <v>1462600.00655988</v>
      </c>
    </row>
    <row r="611" spans="1:7">
      <c r="A611">
        <v>609</v>
      </c>
      <c r="B611">
        <v>5932189.81552063</v>
      </c>
      <c r="C611">
        <v>1233932.96527971</v>
      </c>
      <c r="D611">
        <v>1515500.16615014</v>
      </c>
      <c r="E611">
        <v>1358615.92204734</v>
      </c>
      <c r="F611">
        <v>361533.763996913</v>
      </c>
      <c r="G611">
        <v>1462606.99804653</v>
      </c>
    </row>
    <row r="612" spans="1:7">
      <c r="A612">
        <v>610</v>
      </c>
      <c r="B612">
        <v>5932189.81481444</v>
      </c>
      <c r="C612">
        <v>1233948.57093776</v>
      </c>
      <c r="D612">
        <v>1515497.02378293</v>
      </c>
      <c r="E612">
        <v>1358615.92204734</v>
      </c>
      <c r="F612">
        <v>361525.638291711</v>
      </c>
      <c r="G612">
        <v>1462602.65975471</v>
      </c>
    </row>
    <row r="613" spans="1:7">
      <c r="A613">
        <v>611</v>
      </c>
      <c r="B613">
        <v>5932189.81598488</v>
      </c>
      <c r="C613">
        <v>1233933.44643697</v>
      </c>
      <c r="D613">
        <v>1515499.16907938</v>
      </c>
      <c r="E613">
        <v>1358615.92204734</v>
      </c>
      <c r="F613">
        <v>361534.216684919</v>
      </c>
      <c r="G613">
        <v>1462607.06173628</v>
      </c>
    </row>
    <row r="614" spans="1:7">
      <c r="A614">
        <v>612</v>
      </c>
      <c r="B614">
        <v>5932189.81799082</v>
      </c>
      <c r="C614">
        <v>1233931.31402424</v>
      </c>
      <c r="D614">
        <v>1515500.45658116</v>
      </c>
      <c r="E614">
        <v>1358615.92204734</v>
      </c>
      <c r="F614">
        <v>361534.557630254</v>
      </c>
      <c r="G614">
        <v>1462607.56770784</v>
      </c>
    </row>
    <row r="615" spans="1:7">
      <c r="A615">
        <v>613</v>
      </c>
      <c r="B615">
        <v>5932189.81726519</v>
      </c>
      <c r="C615">
        <v>1233929.22583789</v>
      </c>
      <c r="D615">
        <v>1515501.54787669</v>
      </c>
      <c r="E615">
        <v>1358615.92204734</v>
      </c>
      <c r="F615">
        <v>361535.17089464</v>
      </c>
      <c r="G615">
        <v>1462607.95060864</v>
      </c>
    </row>
    <row r="616" spans="1:7">
      <c r="A616">
        <v>614</v>
      </c>
      <c r="B616">
        <v>5932189.8124129</v>
      </c>
      <c r="C616">
        <v>1233944.65152145</v>
      </c>
      <c r="D616">
        <v>1515493.87235575</v>
      </c>
      <c r="E616">
        <v>1358615.92204734</v>
      </c>
      <c r="F616">
        <v>361530.792337143</v>
      </c>
      <c r="G616">
        <v>1462604.57415122</v>
      </c>
    </row>
    <row r="617" spans="1:7">
      <c r="A617">
        <v>615</v>
      </c>
      <c r="B617">
        <v>5932189.81269252</v>
      </c>
      <c r="C617">
        <v>1233943.27007931</v>
      </c>
      <c r="D617">
        <v>1515494.04845703</v>
      </c>
      <c r="E617">
        <v>1358615.92204734</v>
      </c>
      <c r="F617">
        <v>361531.564312858</v>
      </c>
      <c r="G617">
        <v>1462605.00779598</v>
      </c>
    </row>
    <row r="618" spans="1:7">
      <c r="A618">
        <v>616</v>
      </c>
      <c r="B618">
        <v>5932189.81321359</v>
      </c>
      <c r="C618">
        <v>1233949.97962063</v>
      </c>
      <c r="D618">
        <v>1515492.99801869</v>
      </c>
      <c r="E618">
        <v>1358615.92204734</v>
      </c>
      <c r="F618">
        <v>361527.868905813</v>
      </c>
      <c r="G618">
        <v>1462603.04462112</v>
      </c>
    </row>
    <row r="619" spans="1:7">
      <c r="A619">
        <v>617</v>
      </c>
      <c r="B619">
        <v>5932189.81252698</v>
      </c>
      <c r="C619">
        <v>1233939.69618673</v>
      </c>
      <c r="D619">
        <v>1515494.04389882</v>
      </c>
      <c r="E619">
        <v>1358615.92204734</v>
      </c>
      <c r="F619">
        <v>361534.042179449</v>
      </c>
      <c r="G619">
        <v>1462606.10821465</v>
      </c>
    </row>
    <row r="620" spans="1:7">
      <c r="A620">
        <v>618</v>
      </c>
      <c r="B620">
        <v>5932189.81218354</v>
      </c>
      <c r="C620">
        <v>1233946.11101624</v>
      </c>
      <c r="D620">
        <v>1515492.52920295</v>
      </c>
      <c r="E620">
        <v>1358615.92204734</v>
      </c>
      <c r="F620">
        <v>361530.878842105</v>
      </c>
      <c r="G620">
        <v>1462604.37107492</v>
      </c>
    </row>
    <row r="621" spans="1:7">
      <c r="A621">
        <v>619</v>
      </c>
      <c r="B621">
        <v>5932189.81186052</v>
      </c>
      <c r="C621">
        <v>1233943.87443924</v>
      </c>
      <c r="D621">
        <v>1515492.05304332</v>
      </c>
      <c r="E621">
        <v>1358615.92204734</v>
      </c>
      <c r="F621">
        <v>361532.816668855</v>
      </c>
      <c r="G621">
        <v>1462605.14566177</v>
      </c>
    </row>
    <row r="622" spans="1:7">
      <c r="A622">
        <v>620</v>
      </c>
      <c r="B622">
        <v>5932189.81210902</v>
      </c>
      <c r="C622">
        <v>1233945.27035205</v>
      </c>
      <c r="D622">
        <v>1515491.43707604</v>
      </c>
      <c r="E622">
        <v>1358615.92204734</v>
      </c>
      <c r="F622">
        <v>361532.353885435</v>
      </c>
      <c r="G622">
        <v>1462604.82874816</v>
      </c>
    </row>
    <row r="623" spans="1:7">
      <c r="A623">
        <v>621</v>
      </c>
      <c r="B623">
        <v>5932189.81086466</v>
      </c>
      <c r="C623">
        <v>1233938.94508898</v>
      </c>
      <c r="D623">
        <v>1515492.03905326</v>
      </c>
      <c r="E623">
        <v>1358615.92204734</v>
      </c>
      <c r="F623">
        <v>361536.173454968</v>
      </c>
      <c r="G623">
        <v>1462606.73122012</v>
      </c>
    </row>
    <row r="624" spans="1:7">
      <c r="A624">
        <v>622</v>
      </c>
      <c r="B624">
        <v>5932189.81102844</v>
      </c>
      <c r="C624">
        <v>1233937.83886829</v>
      </c>
      <c r="D624">
        <v>1515492.3408574</v>
      </c>
      <c r="E624">
        <v>1358615.92204734</v>
      </c>
      <c r="F624">
        <v>361536.689869875</v>
      </c>
      <c r="G624">
        <v>1462607.01938554</v>
      </c>
    </row>
    <row r="625" spans="1:7">
      <c r="A625">
        <v>623</v>
      </c>
      <c r="B625">
        <v>5932189.81148991</v>
      </c>
      <c r="C625">
        <v>1233941.05893526</v>
      </c>
      <c r="D625">
        <v>1515491.68880659</v>
      </c>
      <c r="E625">
        <v>1358615.92204734</v>
      </c>
      <c r="F625">
        <v>361535.014494232</v>
      </c>
      <c r="G625">
        <v>1462606.12720649</v>
      </c>
    </row>
    <row r="626" spans="1:7">
      <c r="A626">
        <v>624</v>
      </c>
      <c r="B626">
        <v>5932189.81161178</v>
      </c>
      <c r="C626">
        <v>1233935.6130746</v>
      </c>
      <c r="D626">
        <v>1515492.91715758</v>
      </c>
      <c r="E626">
        <v>1358615.92204734</v>
      </c>
      <c r="F626">
        <v>361537.720312299</v>
      </c>
      <c r="G626">
        <v>1462607.63901997</v>
      </c>
    </row>
    <row r="627" spans="1:7">
      <c r="A627">
        <v>625</v>
      </c>
      <c r="B627">
        <v>5932189.8103928</v>
      </c>
      <c r="C627">
        <v>1233939.23025688</v>
      </c>
      <c r="D627">
        <v>1515491.10605926</v>
      </c>
      <c r="E627">
        <v>1358615.92204734</v>
      </c>
      <c r="F627">
        <v>361536.700942419</v>
      </c>
      <c r="G627">
        <v>1462606.8510869</v>
      </c>
    </row>
    <row r="628" spans="1:7">
      <c r="A628">
        <v>626</v>
      </c>
      <c r="B628">
        <v>5932189.81046892</v>
      </c>
      <c r="C628">
        <v>1233946.06287078</v>
      </c>
      <c r="D628">
        <v>1515489.0580296</v>
      </c>
      <c r="E628">
        <v>1358615.92204734</v>
      </c>
      <c r="F628">
        <v>361533.705531595</v>
      </c>
      <c r="G628">
        <v>1462605.06198961</v>
      </c>
    </row>
    <row r="629" spans="1:7">
      <c r="A629">
        <v>627</v>
      </c>
      <c r="B629">
        <v>5932189.81007206</v>
      </c>
      <c r="C629">
        <v>1233946.9202573</v>
      </c>
      <c r="D629">
        <v>1515489.92753423</v>
      </c>
      <c r="E629">
        <v>1358615.92204734</v>
      </c>
      <c r="F629">
        <v>361532.406820988</v>
      </c>
      <c r="G629">
        <v>1462604.63341221</v>
      </c>
    </row>
    <row r="630" spans="1:7">
      <c r="A630">
        <v>628</v>
      </c>
      <c r="B630">
        <v>5932189.80948016</v>
      </c>
      <c r="C630">
        <v>1233951.10404751</v>
      </c>
      <c r="D630">
        <v>1515489.11929024</v>
      </c>
      <c r="E630">
        <v>1358615.92204734</v>
      </c>
      <c r="F630">
        <v>361530.208668781</v>
      </c>
      <c r="G630">
        <v>1462603.45542629</v>
      </c>
    </row>
    <row r="631" spans="1:7">
      <c r="A631">
        <v>629</v>
      </c>
      <c r="B631">
        <v>5932189.81033804</v>
      </c>
      <c r="C631">
        <v>1233952.1974422</v>
      </c>
      <c r="D631">
        <v>1515488.36086221</v>
      </c>
      <c r="E631">
        <v>1358615.92204734</v>
      </c>
      <c r="F631">
        <v>361530.060171906</v>
      </c>
      <c r="G631">
        <v>1462603.26981439</v>
      </c>
    </row>
    <row r="632" spans="1:7">
      <c r="A632">
        <v>630</v>
      </c>
      <c r="B632">
        <v>5932189.81023903</v>
      </c>
      <c r="C632">
        <v>1233948.80838874</v>
      </c>
      <c r="D632">
        <v>1515490.24377332</v>
      </c>
      <c r="E632">
        <v>1358615.92204734</v>
      </c>
      <c r="F632">
        <v>361530.87651396</v>
      </c>
      <c r="G632">
        <v>1462603.95951567</v>
      </c>
    </row>
    <row r="633" spans="1:7">
      <c r="A633">
        <v>631</v>
      </c>
      <c r="B633">
        <v>5932189.80974174</v>
      </c>
      <c r="C633">
        <v>1233950.76126508</v>
      </c>
      <c r="D633">
        <v>1515487.91718994</v>
      </c>
      <c r="E633">
        <v>1358615.92204734</v>
      </c>
      <c r="F633">
        <v>361531.418208398</v>
      </c>
      <c r="G633">
        <v>1462603.79103099</v>
      </c>
    </row>
    <row r="634" spans="1:7">
      <c r="A634">
        <v>632</v>
      </c>
      <c r="B634">
        <v>5932189.80967717</v>
      </c>
      <c r="C634">
        <v>1233954.22443033</v>
      </c>
      <c r="D634">
        <v>1515487.77020918</v>
      </c>
      <c r="E634">
        <v>1358615.92204734</v>
      </c>
      <c r="F634">
        <v>361529.162946114</v>
      </c>
      <c r="G634">
        <v>1462602.7300442</v>
      </c>
    </row>
    <row r="635" spans="1:7">
      <c r="A635">
        <v>633</v>
      </c>
      <c r="B635">
        <v>5932189.80938236</v>
      </c>
      <c r="C635">
        <v>1233948.85956268</v>
      </c>
      <c r="D635">
        <v>1515489.96554315</v>
      </c>
      <c r="E635">
        <v>1358615.92204734</v>
      </c>
      <c r="F635">
        <v>361531.08813731</v>
      </c>
      <c r="G635">
        <v>1462603.97409188</v>
      </c>
    </row>
    <row r="636" spans="1:7">
      <c r="A636">
        <v>634</v>
      </c>
      <c r="B636">
        <v>5932189.80961047</v>
      </c>
      <c r="C636">
        <v>1233948.49684623</v>
      </c>
      <c r="D636">
        <v>1515489.85868825</v>
      </c>
      <c r="E636">
        <v>1358615.92204734</v>
      </c>
      <c r="F636">
        <v>361531.436159076</v>
      </c>
      <c r="G636">
        <v>1462604.09586958</v>
      </c>
    </row>
    <row r="637" spans="1:7">
      <c r="A637">
        <v>635</v>
      </c>
      <c r="B637">
        <v>5932189.80887979</v>
      </c>
      <c r="C637">
        <v>1233945.70847953</v>
      </c>
      <c r="D637">
        <v>1515489.69130805</v>
      </c>
      <c r="E637">
        <v>1358615.92204734</v>
      </c>
      <c r="F637">
        <v>361533.449463611</v>
      </c>
      <c r="G637">
        <v>1462605.03758127</v>
      </c>
    </row>
    <row r="638" spans="1:7">
      <c r="A638">
        <v>636</v>
      </c>
      <c r="B638">
        <v>5932189.80886312</v>
      </c>
      <c r="C638">
        <v>1233948.57876227</v>
      </c>
      <c r="D638">
        <v>1515488.15935889</v>
      </c>
      <c r="E638">
        <v>1358615.92204734</v>
      </c>
      <c r="F638">
        <v>361532.72754558</v>
      </c>
      <c r="G638">
        <v>1462604.42114905</v>
      </c>
    </row>
    <row r="639" spans="1:7">
      <c r="A639">
        <v>637</v>
      </c>
      <c r="B639">
        <v>5932189.80990327</v>
      </c>
      <c r="C639">
        <v>1233959.69917724</v>
      </c>
      <c r="D639">
        <v>1515486.0525468</v>
      </c>
      <c r="E639">
        <v>1358615.92204734</v>
      </c>
      <c r="F639">
        <v>361526.85266864</v>
      </c>
      <c r="G639">
        <v>1462601.28346326</v>
      </c>
    </row>
    <row r="640" spans="1:7">
      <c r="A640">
        <v>638</v>
      </c>
      <c r="B640">
        <v>5932189.80913501</v>
      </c>
      <c r="C640">
        <v>1233948.40181977</v>
      </c>
      <c r="D640">
        <v>1515487.62413027</v>
      </c>
      <c r="E640">
        <v>1358615.92204734</v>
      </c>
      <c r="F640">
        <v>361533.287883479</v>
      </c>
      <c r="G640">
        <v>1462604.57325416</v>
      </c>
    </row>
    <row r="641" spans="1:7">
      <c r="A641">
        <v>639</v>
      </c>
      <c r="B641">
        <v>5932189.80906601</v>
      </c>
      <c r="C641">
        <v>1233952.68432067</v>
      </c>
      <c r="D641">
        <v>1515487.05277862</v>
      </c>
      <c r="E641">
        <v>1358615.92204734</v>
      </c>
      <c r="F641">
        <v>361530.788800808</v>
      </c>
      <c r="G641">
        <v>1462603.36111857</v>
      </c>
    </row>
    <row r="642" spans="1:7">
      <c r="A642">
        <v>640</v>
      </c>
      <c r="B642">
        <v>5932189.80926957</v>
      </c>
      <c r="C642">
        <v>1233949.01940343</v>
      </c>
      <c r="D642">
        <v>1515488.29932563</v>
      </c>
      <c r="E642">
        <v>1358615.92204734</v>
      </c>
      <c r="F642">
        <v>361532.318448967</v>
      </c>
      <c r="G642">
        <v>1462604.2500442</v>
      </c>
    </row>
    <row r="643" spans="1:7">
      <c r="A643">
        <v>641</v>
      </c>
      <c r="B643">
        <v>5932189.80909898</v>
      </c>
      <c r="C643">
        <v>1233955.72194211</v>
      </c>
      <c r="D643">
        <v>1515487.21967899</v>
      </c>
      <c r="E643">
        <v>1358615.92204734</v>
      </c>
      <c r="F643">
        <v>361528.622386499</v>
      </c>
      <c r="G643">
        <v>1462602.32304404</v>
      </c>
    </row>
    <row r="644" spans="1:7">
      <c r="A644">
        <v>642</v>
      </c>
      <c r="B644">
        <v>5932189.8092384</v>
      </c>
      <c r="C644">
        <v>1233948.94585315</v>
      </c>
      <c r="D644">
        <v>1515488.05264428</v>
      </c>
      <c r="E644">
        <v>1358615.92204734</v>
      </c>
      <c r="F644">
        <v>361532.554533783</v>
      </c>
      <c r="G644">
        <v>1462604.33415986</v>
      </c>
    </row>
    <row r="645" spans="1:7">
      <c r="A645">
        <v>643</v>
      </c>
      <c r="B645">
        <v>5932189.80975793</v>
      </c>
      <c r="C645">
        <v>1233943.41412661</v>
      </c>
      <c r="D645">
        <v>1515489.14873948</v>
      </c>
      <c r="E645">
        <v>1358615.92204734</v>
      </c>
      <c r="F645">
        <v>361535.411926483</v>
      </c>
      <c r="G645">
        <v>1462605.91291803</v>
      </c>
    </row>
    <row r="646" spans="1:7">
      <c r="A646">
        <v>644</v>
      </c>
      <c r="B646">
        <v>5932189.80878506</v>
      </c>
      <c r="C646">
        <v>1233949.1762406</v>
      </c>
      <c r="D646">
        <v>1515488.49556719</v>
      </c>
      <c r="E646">
        <v>1358615.92204734</v>
      </c>
      <c r="F646">
        <v>361532.062592183</v>
      </c>
      <c r="G646">
        <v>1462604.15233775</v>
      </c>
    </row>
    <row r="647" spans="1:7">
      <c r="A647">
        <v>645</v>
      </c>
      <c r="B647">
        <v>5932189.80973155</v>
      </c>
      <c r="C647">
        <v>1233944.84093828</v>
      </c>
      <c r="D647">
        <v>1515488.73669671</v>
      </c>
      <c r="E647">
        <v>1358615.92204734</v>
      </c>
      <c r="F647">
        <v>361534.843471533</v>
      </c>
      <c r="G647">
        <v>1462605.4665777</v>
      </c>
    </row>
    <row r="648" spans="1:7">
      <c r="A648">
        <v>646</v>
      </c>
      <c r="B648">
        <v>5932189.80927294</v>
      </c>
      <c r="C648">
        <v>1233947.85347484</v>
      </c>
      <c r="D648">
        <v>1515489.39941898</v>
      </c>
      <c r="E648">
        <v>1358615.92204734</v>
      </c>
      <c r="F648">
        <v>361532.245291984</v>
      </c>
      <c r="G648">
        <v>1462604.38903979</v>
      </c>
    </row>
    <row r="649" spans="1:7">
      <c r="A649">
        <v>647</v>
      </c>
      <c r="B649">
        <v>5932189.80970807</v>
      </c>
      <c r="C649">
        <v>1233949.98319219</v>
      </c>
      <c r="D649">
        <v>1515489.66956716</v>
      </c>
      <c r="E649">
        <v>1358615.92204734</v>
      </c>
      <c r="F649">
        <v>361530.575122713</v>
      </c>
      <c r="G649">
        <v>1462603.65977868</v>
      </c>
    </row>
    <row r="650" spans="1:7">
      <c r="A650">
        <v>648</v>
      </c>
      <c r="B650">
        <v>5932189.8087948</v>
      </c>
      <c r="C650">
        <v>1233949.63404289</v>
      </c>
      <c r="D650">
        <v>1515488.30413759</v>
      </c>
      <c r="E650">
        <v>1358615.92204734</v>
      </c>
      <c r="F650">
        <v>361531.898287792</v>
      </c>
      <c r="G650">
        <v>1462604.0502792</v>
      </c>
    </row>
    <row r="651" spans="1:7">
      <c r="A651">
        <v>649</v>
      </c>
      <c r="B651">
        <v>5932189.80882154</v>
      </c>
      <c r="C651">
        <v>1233953.10534297</v>
      </c>
      <c r="D651">
        <v>1515487.43918587</v>
      </c>
      <c r="E651">
        <v>1358615.92204734</v>
      </c>
      <c r="F651">
        <v>361530.24070001</v>
      </c>
      <c r="G651">
        <v>1462603.10154536</v>
      </c>
    </row>
    <row r="652" spans="1:7">
      <c r="A652">
        <v>650</v>
      </c>
      <c r="B652">
        <v>5932189.80856994</v>
      </c>
      <c r="C652">
        <v>1233948.62484252</v>
      </c>
      <c r="D652">
        <v>1515488.1191201</v>
      </c>
      <c r="E652">
        <v>1358615.92204734</v>
      </c>
      <c r="F652">
        <v>361532.747526363</v>
      </c>
      <c r="G652">
        <v>1462604.39503363</v>
      </c>
    </row>
    <row r="653" spans="1:7">
      <c r="A653">
        <v>651</v>
      </c>
      <c r="B653">
        <v>5932189.80882009</v>
      </c>
      <c r="C653">
        <v>1233948.78731042</v>
      </c>
      <c r="D653">
        <v>1515488.29248242</v>
      </c>
      <c r="E653">
        <v>1358615.92204734</v>
      </c>
      <c r="F653">
        <v>361532.495704088</v>
      </c>
      <c r="G653">
        <v>1462604.31127583</v>
      </c>
    </row>
    <row r="654" spans="1:7">
      <c r="A654">
        <v>652</v>
      </c>
      <c r="B654">
        <v>5932189.80878368</v>
      </c>
      <c r="C654">
        <v>1233943.81304039</v>
      </c>
      <c r="D654">
        <v>1515489.31050468</v>
      </c>
      <c r="E654">
        <v>1358615.92204734</v>
      </c>
      <c r="F654">
        <v>361535.065349104</v>
      </c>
      <c r="G654">
        <v>1462605.69784217</v>
      </c>
    </row>
    <row r="655" spans="1:7">
      <c r="A655">
        <v>653</v>
      </c>
      <c r="B655">
        <v>5932189.80844586</v>
      </c>
      <c r="C655">
        <v>1233949.73783674</v>
      </c>
      <c r="D655">
        <v>1515487.72660038</v>
      </c>
      <c r="E655">
        <v>1358615.92204734</v>
      </c>
      <c r="F655">
        <v>361532.294341345</v>
      </c>
      <c r="G655">
        <v>1462604.12762006</v>
      </c>
    </row>
    <row r="656" spans="1:7">
      <c r="A656">
        <v>654</v>
      </c>
      <c r="B656">
        <v>5932189.80826637</v>
      </c>
      <c r="C656">
        <v>1233950.70282812</v>
      </c>
      <c r="D656">
        <v>1515486.98682979</v>
      </c>
      <c r="E656">
        <v>1358615.92204734</v>
      </c>
      <c r="F656">
        <v>361532.235718122</v>
      </c>
      <c r="G656">
        <v>1462603.96084299</v>
      </c>
    </row>
    <row r="657" spans="1:7">
      <c r="A657">
        <v>655</v>
      </c>
      <c r="B657">
        <v>5932189.80826396</v>
      </c>
      <c r="C657">
        <v>1233949.92164689</v>
      </c>
      <c r="D657">
        <v>1515487.3336066</v>
      </c>
      <c r="E657">
        <v>1358615.92204734</v>
      </c>
      <c r="F657">
        <v>361532.489416175</v>
      </c>
      <c r="G657">
        <v>1462604.14154696</v>
      </c>
    </row>
    <row r="658" spans="1:7">
      <c r="A658">
        <v>656</v>
      </c>
      <c r="B658">
        <v>5932189.80820214</v>
      </c>
      <c r="C658">
        <v>1233955.73741968</v>
      </c>
      <c r="D658">
        <v>1515486.11042167</v>
      </c>
      <c r="E658">
        <v>1358615.92204734</v>
      </c>
      <c r="F658">
        <v>361529.513656048</v>
      </c>
      <c r="G658">
        <v>1462602.52465741</v>
      </c>
    </row>
    <row r="659" spans="1:7">
      <c r="A659">
        <v>657</v>
      </c>
      <c r="B659">
        <v>5932189.80840837</v>
      </c>
      <c r="C659">
        <v>1233953.82214537</v>
      </c>
      <c r="D659">
        <v>1515486.43234881</v>
      </c>
      <c r="E659">
        <v>1358615.92204734</v>
      </c>
      <c r="F659">
        <v>361530.557449092</v>
      </c>
      <c r="G659">
        <v>1462603.07441777</v>
      </c>
    </row>
    <row r="660" spans="1:7">
      <c r="A660">
        <v>658</v>
      </c>
      <c r="B660">
        <v>5932189.8081491</v>
      </c>
      <c r="C660">
        <v>1233954.93659445</v>
      </c>
      <c r="D660">
        <v>1515485.86959352</v>
      </c>
      <c r="E660">
        <v>1358615.92204734</v>
      </c>
      <c r="F660">
        <v>361530.234599695</v>
      </c>
      <c r="G660">
        <v>1462602.8453141</v>
      </c>
    </row>
    <row r="661" spans="1:7">
      <c r="A661">
        <v>659</v>
      </c>
      <c r="B661">
        <v>5932189.80811511</v>
      </c>
      <c r="C661">
        <v>1233954.20149707</v>
      </c>
      <c r="D661">
        <v>1515485.6432567</v>
      </c>
      <c r="E661">
        <v>1358615.92204734</v>
      </c>
      <c r="F661">
        <v>361530.919255376</v>
      </c>
      <c r="G661">
        <v>1462603.12205863</v>
      </c>
    </row>
    <row r="662" spans="1:7">
      <c r="A662">
        <v>660</v>
      </c>
      <c r="B662">
        <v>5932189.80800096</v>
      </c>
      <c r="C662">
        <v>1233955.62828181</v>
      </c>
      <c r="D662">
        <v>1515485.0499186</v>
      </c>
      <c r="E662">
        <v>1358615.92204734</v>
      </c>
      <c r="F662">
        <v>361530.430863392</v>
      </c>
      <c r="G662">
        <v>1462602.77688982</v>
      </c>
    </row>
    <row r="663" spans="1:7">
      <c r="A663">
        <v>661</v>
      </c>
      <c r="B663">
        <v>5932189.80825685</v>
      </c>
      <c r="C663">
        <v>1233954.55712885</v>
      </c>
      <c r="D663">
        <v>1515485.3952522</v>
      </c>
      <c r="E663">
        <v>1358615.92204734</v>
      </c>
      <c r="F663">
        <v>361530.891422524</v>
      </c>
      <c r="G663">
        <v>1462603.04240595</v>
      </c>
    </row>
    <row r="664" spans="1:7">
      <c r="A664">
        <v>662</v>
      </c>
      <c r="B664">
        <v>5932189.80811585</v>
      </c>
      <c r="C664">
        <v>1233957.58017179</v>
      </c>
      <c r="D664">
        <v>1515484.49569146</v>
      </c>
      <c r="E664">
        <v>1358615.92204734</v>
      </c>
      <c r="F664">
        <v>361529.544920125</v>
      </c>
      <c r="G664">
        <v>1462602.26528513</v>
      </c>
    </row>
    <row r="665" spans="1:7">
      <c r="A665">
        <v>663</v>
      </c>
      <c r="B665">
        <v>5932189.80811814</v>
      </c>
      <c r="C665">
        <v>1233955.69221171</v>
      </c>
      <c r="D665">
        <v>1515485.3251389</v>
      </c>
      <c r="E665">
        <v>1358615.92204734</v>
      </c>
      <c r="F665">
        <v>361530.160309736</v>
      </c>
      <c r="G665">
        <v>1462602.70841045</v>
      </c>
    </row>
    <row r="666" spans="1:7">
      <c r="A666">
        <v>664</v>
      </c>
      <c r="B666">
        <v>5932189.80774737</v>
      </c>
      <c r="C666">
        <v>1233958.5766916</v>
      </c>
      <c r="D666">
        <v>1515483.17505856</v>
      </c>
      <c r="E666">
        <v>1358615.92204734</v>
      </c>
      <c r="F666">
        <v>361529.919340512</v>
      </c>
      <c r="G666">
        <v>1462602.21460937</v>
      </c>
    </row>
    <row r="667" spans="1:7">
      <c r="A667">
        <v>665</v>
      </c>
      <c r="B667">
        <v>5932189.80786571</v>
      </c>
      <c r="C667">
        <v>1233960.19423136</v>
      </c>
      <c r="D667">
        <v>1515482.7071088</v>
      </c>
      <c r="E667">
        <v>1358615.92204734</v>
      </c>
      <c r="F667">
        <v>361529.19628177</v>
      </c>
      <c r="G667">
        <v>1462601.78819644</v>
      </c>
    </row>
    <row r="668" spans="1:7">
      <c r="A668">
        <v>666</v>
      </c>
      <c r="B668">
        <v>5932189.80786328</v>
      </c>
      <c r="C668">
        <v>1233959.2692296</v>
      </c>
      <c r="D668">
        <v>1515482.8990305</v>
      </c>
      <c r="E668">
        <v>1358615.92204734</v>
      </c>
      <c r="F668">
        <v>361529.674114004</v>
      </c>
      <c r="G668">
        <v>1462602.04344184</v>
      </c>
    </row>
    <row r="669" spans="1:7">
      <c r="A669">
        <v>667</v>
      </c>
      <c r="B669">
        <v>5932189.80772918</v>
      </c>
      <c r="C669">
        <v>1233955.34254792</v>
      </c>
      <c r="D669">
        <v>1515483.76285655</v>
      </c>
      <c r="E669">
        <v>1358615.92204734</v>
      </c>
      <c r="F669">
        <v>361531.640666446</v>
      </c>
      <c r="G669">
        <v>1462603.13961092</v>
      </c>
    </row>
    <row r="670" spans="1:7">
      <c r="A670">
        <v>668</v>
      </c>
      <c r="B670">
        <v>5932189.80790401</v>
      </c>
      <c r="C670">
        <v>1233955.1170581</v>
      </c>
      <c r="D670">
        <v>1515483.86211124</v>
      </c>
      <c r="E670">
        <v>1358615.92204734</v>
      </c>
      <c r="F670">
        <v>361531.717728533</v>
      </c>
      <c r="G670">
        <v>1462603.1889588</v>
      </c>
    </row>
    <row r="671" spans="1:7">
      <c r="A671">
        <v>669</v>
      </c>
      <c r="B671">
        <v>5932189.80782674</v>
      </c>
      <c r="C671">
        <v>1233958.78611799</v>
      </c>
      <c r="D671">
        <v>1515482.7323915</v>
      </c>
      <c r="E671">
        <v>1358615.92204734</v>
      </c>
      <c r="F671">
        <v>361530.110929845</v>
      </c>
      <c r="G671">
        <v>1462602.25634007</v>
      </c>
    </row>
    <row r="672" spans="1:7">
      <c r="A672">
        <v>670</v>
      </c>
      <c r="B672">
        <v>5932189.80789763</v>
      </c>
      <c r="C672">
        <v>1233951.47196314</v>
      </c>
      <c r="D672">
        <v>1515484.79701285</v>
      </c>
      <c r="E672">
        <v>1358615.92204734</v>
      </c>
      <c r="F672">
        <v>361533.445713296</v>
      </c>
      <c r="G672">
        <v>1462604.171161</v>
      </c>
    </row>
    <row r="673" spans="1:7">
      <c r="A673">
        <v>671</v>
      </c>
      <c r="B673">
        <v>5932189.80776527</v>
      </c>
      <c r="C673">
        <v>1233958.89120036</v>
      </c>
      <c r="D673">
        <v>1515482.59956786</v>
      </c>
      <c r="E673">
        <v>1358615.92204734</v>
      </c>
      <c r="F673">
        <v>361530.179242175</v>
      </c>
      <c r="G673">
        <v>1462602.21570754</v>
      </c>
    </row>
    <row r="674" spans="1:7">
      <c r="A674">
        <v>672</v>
      </c>
      <c r="B674">
        <v>5932189.80777748</v>
      </c>
      <c r="C674">
        <v>1233956.14543282</v>
      </c>
      <c r="D674">
        <v>1515483.59389912</v>
      </c>
      <c r="E674">
        <v>1358615.92204734</v>
      </c>
      <c r="F674">
        <v>361531.225106043</v>
      </c>
      <c r="G674">
        <v>1462602.92129216</v>
      </c>
    </row>
    <row r="675" spans="1:7">
      <c r="A675">
        <v>673</v>
      </c>
      <c r="B675">
        <v>5932189.80773839</v>
      </c>
      <c r="C675">
        <v>1233957.2947349</v>
      </c>
      <c r="D675">
        <v>1515483.60879552</v>
      </c>
      <c r="E675">
        <v>1358615.92204734</v>
      </c>
      <c r="F675">
        <v>361530.42911216</v>
      </c>
      <c r="G675">
        <v>1462602.55304847</v>
      </c>
    </row>
    <row r="676" spans="1:7">
      <c r="A676">
        <v>674</v>
      </c>
      <c r="B676">
        <v>5932189.80787604</v>
      </c>
      <c r="C676">
        <v>1233954.5335759</v>
      </c>
      <c r="D676">
        <v>1515484.11456824</v>
      </c>
      <c r="E676">
        <v>1358615.92204734</v>
      </c>
      <c r="F676">
        <v>361531.909401287</v>
      </c>
      <c r="G676">
        <v>1462603.32828328</v>
      </c>
    </row>
    <row r="677" spans="1:7">
      <c r="A677">
        <v>675</v>
      </c>
      <c r="B677">
        <v>5932189.80766956</v>
      </c>
      <c r="C677">
        <v>1233954.52515015</v>
      </c>
      <c r="D677">
        <v>1515483.06308393</v>
      </c>
      <c r="E677">
        <v>1358615.92204734</v>
      </c>
      <c r="F677">
        <v>361532.747879775</v>
      </c>
      <c r="G677">
        <v>1462603.54950837</v>
      </c>
    </row>
    <row r="678" spans="1:7">
      <c r="A678">
        <v>676</v>
      </c>
      <c r="B678">
        <v>5932189.80778909</v>
      </c>
      <c r="C678">
        <v>1233957.51331882</v>
      </c>
      <c r="D678">
        <v>1515482.43336405</v>
      </c>
      <c r="E678">
        <v>1358615.92204734</v>
      </c>
      <c r="F678">
        <v>361531.220014657</v>
      </c>
      <c r="G678">
        <v>1462602.71904423</v>
      </c>
    </row>
    <row r="679" spans="1:7">
      <c r="A679">
        <v>677</v>
      </c>
      <c r="B679">
        <v>5932189.80756268</v>
      </c>
      <c r="C679">
        <v>1233955.36545946</v>
      </c>
      <c r="D679">
        <v>1515482.49047777</v>
      </c>
      <c r="E679">
        <v>1358615.92204734</v>
      </c>
      <c r="F679">
        <v>361532.631082676</v>
      </c>
      <c r="G679">
        <v>1462603.39849543</v>
      </c>
    </row>
    <row r="680" spans="1:7">
      <c r="A680">
        <v>678</v>
      </c>
      <c r="B680">
        <v>5932189.80765466</v>
      </c>
      <c r="C680">
        <v>1233954.83305366</v>
      </c>
      <c r="D680">
        <v>1515482.41528295</v>
      </c>
      <c r="E680">
        <v>1358615.92204734</v>
      </c>
      <c r="F680">
        <v>361533.045870479</v>
      </c>
      <c r="G680">
        <v>1462603.59140024</v>
      </c>
    </row>
    <row r="681" spans="1:7">
      <c r="A681">
        <v>679</v>
      </c>
      <c r="B681">
        <v>5932189.80765124</v>
      </c>
      <c r="C681">
        <v>1233955.91209452</v>
      </c>
      <c r="D681">
        <v>1515481.8221638</v>
      </c>
      <c r="E681">
        <v>1358615.92204734</v>
      </c>
      <c r="F681">
        <v>361532.806609563</v>
      </c>
      <c r="G681">
        <v>1462603.34473602</v>
      </c>
    </row>
    <row r="682" spans="1:7">
      <c r="A682">
        <v>680</v>
      </c>
      <c r="B682">
        <v>5932189.8075649</v>
      </c>
      <c r="C682">
        <v>1233954.63123241</v>
      </c>
      <c r="D682">
        <v>1515482.3573773</v>
      </c>
      <c r="E682">
        <v>1358615.92204734</v>
      </c>
      <c r="F682">
        <v>361533.238490438</v>
      </c>
      <c r="G682">
        <v>1462603.65841741</v>
      </c>
    </row>
    <row r="683" spans="1:7">
      <c r="A683">
        <v>681</v>
      </c>
      <c r="B683">
        <v>5932189.80780871</v>
      </c>
      <c r="C683">
        <v>1233957.15966261</v>
      </c>
      <c r="D683">
        <v>1515482.47457743</v>
      </c>
      <c r="E683">
        <v>1358615.92204734</v>
      </c>
      <c r="F683">
        <v>361531.40569467</v>
      </c>
      <c r="G683">
        <v>1462602.84582667</v>
      </c>
    </row>
    <row r="684" spans="1:7">
      <c r="A684">
        <v>682</v>
      </c>
      <c r="B684">
        <v>5932189.80753731</v>
      </c>
      <c r="C684">
        <v>1233955.31918986</v>
      </c>
      <c r="D684">
        <v>1515482.37403407</v>
      </c>
      <c r="E684">
        <v>1358615.92204734</v>
      </c>
      <c r="F684">
        <v>361532.751003166</v>
      </c>
      <c r="G684">
        <v>1462603.44126288</v>
      </c>
    </row>
    <row r="685" spans="1:7">
      <c r="A685">
        <v>683</v>
      </c>
      <c r="B685">
        <v>5932189.80770079</v>
      </c>
      <c r="C685">
        <v>1233953.06554409</v>
      </c>
      <c r="D685">
        <v>1515483.76957961</v>
      </c>
      <c r="E685">
        <v>1358615.92204734</v>
      </c>
      <c r="F685">
        <v>361533.169044682</v>
      </c>
      <c r="G685">
        <v>1462603.88148507</v>
      </c>
    </row>
    <row r="686" spans="1:7">
      <c r="A686">
        <v>684</v>
      </c>
      <c r="B686">
        <v>5932189.8074971</v>
      </c>
      <c r="C686">
        <v>1233956.32395127</v>
      </c>
      <c r="D686">
        <v>1515482.07297789</v>
      </c>
      <c r="E686">
        <v>1358615.92204734</v>
      </c>
      <c r="F686">
        <v>361532.309410407</v>
      </c>
      <c r="G686">
        <v>1462603.1791102</v>
      </c>
    </row>
    <row r="687" spans="1:7">
      <c r="A687">
        <v>685</v>
      </c>
      <c r="B687">
        <v>5932189.80754275</v>
      </c>
      <c r="C687">
        <v>1233956.26925486</v>
      </c>
      <c r="D687">
        <v>1515481.55918558</v>
      </c>
      <c r="E687">
        <v>1358615.92204734</v>
      </c>
      <c r="F687">
        <v>361532.758549462</v>
      </c>
      <c r="G687">
        <v>1462603.29850551</v>
      </c>
    </row>
    <row r="688" spans="1:7">
      <c r="A688">
        <v>686</v>
      </c>
      <c r="B688">
        <v>5932189.80753135</v>
      </c>
      <c r="C688">
        <v>1233957.39209591</v>
      </c>
      <c r="D688">
        <v>1515481.87063479</v>
      </c>
      <c r="E688">
        <v>1358615.92204734</v>
      </c>
      <c r="F688">
        <v>361531.751416559</v>
      </c>
      <c r="G688">
        <v>1462602.87133676</v>
      </c>
    </row>
    <row r="689" spans="1:7">
      <c r="A689">
        <v>687</v>
      </c>
      <c r="B689">
        <v>5932189.80749096</v>
      </c>
      <c r="C689">
        <v>1233956.98646507</v>
      </c>
      <c r="D689">
        <v>1515480.87702892</v>
      </c>
      <c r="E689">
        <v>1358615.92204734</v>
      </c>
      <c r="F689">
        <v>361532.813484945</v>
      </c>
      <c r="G689">
        <v>1462603.20846468</v>
      </c>
    </row>
    <row r="690" spans="1:7">
      <c r="A690">
        <v>688</v>
      </c>
      <c r="B690">
        <v>5932189.80761528</v>
      </c>
      <c r="C690">
        <v>1233955.21925749</v>
      </c>
      <c r="D690">
        <v>1515481.11489685</v>
      </c>
      <c r="E690">
        <v>1358615.92204734</v>
      </c>
      <c r="F690">
        <v>361533.820882839</v>
      </c>
      <c r="G690">
        <v>1462603.73053077</v>
      </c>
    </row>
    <row r="691" spans="1:7">
      <c r="A691">
        <v>689</v>
      </c>
      <c r="B691">
        <v>5932189.80757043</v>
      </c>
      <c r="C691">
        <v>1233955.80876906</v>
      </c>
      <c r="D691">
        <v>1515481.220727</v>
      </c>
      <c r="E691">
        <v>1358615.92204734</v>
      </c>
      <c r="F691">
        <v>361533.341552307</v>
      </c>
      <c r="G691">
        <v>1462603.51447473</v>
      </c>
    </row>
    <row r="692" spans="1:7">
      <c r="A692">
        <v>690</v>
      </c>
      <c r="B692">
        <v>5932189.80765919</v>
      </c>
      <c r="C692">
        <v>1233955.43547368</v>
      </c>
      <c r="D692">
        <v>1515481.33478491</v>
      </c>
      <c r="E692">
        <v>1358615.92204734</v>
      </c>
      <c r="F692">
        <v>361533.490365662</v>
      </c>
      <c r="G692">
        <v>1462603.6249876</v>
      </c>
    </row>
    <row r="693" spans="1:7">
      <c r="A693">
        <v>691</v>
      </c>
      <c r="B693">
        <v>5932189.80753519</v>
      </c>
      <c r="C693">
        <v>1233956.22033543</v>
      </c>
      <c r="D693">
        <v>1515480.99579462</v>
      </c>
      <c r="E693">
        <v>1358615.92204734</v>
      </c>
      <c r="F693">
        <v>361533.239140693</v>
      </c>
      <c r="G693">
        <v>1462603.43021711</v>
      </c>
    </row>
    <row r="694" spans="1:7">
      <c r="A694">
        <v>692</v>
      </c>
      <c r="B694">
        <v>5932189.8075243</v>
      </c>
      <c r="C694">
        <v>1233957.80801689</v>
      </c>
      <c r="D694">
        <v>1515480.44222925</v>
      </c>
      <c r="E694">
        <v>1358615.92204734</v>
      </c>
      <c r="F694">
        <v>361532.608933251</v>
      </c>
      <c r="G694">
        <v>1462603.02629757</v>
      </c>
    </row>
    <row r="695" spans="1:7">
      <c r="A695">
        <v>693</v>
      </c>
      <c r="B695">
        <v>5932189.80750575</v>
      </c>
      <c r="C695">
        <v>1233956.07602563</v>
      </c>
      <c r="D695">
        <v>1515481.06029893</v>
      </c>
      <c r="E695">
        <v>1358615.92204734</v>
      </c>
      <c r="F695">
        <v>361533.285779</v>
      </c>
      <c r="G695">
        <v>1462603.46335485</v>
      </c>
    </row>
    <row r="696" spans="1:7">
      <c r="A696">
        <v>694</v>
      </c>
      <c r="B696">
        <v>5932189.80751434</v>
      </c>
      <c r="C696">
        <v>1233955.60242477</v>
      </c>
      <c r="D696">
        <v>1515481.20961096</v>
      </c>
      <c r="E696">
        <v>1358615.92204734</v>
      </c>
      <c r="F696">
        <v>361533.495415267</v>
      </c>
      <c r="G696">
        <v>1462603.57801601</v>
      </c>
    </row>
    <row r="697" spans="1:7">
      <c r="A697">
        <v>695</v>
      </c>
      <c r="B697">
        <v>5932189.80749127</v>
      </c>
      <c r="C697">
        <v>1233956.76715395</v>
      </c>
      <c r="D697">
        <v>1515481.10078927</v>
      </c>
      <c r="E697">
        <v>1358615.92204734</v>
      </c>
      <c r="F697">
        <v>361532.784298104</v>
      </c>
      <c r="G697">
        <v>1462603.23320262</v>
      </c>
    </row>
    <row r="698" spans="1:7">
      <c r="A698">
        <v>696</v>
      </c>
      <c r="B698">
        <v>5932189.80741938</v>
      </c>
      <c r="C698">
        <v>1233961.79783493</v>
      </c>
      <c r="D698">
        <v>1515479.71568286</v>
      </c>
      <c r="E698">
        <v>1358615.92204734</v>
      </c>
      <c r="F698">
        <v>361530.474295219</v>
      </c>
      <c r="G698">
        <v>1462601.89755904</v>
      </c>
    </row>
    <row r="699" spans="1:7">
      <c r="A699">
        <v>697</v>
      </c>
      <c r="B699">
        <v>5932189.80741501</v>
      </c>
      <c r="C699">
        <v>1233964.65383923</v>
      </c>
      <c r="D699">
        <v>1515479.17694551</v>
      </c>
      <c r="E699">
        <v>1358615.92204734</v>
      </c>
      <c r="F699">
        <v>361528.957161655</v>
      </c>
      <c r="G699">
        <v>1462601.09742127</v>
      </c>
    </row>
    <row r="700" spans="1:7">
      <c r="A700">
        <v>698</v>
      </c>
      <c r="B700">
        <v>5932189.80744783</v>
      </c>
      <c r="C700">
        <v>1233964.42666913</v>
      </c>
      <c r="D700">
        <v>1515479.38604046</v>
      </c>
      <c r="E700">
        <v>1358615.92204734</v>
      </c>
      <c r="F700">
        <v>361528.943161978</v>
      </c>
      <c r="G700">
        <v>1462601.12952892</v>
      </c>
    </row>
    <row r="701" spans="1:7">
      <c r="A701">
        <v>699</v>
      </c>
      <c r="B701">
        <v>5932189.80733878</v>
      </c>
      <c r="C701">
        <v>1233965.91397086</v>
      </c>
      <c r="D701">
        <v>1515478.86373975</v>
      </c>
      <c r="E701">
        <v>1358615.92204734</v>
      </c>
      <c r="F701">
        <v>361528.359144025</v>
      </c>
      <c r="G701">
        <v>1462600.74843681</v>
      </c>
    </row>
    <row r="702" spans="1:7">
      <c r="A702">
        <v>700</v>
      </c>
      <c r="B702">
        <v>5932189.80735705</v>
      </c>
      <c r="C702">
        <v>1233965.56238521</v>
      </c>
      <c r="D702">
        <v>1515479.08964872</v>
      </c>
      <c r="E702">
        <v>1358615.92204734</v>
      </c>
      <c r="F702">
        <v>361528.419484643</v>
      </c>
      <c r="G702">
        <v>1462600.81379114</v>
      </c>
    </row>
    <row r="703" spans="1:7">
      <c r="A703">
        <v>701</v>
      </c>
      <c r="B703">
        <v>5932189.80731658</v>
      </c>
      <c r="C703">
        <v>1233967.49041837</v>
      </c>
      <c r="D703">
        <v>1515478.54906332</v>
      </c>
      <c r="E703">
        <v>1358615.92204734</v>
      </c>
      <c r="F703">
        <v>361527.539057939</v>
      </c>
      <c r="G703">
        <v>1462600.30672961</v>
      </c>
    </row>
    <row r="704" spans="1:7">
      <c r="A704">
        <v>702</v>
      </c>
      <c r="B704">
        <v>5932189.80736795</v>
      </c>
      <c r="C704">
        <v>1233967.88208927</v>
      </c>
      <c r="D704">
        <v>1515478.57519742</v>
      </c>
      <c r="E704">
        <v>1358615.92204734</v>
      </c>
      <c r="F704">
        <v>361527.253651553</v>
      </c>
      <c r="G704">
        <v>1462600.17438237</v>
      </c>
    </row>
    <row r="705" spans="1:7">
      <c r="A705">
        <v>703</v>
      </c>
      <c r="B705">
        <v>5932189.80723652</v>
      </c>
      <c r="C705">
        <v>1233969.07121785</v>
      </c>
      <c r="D705">
        <v>1515477.96963964</v>
      </c>
      <c r="E705">
        <v>1358615.92204734</v>
      </c>
      <c r="F705">
        <v>361526.933740233</v>
      </c>
      <c r="G705">
        <v>1462599.91059146</v>
      </c>
    </row>
    <row r="706" spans="1:7">
      <c r="A706">
        <v>704</v>
      </c>
      <c r="B706">
        <v>5932189.80721649</v>
      </c>
      <c r="C706">
        <v>1233969.07172344</v>
      </c>
      <c r="D706">
        <v>1515477.89862067</v>
      </c>
      <c r="E706">
        <v>1358615.92204734</v>
      </c>
      <c r="F706">
        <v>361526.992392653</v>
      </c>
      <c r="G706">
        <v>1462599.92243239</v>
      </c>
    </row>
    <row r="707" spans="1:7">
      <c r="A707">
        <v>705</v>
      </c>
      <c r="B707">
        <v>5932189.80718671</v>
      </c>
      <c r="C707">
        <v>1233968.90395199</v>
      </c>
      <c r="D707">
        <v>1515477.84357718</v>
      </c>
      <c r="E707">
        <v>1358615.92204734</v>
      </c>
      <c r="F707">
        <v>361527.152982515</v>
      </c>
      <c r="G707">
        <v>1462599.98462769</v>
      </c>
    </row>
    <row r="708" spans="1:7">
      <c r="A708">
        <v>706</v>
      </c>
      <c r="B708">
        <v>5932189.8072198</v>
      </c>
      <c r="C708">
        <v>1233969.0551801</v>
      </c>
      <c r="D708">
        <v>1515477.5490335</v>
      </c>
      <c r="E708">
        <v>1358615.92204734</v>
      </c>
      <c r="F708">
        <v>361527.285161918</v>
      </c>
      <c r="G708">
        <v>1462599.99579694</v>
      </c>
    </row>
    <row r="709" spans="1:7">
      <c r="A709">
        <v>707</v>
      </c>
      <c r="B709">
        <v>5932189.80720891</v>
      </c>
      <c r="C709">
        <v>1233970.81698162</v>
      </c>
      <c r="D709">
        <v>1515477.3951803</v>
      </c>
      <c r="E709">
        <v>1358615.92204734</v>
      </c>
      <c r="F709">
        <v>361526.205350066</v>
      </c>
      <c r="G709">
        <v>1462599.46764959</v>
      </c>
    </row>
    <row r="710" spans="1:7">
      <c r="A710">
        <v>708</v>
      </c>
      <c r="B710">
        <v>5932189.807217</v>
      </c>
      <c r="C710">
        <v>1233968.35651846</v>
      </c>
      <c r="D710">
        <v>1515478.03503627</v>
      </c>
      <c r="E710">
        <v>1358615.92204734</v>
      </c>
      <c r="F710">
        <v>361527.368269964</v>
      </c>
      <c r="G710">
        <v>1462600.12534497</v>
      </c>
    </row>
    <row r="711" spans="1:7">
      <c r="A711">
        <v>709</v>
      </c>
      <c r="B711">
        <v>5932189.80715496</v>
      </c>
      <c r="C711">
        <v>1233970.49041168</v>
      </c>
      <c r="D711">
        <v>1515477.10508249</v>
      </c>
      <c r="E711">
        <v>1358615.92204734</v>
      </c>
      <c r="F711">
        <v>361526.669718585</v>
      </c>
      <c r="G711">
        <v>1462599.61989487</v>
      </c>
    </row>
    <row r="712" spans="1:7">
      <c r="A712">
        <v>710</v>
      </c>
      <c r="B712">
        <v>5932189.80719336</v>
      </c>
      <c r="C712">
        <v>1233971.01749707</v>
      </c>
      <c r="D712">
        <v>1515476.99992165</v>
      </c>
      <c r="E712">
        <v>1358615.92204734</v>
      </c>
      <c r="F712">
        <v>361526.392733057</v>
      </c>
      <c r="G712">
        <v>1462599.47499425</v>
      </c>
    </row>
    <row r="713" spans="1:7">
      <c r="A713">
        <v>711</v>
      </c>
      <c r="B713">
        <v>5932189.80718136</v>
      </c>
      <c r="C713">
        <v>1233971.23241724</v>
      </c>
      <c r="D713">
        <v>1515476.90445585</v>
      </c>
      <c r="E713">
        <v>1358615.92204734</v>
      </c>
      <c r="F713">
        <v>361526.339168689</v>
      </c>
      <c r="G713">
        <v>1462599.40909225</v>
      </c>
    </row>
    <row r="714" spans="1:7">
      <c r="A714">
        <v>712</v>
      </c>
      <c r="B714">
        <v>5932189.8071761</v>
      </c>
      <c r="C714">
        <v>1233971.11079469</v>
      </c>
      <c r="D714">
        <v>1515476.96895727</v>
      </c>
      <c r="E714">
        <v>1358615.92204734</v>
      </c>
      <c r="F714">
        <v>361526.356856512</v>
      </c>
      <c r="G714">
        <v>1462599.44852029</v>
      </c>
    </row>
    <row r="715" spans="1:7">
      <c r="A715">
        <v>713</v>
      </c>
      <c r="B715">
        <v>5932189.80716533</v>
      </c>
      <c r="C715">
        <v>1233970.40782366</v>
      </c>
      <c r="D715">
        <v>1515476.89973255</v>
      </c>
      <c r="E715">
        <v>1358615.92204734</v>
      </c>
      <c r="F715">
        <v>361526.892802979</v>
      </c>
      <c r="G715">
        <v>1462599.6847588</v>
      </c>
    </row>
    <row r="716" spans="1:7">
      <c r="A716">
        <v>714</v>
      </c>
      <c r="B716">
        <v>5932189.80716214</v>
      </c>
      <c r="C716">
        <v>1233970.6884312</v>
      </c>
      <c r="D716">
        <v>1515476.8864702</v>
      </c>
      <c r="E716">
        <v>1358615.92204734</v>
      </c>
      <c r="F716">
        <v>361526.709254796</v>
      </c>
      <c r="G716">
        <v>1462599.60095861</v>
      </c>
    </row>
    <row r="717" spans="1:7">
      <c r="A717">
        <v>715</v>
      </c>
      <c r="B717">
        <v>5932189.80718079</v>
      </c>
      <c r="C717">
        <v>1233966.61754045</v>
      </c>
      <c r="D717">
        <v>1515477.98067608</v>
      </c>
      <c r="E717">
        <v>1358615.92204734</v>
      </c>
      <c r="F717">
        <v>361528.601798293</v>
      </c>
      <c r="G717">
        <v>1462600.68511863</v>
      </c>
    </row>
    <row r="718" spans="1:7">
      <c r="A718">
        <v>716</v>
      </c>
      <c r="B718">
        <v>5932189.80719678</v>
      </c>
      <c r="C718">
        <v>1233971.90013817</v>
      </c>
      <c r="D718">
        <v>1515476.85022814</v>
      </c>
      <c r="E718">
        <v>1358615.92204734</v>
      </c>
      <c r="F718">
        <v>361525.91192294</v>
      </c>
      <c r="G718">
        <v>1462599.22286019</v>
      </c>
    </row>
    <row r="719" spans="1:7">
      <c r="A719">
        <v>717</v>
      </c>
      <c r="B719">
        <v>5932189.80720966</v>
      </c>
      <c r="C719">
        <v>1233970.16217557</v>
      </c>
      <c r="D719">
        <v>1515477.39599978</v>
      </c>
      <c r="E719">
        <v>1358615.92204734</v>
      </c>
      <c r="F719">
        <v>361526.661808424</v>
      </c>
      <c r="G719">
        <v>1462599.66517855</v>
      </c>
    </row>
    <row r="720" spans="1:7">
      <c r="A720">
        <v>718</v>
      </c>
      <c r="B720">
        <v>5932189.80715646</v>
      </c>
      <c r="C720">
        <v>1233970.53505821</v>
      </c>
      <c r="D720">
        <v>1515476.96907835</v>
      </c>
      <c r="E720">
        <v>1358615.92204734</v>
      </c>
      <c r="F720">
        <v>361526.744573459</v>
      </c>
      <c r="G720">
        <v>1462599.63639912</v>
      </c>
    </row>
    <row r="721" spans="1:7">
      <c r="A721">
        <v>719</v>
      </c>
      <c r="B721">
        <v>5932189.80717628</v>
      </c>
      <c r="C721">
        <v>1233969.3679081</v>
      </c>
      <c r="D721">
        <v>1515477.37535628</v>
      </c>
      <c r="E721">
        <v>1358615.92204734</v>
      </c>
      <c r="F721">
        <v>361527.215199286</v>
      </c>
      <c r="G721">
        <v>1462599.92666527</v>
      </c>
    </row>
    <row r="722" spans="1:7">
      <c r="A722">
        <v>720</v>
      </c>
      <c r="B722">
        <v>5932189.80714217</v>
      </c>
      <c r="C722">
        <v>1233969.63723773</v>
      </c>
      <c r="D722">
        <v>1515477.25334782</v>
      </c>
      <c r="E722">
        <v>1358615.92204734</v>
      </c>
      <c r="F722">
        <v>361527.130791089</v>
      </c>
      <c r="G722">
        <v>1462599.8637182</v>
      </c>
    </row>
    <row r="723" spans="1:7">
      <c r="A723">
        <v>721</v>
      </c>
      <c r="B723">
        <v>5932189.80720218</v>
      </c>
      <c r="C723">
        <v>1233970.10996777</v>
      </c>
      <c r="D723">
        <v>1515477.17507921</v>
      </c>
      <c r="E723">
        <v>1358615.92204734</v>
      </c>
      <c r="F723">
        <v>361526.881672829</v>
      </c>
      <c r="G723">
        <v>1462599.71843504</v>
      </c>
    </row>
    <row r="724" spans="1:7">
      <c r="A724">
        <v>722</v>
      </c>
      <c r="B724">
        <v>5932189.80715377</v>
      </c>
      <c r="C724">
        <v>1233969.1418173</v>
      </c>
      <c r="D724">
        <v>1515477.43888808</v>
      </c>
      <c r="E724">
        <v>1358615.92204734</v>
      </c>
      <c r="F724">
        <v>361527.319394496</v>
      </c>
      <c r="G724">
        <v>1462599.98500656</v>
      </c>
    </row>
    <row r="725" spans="1:7">
      <c r="A725">
        <v>723</v>
      </c>
      <c r="B725">
        <v>5932189.80717939</v>
      </c>
      <c r="C725">
        <v>1233967.98033877</v>
      </c>
      <c r="D725">
        <v>1515477.54236123</v>
      </c>
      <c r="E725">
        <v>1358615.92204734</v>
      </c>
      <c r="F725">
        <v>361528.021905838</v>
      </c>
      <c r="G725">
        <v>1462600.34052622</v>
      </c>
    </row>
    <row r="726" spans="1:7">
      <c r="A726">
        <v>724</v>
      </c>
      <c r="B726">
        <v>5932189.80715699</v>
      </c>
      <c r="C726">
        <v>1233969.54604285</v>
      </c>
      <c r="D726">
        <v>1515477.40594445</v>
      </c>
      <c r="E726">
        <v>1358615.92204734</v>
      </c>
      <c r="F726">
        <v>361527.070044495</v>
      </c>
      <c r="G726">
        <v>1462599.86307785</v>
      </c>
    </row>
    <row r="727" spans="1:7">
      <c r="A727">
        <v>725</v>
      </c>
      <c r="B727">
        <v>5932189.80714459</v>
      </c>
      <c r="C727">
        <v>1233969.67220261</v>
      </c>
      <c r="D727">
        <v>1515476.67264372</v>
      </c>
      <c r="E727">
        <v>1358615.92204734</v>
      </c>
      <c r="F727">
        <v>361527.567424398</v>
      </c>
      <c r="G727">
        <v>1462599.97282652</v>
      </c>
    </row>
    <row r="728" spans="1:7">
      <c r="A728">
        <v>726</v>
      </c>
      <c r="B728">
        <v>5932189.8071539</v>
      </c>
      <c r="C728">
        <v>1233969.39506733</v>
      </c>
      <c r="D728">
        <v>1515477.38175314</v>
      </c>
      <c r="E728">
        <v>1358615.92204734</v>
      </c>
      <c r="F728">
        <v>361527.193557042</v>
      </c>
      <c r="G728">
        <v>1462599.91472906</v>
      </c>
    </row>
    <row r="729" spans="1:7">
      <c r="A729">
        <v>727</v>
      </c>
      <c r="B729">
        <v>5932189.80715278</v>
      </c>
      <c r="C729">
        <v>1233969.63101891</v>
      </c>
      <c r="D729">
        <v>1515477.18851929</v>
      </c>
      <c r="E729">
        <v>1358615.92204734</v>
      </c>
      <c r="F729">
        <v>361527.187169351</v>
      </c>
      <c r="G729">
        <v>1462599.8783979</v>
      </c>
    </row>
    <row r="730" spans="1:7">
      <c r="A730">
        <v>728</v>
      </c>
      <c r="B730">
        <v>5932189.8071431</v>
      </c>
      <c r="C730">
        <v>1233969.63049466</v>
      </c>
      <c r="D730">
        <v>1515477.06887737</v>
      </c>
      <c r="E730">
        <v>1358615.92204734</v>
      </c>
      <c r="F730">
        <v>361527.284824428</v>
      </c>
      <c r="G730">
        <v>1462599.90089931</v>
      </c>
    </row>
    <row r="731" spans="1:7">
      <c r="A731">
        <v>729</v>
      </c>
      <c r="B731">
        <v>5932189.80715741</v>
      </c>
      <c r="C731">
        <v>1233969.1709646</v>
      </c>
      <c r="D731">
        <v>1515477.35756925</v>
      </c>
      <c r="E731">
        <v>1358615.92204734</v>
      </c>
      <c r="F731">
        <v>361527.365166223</v>
      </c>
      <c r="G731">
        <v>1462599.99141</v>
      </c>
    </row>
    <row r="732" spans="1:7">
      <c r="A732">
        <v>730</v>
      </c>
      <c r="B732">
        <v>5932189.80713849</v>
      </c>
      <c r="C732">
        <v>1233968.51818995</v>
      </c>
      <c r="D732">
        <v>1515477.66087761</v>
      </c>
      <c r="E732">
        <v>1358615.92204734</v>
      </c>
      <c r="F732">
        <v>361527.563148666</v>
      </c>
      <c r="G732">
        <v>1462600.14287493</v>
      </c>
    </row>
    <row r="733" spans="1:7">
      <c r="A733">
        <v>731</v>
      </c>
      <c r="B733">
        <v>5932189.80714431</v>
      </c>
      <c r="C733">
        <v>1233969.41095689</v>
      </c>
      <c r="D733">
        <v>1515477.45211036</v>
      </c>
      <c r="E733">
        <v>1358615.92204734</v>
      </c>
      <c r="F733">
        <v>361527.125072427</v>
      </c>
      <c r="G733">
        <v>1462599.8969573</v>
      </c>
    </row>
    <row r="734" spans="1:7">
      <c r="A734">
        <v>732</v>
      </c>
      <c r="B734">
        <v>5932189.80712698</v>
      </c>
      <c r="C734">
        <v>1233967.47928691</v>
      </c>
      <c r="D734">
        <v>1515477.90185935</v>
      </c>
      <c r="E734">
        <v>1358615.92204734</v>
      </c>
      <c r="F734">
        <v>361528.082476614</v>
      </c>
      <c r="G734">
        <v>1462600.42145677</v>
      </c>
    </row>
    <row r="735" spans="1:7">
      <c r="A735">
        <v>733</v>
      </c>
      <c r="B735">
        <v>5932189.80714023</v>
      </c>
      <c r="C735">
        <v>1233967.55145817</v>
      </c>
      <c r="D735">
        <v>1515477.92477267</v>
      </c>
      <c r="E735">
        <v>1358615.92204734</v>
      </c>
      <c r="F735">
        <v>361528.014009103</v>
      </c>
      <c r="G735">
        <v>1462600.39485295</v>
      </c>
    </row>
    <row r="736" spans="1:7">
      <c r="A736">
        <v>734</v>
      </c>
      <c r="B736">
        <v>5932189.80711973</v>
      </c>
      <c r="C736">
        <v>1233966.84209542</v>
      </c>
      <c r="D736">
        <v>1515478.07813528</v>
      </c>
      <c r="E736">
        <v>1358615.92204734</v>
      </c>
      <c r="F736">
        <v>361528.374535652</v>
      </c>
      <c r="G736">
        <v>1462600.59030604</v>
      </c>
    </row>
    <row r="737" spans="1:7">
      <c r="A737">
        <v>735</v>
      </c>
      <c r="B737">
        <v>5932189.80712506</v>
      </c>
      <c r="C737">
        <v>1233967.12561925</v>
      </c>
      <c r="D737">
        <v>1515478.0230169</v>
      </c>
      <c r="E737">
        <v>1358615.92204734</v>
      </c>
      <c r="F737">
        <v>361528.228116282</v>
      </c>
      <c r="G737">
        <v>1462600.50832529</v>
      </c>
    </row>
    <row r="738" spans="1:7">
      <c r="A738">
        <v>736</v>
      </c>
      <c r="B738">
        <v>5932189.80710645</v>
      </c>
      <c r="C738">
        <v>1233966.06498469</v>
      </c>
      <c r="D738">
        <v>1515478.16558338</v>
      </c>
      <c r="E738">
        <v>1358615.92204734</v>
      </c>
      <c r="F738">
        <v>361528.834023671</v>
      </c>
      <c r="G738">
        <v>1462600.82046737</v>
      </c>
    </row>
    <row r="739" spans="1:7">
      <c r="A739">
        <v>737</v>
      </c>
      <c r="B739">
        <v>5932189.80712267</v>
      </c>
      <c r="C739">
        <v>1233966.70470836</v>
      </c>
      <c r="D739">
        <v>1515478.0638253</v>
      </c>
      <c r="E739">
        <v>1358615.92204734</v>
      </c>
      <c r="F739">
        <v>361528.478913052</v>
      </c>
      <c r="G739">
        <v>1462600.63762863</v>
      </c>
    </row>
    <row r="740" spans="1:7">
      <c r="A740">
        <v>738</v>
      </c>
      <c r="B740">
        <v>5932189.80711753</v>
      </c>
      <c r="C740">
        <v>1233966.05089162</v>
      </c>
      <c r="D740">
        <v>1515478.30001096</v>
      </c>
      <c r="E740">
        <v>1358615.92204734</v>
      </c>
      <c r="F740">
        <v>361528.736811777</v>
      </c>
      <c r="G740">
        <v>1462600.79735584</v>
      </c>
    </row>
    <row r="741" spans="1:7">
      <c r="A741">
        <v>739</v>
      </c>
      <c r="B741">
        <v>5932189.80711307</v>
      </c>
      <c r="C741">
        <v>1233965.89441855</v>
      </c>
      <c r="D741">
        <v>1515478.07646955</v>
      </c>
      <c r="E741">
        <v>1358615.92204734</v>
      </c>
      <c r="F741">
        <v>361529.01905987</v>
      </c>
      <c r="G741">
        <v>1462600.89511777</v>
      </c>
    </row>
    <row r="742" spans="1:7">
      <c r="A742">
        <v>740</v>
      </c>
      <c r="B742">
        <v>5932189.80711135</v>
      </c>
      <c r="C742">
        <v>1233966.01715222</v>
      </c>
      <c r="D742">
        <v>1515478.23262053</v>
      </c>
      <c r="E742">
        <v>1358615.92204734</v>
      </c>
      <c r="F742">
        <v>361528.812790055</v>
      </c>
      <c r="G742">
        <v>1462600.82250121</v>
      </c>
    </row>
    <row r="743" spans="1:7">
      <c r="A743">
        <v>741</v>
      </c>
      <c r="B743">
        <v>5932189.80711446</v>
      </c>
      <c r="C743">
        <v>1233966.48861655</v>
      </c>
      <c r="D743">
        <v>1515478.0673907</v>
      </c>
      <c r="E743">
        <v>1358615.92204734</v>
      </c>
      <c r="F743">
        <v>361528.626475797</v>
      </c>
      <c r="G743">
        <v>1462600.70258408</v>
      </c>
    </row>
    <row r="744" spans="1:7">
      <c r="A744">
        <v>742</v>
      </c>
      <c r="B744">
        <v>5932189.80710656</v>
      </c>
      <c r="C744">
        <v>1233966.35290107</v>
      </c>
      <c r="D744">
        <v>1515478.0395605</v>
      </c>
      <c r="E744">
        <v>1358615.92204734</v>
      </c>
      <c r="F744">
        <v>361528.738341215</v>
      </c>
      <c r="G744">
        <v>1462600.75425643</v>
      </c>
    </row>
    <row r="745" spans="1:7">
      <c r="A745">
        <v>743</v>
      </c>
      <c r="B745">
        <v>5932189.80710321</v>
      </c>
      <c r="C745">
        <v>1233965.98841512</v>
      </c>
      <c r="D745">
        <v>1515478.21282066</v>
      </c>
      <c r="E745">
        <v>1358615.92204734</v>
      </c>
      <c r="F745">
        <v>361528.846567606</v>
      </c>
      <c r="G745">
        <v>1462600.83725248</v>
      </c>
    </row>
    <row r="746" spans="1:7">
      <c r="A746">
        <v>744</v>
      </c>
      <c r="B746">
        <v>5932189.80710671</v>
      </c>
      <c r="C746">
        <v>1233966.07738186</v>
      </c>
      <c r="D746">
        <v>1515478.19244464</v>
      </c>
      <c r="E746">
        <v>1358615.92204734</v>
      </c>
      <c r="F746">
        <v>361528.802600893</v>
      </c>
      <c r="G746">
        <v>1462600.81263199</v>
      </c>
    </row>
    <row r="747" spans="1:7">
      <c r="A747">
        <v>745</v>
      </c>
      <c r="B747">
        <v>5932189.80710024</v>
      </c>
      <c r="C747">
        <v>1233965.11687393</v>
      </c>
      <c r="D747">
        <v>1515478.47257312</v>
      </c>
      <c r="E747">
        <v>1358615.92204734</v>
      </c>
      <c r="F747">
        <v>361529.23204846</v>
      </c>
      <c r="G747">
        <v>1462601.0635574</v>
      </c>
    </row>
    <row r="748" spans="1:7">
      <c r="A748">
        <v>746</v>
      </c>
      <c r="B748">
        <v>5932189.80710608</v>
      </c>
      <c r="C748">
        <v>1233965.09523055</v>
      </c>
      <c r="D748">
        <v>1515478.57256589</v>
      </c>
      <c r="E748">
        <v>1358615.92204734</v>
      </c>
      <c r="F748">
        <v>361529.165868053</v>
      </c>
      <c r="G748">
        <v>1462601.05139425</v>
      </c>
    </row>
    <row r="749" spans="1:7">
      <c r="A749">
        <v>747</v>
      </c>
      <c r="B749">
        <v>5932189.80711502</v>
      </c>
      <c r="C749">
        <v>1233963.34698822</v>
      </c>
      <c r="D749">
        <v>1515478.76373989</v>
      </c>
      <c r="E749">
        <v>1358615.92204734</v>
      </c>
      <c r="F749">
        <v>361530.204321849</v>
      </c>
      <c r="G749">
        <v>1462601.57001772</v>
      </c>
    </row>
    <row r="750" spans="1:7">
      <c r="A750">
        <v>748</v>
      </c>
      <c r="B750">
        <v>5932189.80710791</v>
      </c>
      <c r="C750">
        <v>1233964.55654612</v>
      </c>
      <c r="D750">
        <v>1515478.66498964</v>
      </c>
      <c r="E750">
        <v>1358615.92204734</v>
      </c>
      <c r="F750">
        <v>361529.457908121</v>
      </c>
      <c r="G750">
        <v>1462601.20561669</v>
      </c>
    </row>
    <row r="751" spans="1:7">
      <c r="A751">
        <v>749</v>
      </c>
      <c r="B751">
        <v>5932189.80711222</v>
      </c>
      <c r="C751">
        <v>1233964.87842098</v>
      </c>
      <c r="D751">
        <v>1515478.27928705</v>
      </c>
      <c r="E751">
        <v>1358615.92204734</v>
      </c>
      <c r="F751">
        <v>361529.550270206</v>
      </c>
      <c r="G751">
        <v>1462601.17708665</v>
      </c>
    </row>
    <row r="752" spans="1:7">
      <c r="A752">
        <v>750</v>
      </c>
      <c r="B752">
        <v>5932189.80710595</v>
      </c>
      <c r="C752">
        <v>1233965.37891726</v>
      </c>
      <c r="D752">
        <v>1515478.4105907</v>
      </c>
      <c r="E752">
        <v>1358615.92204734</v>
      </c>
      <c r="F752">
        <v>361529.106910512</v>
      </c>
      <c r="G752">
        <v>1462600.98864015</v>
      </c>
    </row>
    <row r="753" spans="1:7">
      <c r="A753">
        <v>751</v>
      </c>
      <c r="B753">
        <v>5932189.80710448</v>
      </c>
      <c r="C753">
        <v>1233966.89739928</v>
      </c>
      <c r="D753">
        <v>1515477.98100334</v>
      </c>
      <c r="E753">
        <v>1358615.92204734</v>
      </c>
      <c r="F753">
        <v>361528.413166361</v>
      </c>
      <c r="G753">
        <v>1462600.59348816</v>
      </c>
    </row>
    <row r="754" spans="1:7">
      <c r="A754">
        <v>752</v>
      </c>
      <c r="B754">
        <v>5932189.80710881</v>
      </c>
      <c r="C754">
        <v>1233964.82464172</v>
      </c>
      <c r="D754">
        <v>1515478.56489188</v>
      </c>
      <c r="E754">
        <v>1358615.92204734</v>
      </c>
      <c r="F754">
        <v>361529.35653054</v>
      </c>
      <c r="G754">
        <v>1462601.13899733</v>
      </c>
    </row>
    <row r="755" spans="1:7">
      <c r="A755">
        <v>753</v>
      </c>
      <c r="B755">
        <v>5932189.80711016</v>
      </c>
      <c r="C755">
        <v>1233965.21938013</v>
      </c>
      <c r="D755">
        <v>1515478.37352854</v>
      </c>
      <c r="E755">
        <v>1358615.92204734</v>
      </c>
      <c r="F755">
        <v>361529.239110071</v>
      </c>
      <c r="G755">
        <v>1462601.05304408</v>
      </c>
    </row>
    <row r="756" spans="1:7">
      <c r="A756">
        <v>754</v>
      </c>
      <c r="B756">
        <v>5932189.80710266</v>
      </c>
      <c r="C756">
        <v>1233965.24362237</v>
      </c>
      <c r="D756">
        <v>1515478.42051365</v>
      </c>
      <c r="E756">
        <v>1358615.92204734</v>
      </c>
      <c r="F756">
        <v>361529.18986578</v>
      </c>
      <c r="G756">
        <v>1462601.03105352</v>
      </c>
    </row>
    <row r="757" spans="1:7">
      <c r="A757">
        <v>755</v>
      </c>
      <c r="B757">
        <v>5932189.8071073</v>
      </c>
      <c r="C757">
        <v>1233966.00896632</v>
      </c>
      <c r="D757">
        <v>1515478.29587201</v>
      </c>
      <c r="E757">
        <v>1358615.92204734</v>
      </c>
      <c r="F757">
        <v>361528.766241247</v>
      </c>
      <c r="G757">
        <v>1462600.8139804</v>
      </c>
    </row>
    <row r="758" spans="1:7">
      <c r="A758">
        <v>756</v>
      </c>
      <c r="B758">
        <v>5932189.8071006</v>
      </c>
      <c r="C758">
        <v>1233965.37143909</v>
      </c>
      <c r="D758">
        <v>1515478.39856467</v>
      </c>
      <c r="E758">
        <v>1358615.92204734</v>
      </c>
      <c r="F758">
        <v>361529.117413083</v>
      </c>
      <c r="G758">
        <v>1462600.99763643</v>
      </c>
    </row>
    <row r="759" spans="1:7">
      <c r="A759">
        <v>757</v>
      </c>
      <c r="B759">
        <v>5932189.80710161</v>
      </c>
      <c r="C759">
        <v>1233965.12386093</v>
      </c>
      <c r="D759">
        <v>1515478.47664101</v>
      </c>
      <c r="E759">
        <v>1358615.92204734</v>
      </c>
      <c r="F759">
        <v>361529.223530701</v>
      </c>
      <c r="G759">
        <v>1462601.06102163</v>
      </c>
    </row>
    <row r="760" spans="1:7">
      <c r="A760">
        <v>758</v>
      </c>
      <c r="B760">
        <v>5932189.80709863</v>
      </c>
      <c r="C760">
        <v>1233965.46090285</v>
      </c>
      <c r="D760">
        <v>1515478.39540947</v>
      </c>
      <c r="E760">
        <v>1358615.92204734</v>
      </c>
      <c r="F760">
        <v>361529.059852106</v>
      </c>
      <c r="G760">
        <v>1462600.96888687</v>
      </c>
    </row>
    <row r="761" spans="1:7">
      <c r="A761">
        <v>759</v>
      </c>
      <c r="B761">
        <v>5932189.80709747</v>
      </c>
      <c r="C761">
        <v>1233965.42160707</v>
      </c>
      <c r="D761">
        <v>1515478.36756304</v>
      </c>
      <c r="E761">
        <v>1358615.92204734</v>
      </c>
      <c r="F761">
        <v>361529.108409696</v>
      </c>
      <c r="G761">
        <v>1462600.98747032</v>
      </c>
    </row>
    <row r="762" spans="1:7">
      <c r="A762">
        <v>760</v>
      </c>
      <c r="B762">
        <v>5932189.80710059</v>
      </c>
      <c r="C762">
        <v>1233965.40664526</v>
      </c>
      <c r="D762">
        <v>1515478.41983674</v>
      </c>
      <c r="E762">
        <v>1358615.92204734</v>
      </c>
      <c r="F762">
        <v>361529.077243637</v>
      </c>
      <c r="G762">
        <v>1462600.98132762</v>
      </c>
    </row>
    <row r="763" spans="1:7">
      <c r="A763">
        <v>761</v>
      </c>
      <c r="B763">
        <v>5932189.80710024</v>
      </c>
      <c r="C763">
        <v>1233965.33038287</v>
      </c>
      <c r="D763">
        <v>1515478.41448955</v>
      </c>
      <c r="E763">
        <v>1358615.92204734</v>
      </c>
      <c r="F763">
        <v>361529.132810744</v>
      </c>
      <c r="G763">
        <v>1462601.00736974</v>
      </c>
    </row>
    <row r="764" spans="1:7">
      <c r="A764">
        <v>762</v>
      </c>
      <c r="B764">
        <v>5932189.80709689</v>
      </c>
      <c r="C764">
        <v>1233965.37729933</v>
      </c>
      <c r="D764">
        <v>1515478.40782851</v>
      </c>
      <c r="E764">
        <v>1358615.92204734</v>
      </c>
      <c r="F764">
        <v>361529.106832003</v>
      </c>
      <c r="G764">
        <v>1462600.99308972</v>
      </c>
    </row>
    <row r="765" spans="1:7">
      <c r="A765">
        <v>763</v>
      </c>
      <c r="B765">
        <v>5932189.80709724</v>
      </c>
      <c r="C765">
        <v>1233965.54051198</v>
      </c>
      <c r="D765">
        <v>1515478.37806091</v>
      </c>
      <c r="E765">
        <v>1358615.92204734</v>
      </c>
      <c r="F765">
        <v>361529.019638215</v>
      </c>
      <c r="G765">
        <v>1462600.94683881</v>
      </c>
    </row>
    <row r="766" spans="1:7">
      <c r="A766">
        <v>764</v>
      </c>
      <c r="B766">
        <v>5932189.80709668</v>
      </c>
      <c r="C766">
        <v>1233964.93550876</v>
      </c>
      <c r="D766">
        <v>1515478.44499644</v>
      </c>
      <c r="E766">
        <v>1358615.92204734</v>
      </c>
      <c r="F766">
        <v>361529.378010546</v>
      </c>
      <c r="G766">
        <v>1462601.12653359</v>
      </c>
    </row>
    <row r="767" spans="1:7">
      <c r="A767">
        <v>765</v>
      </c>
      <c r="B767">
        <v>5932189.80709725</v>
      </c>
      <c r="C767">
        <v>1233964.90091747</v>
      </c>
      <c r="D767">
        <v>1515478.42273847</v>
      </c>
      <c r="E767">
        <v>1358615.92204734</v>
      </c>
      <c r="F767">
        <v>361529.419781839</v>
      </c>
      <c r="G767">
        <v>1462601.14161214</v>
      </c>
    </row>
    <row r="768" spans="1:7">
      <c r="A768">
        <v>766</v>
      </c>
      <c r="B768">
        <v>5932189.80709437</v>
      </c>
      <c r="C768">
        <v>1233964.98229704</v>
      </c>
      <c r="D768">
        <v>1515478.32086886</v>
      </c>
      <c r="E768">
        <v>1358615.92204734</v>
      </c>
      <c r="F768">
        <v>361529.444851791</v>
      </c>
      <c r="G768">
        <v>1462601.13702935</v>
      </c>
    </row>
    <row r="769" spans="1:7">
      <c r="A769">
        <v>767</v>
      </c>
      <c r="B769">
        <v>5932189.80709664</v>
      </c>
      <c r="C769">
        <v>1233964.70194491</v>
      </c>
      <c r="D769">
        <v>1515478.40327473</v>
      </c>
      <c r="E769">
        <v>1358615.92204734</v>
      </c>
      <c r="F769">
        <v>361529.569798287</v>
      </c>
      <c r="G769">
        <v>1462601.21003138</v>
      </c>
    </row>
    <row r="770" spans="1:7">
      <c r="A770">
        <v>768</v>
      </c>
      <c r="B770">
        <v>5932189.80708986</v>
      </c>
      <c r="C770">
        <v>1233965.73339353</v>
      </c>
      <c r="D770">
        <v>1515478.10319426</v>
      </c>
      <c r="E770">
        <v>1358615.92204734</v>
      </c>
      <c r="F770">
        <v>361529.107668556</v>
      </c>
      <c r="G770">
        <v>1462600.94078618</v>
      </c>
    </row>
    <row r="771" spans="1:7">
      <c r="A771">
        <v>769</v>
      </c>
      <c r="B771">
        <v>5932189.80709093</v>
      </c>
      <c r="C771">
        <v>1233965.89793056</v>
      </c>
      <c r="D771">
        <v>1515478.00940375</v>
      </c>
      <c r="E771">
        <v>1358615.92204734</v>
      </c>
      <c r="F771">
        <v>361529.070019318</v>
      </c>
      <c r="G771">
        <v>1462600.90768997</v>
      </c>
    </row>
    <row r="772" spans="1:7">
      <c r="A772">
        <v>770</v>
      </c>
      <c r="B772">
        <v>5932189.80709328</v>
      </c>
      <c r="C772">
        <v>1233965.51456919</v>
      </c>
      <c r="D772">
        <v>1515478.17038966</v>
      </c>
      <c r="E772">
        <v>1358615.92204734</v>
      </c>
      <c r="F772">
        <v>361529.202747063</v>
      </c>
      <c r="G772">
        <v>1462600.99734002</v>
      </c>
    </row>
    <row r="773" spans="1:7">
      <c r="A773">
        <v>771</v>
      </c>
      <c r="B773">
        <v>5932189.80708869</v>
      </c>
      <c r="C773">
        <v>1233965.87463105</v>
      </c>
      <c r="D773">
        <v>1515478.0331496</v>
      </c>
      <c r="E773">
        <v>1358615.92204734</v>
      </c>
      <c r="F773">
        <v>361529.066087397</v>
      </c>
      <c r="G773">
        <v>1462600.9111733</v>
      </c>
    </row>
    <row r="774" spans="1:7">
      <c r="A774">
        <v>772</v>
      </c>
      <c r="B774">
        <v>5932189.80709023</v>
      </c>
      <c r="C774">
        <v>1233965.79171343</v>
      </c>
      <c r="D774">
        <v>1515478.07994014</v>
      </c>
      <c r="E774">
        <v>1358615.92204734</v>
      </c>
      <c r="F774">
        <v>361529.083766516</v>
      </c>
      <c r="G774">
        <v>1462600.92962281</v>
      </c>
    </row>
    <row r="775" spans="1:7">
      <c r="A775">
        <v>773</v>
      </c>
      <c r="B775">
        <v>5932189.80708657</v>
      </c>
      <c r="C775">
        <v>1233966.61369103</v>
      </c>
      <c r="D775">
        <v>1515477.81573768</v>
      </c>
      <c r="E775">
        <v>1358615.92204734</v>
      </c>
      <c r="F775">
        <v>361528.738666438</v>
      </c>
      <c r="G775">
        <v>1462600.71694409</v>
      </c>
    </row>
    <row r="776" spans="1:7">
      <c r="A776">
        <v>774</v>
      </c>
      <c r="B776">
        <v>5932189.80708433</v>
      </c>
      <c r="C776">
        <v>1233966.92995076</v>
      </c>
      <c r="D776">
        <v>1515477.69179613</v>
      </c>
      <c r="E776">
        <v>1358615.92204734</v>
      </c>
      <c r="F776">
        <v>361528.624678053</v>
      </c>
      <c r="G776">
        <v>1462600.63861205</v>
      </c>
    </row>
    <row r="777" spans="1:7">
      <c r="A777">
        <v>775</v>
      </c>
      <c r="B777">
        <v>5932189.80708632</v>
      </c>
      <c r="C777">
        <v>1233966.80465293</v>
      </c>
      <c r="D777">
        <v>1515477.7290156</v>
      </c>
      <c r="E777">
        <v>1358615.92204734</v>
      </c>
      <c r="F777">
        <v>361528.680405619</v>
      </c>
      <c r="G777">
        <v>1462600.67096483</v>
      </c>
    </row>
    <row r="778" spans="1:7">
      <c r="A778">
        <v>776</v>
      </c>
      <c r="B778">
        <v>5932189.80708358</v>
      </c>
      <c r="C778">
        <v>1233967.30917219</v>
      </c>
      <c r="D778">
        <v>1515477.56438029</v>
      </c>
      <c r="E778">
        <v>1358615.92204734</v>
      </c>
      <c r="F778">
        <v>361528.467697261</v>
      </c>
      <c r="G778">
        <v>1462600.54378649</v>
      </c>
    </row>
    <row r="779" spans="1:7">
      <c r="A779">
        <v>777</v>
      </c>
      <c r="B779">
        <v>5932189.80708321</v>
      </c>
      <c r="C779">
        <v>1233967.15968961</v>
      </c>
      <c r="D779">
        <v>1515477.586328</v>
      </c>
      <c r="E779">
        <v>1358615.92204734</v>
      </c>
      <c r="F779">
        <v>361528.551666295</v>
      </c>
      <c r="G779">
        <v>1462600.58735196</v>
      </c>
    </row>
    <row r="780" spans="1:7">
      <c r="A780">
        <v>778</v>
      </c>
      <c r="B780">
        <v>5932189.80708226</v>
      </c>
      <c r="C780">
        <v>1233967.39267494</v>
      </c>
      <c r="D780">
        <v>1515477.51140097</v>
      </c>
      <c r="E780">
        <v>1358615.92204734</v>
      </c>
      <c r="F780">
        <v>361528.453660567</v>
      </c>
      <c r="G780">
        <v>1462600.52729845</v>
      </c>
    </row>
    <row r="781" spans="1:7">
      <c r="A781">
        <v>779</v>
      </c>
      <c r="B781">
        <v>5932189.80708213</v>
      </c>
      <c r="C781">
        <v>1233967.32126138</v>
      </c>
      <c r="D781">
        <v>1515477.50378781</v>
      </c>
      <c r="E781">
        <v>1358615.92204734</v>
      </c>
      <c r="F781">
        <v>361528.507870823</v>
      </c>
      <c r="G781">
        <v>1462600.55211478</v>
      </c>
    </row>
    <row r="782" spans="1:7">
      <c r="A782">
        <v>780</v>
      </c>
      <c r="B782">
        <v>5932189.80708239</v>
      </c>
      <c r="C782">
        <v>1233967.84008976</v>
      </c>
      <c r="D782">
        <v>1515477.34906508</v>
      </c>
      <c r="E782">
        <v>1358615.92204734</v>
      </c>
      <c r="F782">
        <v>361528.279048723</v>
      </c>
      <c r="G782">
        <v>1462600.41683149</v>
      </c>
    </row>
    <row r="783" spans="1:7">
      <c r="A783">
        <v>781</v>
      </c>
      <c r="B783">
        <v>5932189.80708466</v>
      </c>
      <c r="C783">
        <v>1233967.26999544</v>
      </c>
      <c r="D783">
        <v>1515477.53449659</v>
      </c>
      <c r="E783">
        <v>1358615.92204734</v>
      </c>
      <c r="F783">
        <v>361528.518447382</v>
      </c>
      <c r="G783">
        <v>1462600.56209791</v>
      </c>
    </row>
    <row r="784" spans="1:7">
      <c r="A784">
        <v>782</v>
      </c>
      <c r="B784">
        <v>5932189.80708231</v>
      </c>
      <c r="C784">
        <v>1233967.38653255</v>
      </c>
      <c r="D784">
        <v>1515477.44996419</v>
      </c>
      <c r="E784">
        <v>1358615.92204734</v>
      </c>
      <c r="F784">
        <v>361528.506852371</v>
      </c>
      <c r="G784">
        <v>1462600.54168586</v>
      </c>
    </row>
    <row r="785" spans="1:7">
      <c r="A785">
        <v>783</v>
      </c>
      <c r="B785">
        <v>5932189.80708311</v>
      </c>
      <c r="C785">
        <v>1233967.08031334</v>
      </c>
      <c r="D785">
        <v>1515477.5468658</v>
      </c>
      <c r="E785">
        <v>1358615.92204734</v>
      </c>
      <c r="F785">
        <v>361528.637278563</v>
      </c>
      <c r="G785">
        <v>1462600.62057806</v>
      </c>
    </row>
    <row r="786" spans="1:7">
      <c r="A786">
        <v>784</v>
      </c>
      <c r="B786">
        <v>5932189.80708171</v>
      </c>
      <c r="C786">
        <v>1233967.15922491</v>
      </c>
      <c r="D786">
        <v>1515477.46740643</v>
      </c>
      <c r="E786">
        <v>1358615.92204734</v>
      </c>
      <c r="F786">
        <v>361528.647086865</v>
      </c>
      <c r="G786">
        <v>1462600.61131617</v>
      </c>
    </row>
    <row r="787" spans="1:7">
      <c r="A787">
        <v>785</v>
      </c>
      <c r="B787">
        <v>5932189.80708149</v>
      </c>
      <c r="C787">
        <v>1233966.93572806</v>
      </c>
      <c r="D787">
        <v>1515477.48161</v>
      </c>
      <c r="E787">
        <v>1358615.92204734</v>
      </c>
      <c r="F787">
        <v>361528.788026113</v>
      </c>
      <c r="G787">
        <v>1462600.67966998</v>
      </c>
    </row>
    <row r="788" spans="1:7">
      <c r="A788">
        <v>786</v>
      </c>
      <c r="B788">
        <v>5932189.8070784</v>
      </c>
      <c r="C788">
        <v>1233967.09951842</v>
      </c>
      <c r="D788">
        <v>1515477.37432526</v>
      </c>
      <c r="E788">
        <v>1358615.92204734</v>
      </c>
      <c r="F788">
        <v>361528.763201473</v>
      </c>
      <c r="G788">
        <v>1462600.64798591</v>
      </c>
    </row>
    <row r="789" spans="1:7">
      <c r="A789">
        <v>787</v>
      </c>
      <c r="B789">
        <v>5932189.80707943</v>
      </c>
      <c r="C789">
        <v>1233967.02126651</v>
      </c>
      <c r="D789">
        <v>1515477.42121753</v>
      </c>
      <c r="E789">
        <v>1358615.92204734</v>
      </c>
      <c r="F789">
        <v>361528.779143445</v>
      </c>
      <c r="G789">
        <v>1462600.66340461</v>
      </c>
    </row>
    <row r="790" spans="1:7">
      <c r="A790">
        <v>788</v>
      </c>
      <c r="B790">
        <v>5932189.80707752</v>
      </c>
      <c r="C790">
        <v>1233967.53100776</v>
      </c>
      <c r="D790">
        <v>1515477.20730756</v>
      </c>
      <c r="E790">
        <v>1358615.92204734</v>
      </c>
      <c r="F790">
        <v>361528.604241554</v>
      </c>
      <c r="G790">
        <v>1462600.54247331</v>
      </c>
    </row>
    <row r="791" spans="1:7">
      <c r="A791">
        <v>789</v>
      </c>
      <c r="B791">
        <v>5932189.8070809</v>
      </c>
      <c r="C791">
        <v>1233967.42328744</v>
      </c>
      <c r="D791">
        <v>1515477.26829499</v>
      </c>
      <c r="E791">
        <v>1358615.92204734</v>
      </c>
      <c r="F791">
        <v>361528.62872743</v>
      </c>
      <c r="G791">
        <v>1462600.5647237</v>
      </c>
    </row>
    <row r="792" spans="1:7">
      <c r="A792">
        <v>790</v>
      </c>
      <c r="B792">
        <v>5932189.8070765</v>
      </c>
      <c r="C792">
        <v>1233967.92183221</v>
      </c>
      <c r="D792">
        <v>1515477.07225692</v>
      </c>
      <c r="E792">
        <v>1358615.92204734</v>
      </c>
      <c r="F792">
        <v>361528.444367229</v>
      </c>
      <c r="G792">
        <v>1462600.4465728</v>
      </c>
    </row>
    <row r="793" spans="1:7">
      <c r="A793">
        <v>791</v>
      </c>
      <c r="B793">
        <v>5932189.80707672</v>
      </c>
      <c r="C793">
        <v>1233968.04299356</v>
      </c>
      <c r="D793">
        <v>1515477.04945012</v>
      </c>
      <c r="E793">
        <v>1358615.92204734</v>
      </c>
      <c r="F793">
        <v>361528.38123529</v>
      </c>
      <c r="G793">
        <v>1462600.41135041</v>
      </c>
    </row>
    <row r="794" spans="1:7">
      <c r="A794">
        <v>792</v>
      </c>
      <c r="B794">
        <v>5932189.80707737</v>
      </c>
      <c r="C794">
        <v>1233967.51479501</v>
      </c>
      <c r="D794">
        <v>1515477.16434976</v>
      </c>
      <c r="E794">
        <v>1358615.92204734</v>
      </c>
      <c r="F794">
        <v>361528.647295696</v>
      </c>
      <c r="G794">
        <v>1462600.55858957</v>
      </c>
    </row>
    <row r="795" spans="1:7">
      <c r="A795">
        <v>793</v>
      </c>
      <c r="B795">
        <v>5932189.80707726</v>
      </c>
      <c r="C795">
        <v>1233967.84578783</v>
      </c>
      <c r="D795">
        <v>1515477.10790444</v>
      </c>
      <c r="E795">
        <v>1358615.92204734</v>
      </c>
      <c r="F795">
        <v>361528.466578379</v>
      </c>
      <c r="G795">
        <v>1462600.46475927</v>
      </c>
    </row>
    <row r="796" spans="1:7">
      <c r="A796">
        <v>794</v>
      </c>
      <c r="B796">
        <v>5932189.80707469</v>
      </c>
      <c r="C796">
        <v>1233968.16179229</v>
      </c>
      <c r="D796">
        <v>1515476.94071685</v>
      </c>
      <c r="E796">
        <v>1358615.92204734</v>
      </c>
      <c r="F796">
        <v>361528.386416081</v>
      </c>
      <c r="G796">
        <v>1462600.39610213</v>
      </c>
    </row>
    <row r="797" spans="1:7">
      <c r="A797">
        <v>795</v>
      </c>
      <c r="B797">
        <v>5932189.80707423</v>
      </c>
      <c r="C797">
        <v>1233968.54266065</v>
      </c>
      <c r="D797">
        <v>1515476.7671565</v>
      </c>
      <c r="E797">
        <v>1358615.92204734</v>
      </c>
      <c r="F797">
        <v>361528.267303085</v>
      </c>
      <c r="G797">
        <v>1462600.30790666</v>
      </c>
    </row>
    <row r="798" spans="1:7">
      <c r="A798">
        <v>796</v>
      </c>
      <c r="B798">
        <v>5932189.80707437</v>
      </c>
      <c r="C798">
        <v>1233968.6178411</v>
      </c>
      <c r="D798">
        <v>1515476.72818187</v>
      </c>
      <c r="E798">
        <v>1358615.92204734</v>
      </c>
      <c r="F798">
        <v>361528.246866526</v>
      </c>
      <c r="G798">
        <v>1462600.29213754</v>
      </c>
    </row>
    <row r="799" spans="1:7">
      <c r="A799">
        <v>797</v>
      </c>
      <c r="B799">
        <v>5932189.8070738</v>
      </c>
      <c r="C799">
        <v>1233968.16254283</v>
      </c>
      <c r="D799">
        <v>1515476.79626444</v>
      </c>
      <c r="E799">
        <v>1358615.92204734</v>
      </c>
      <c r="F799">
        <v>361528.50312441</v>
      </c>
      <c r="G799">
        <v>1462600.42309479</v>
      </c>
    </row>
    <row r="800" spans="1:7">
      <c r="A800">
        <v>798</v>
      </c>
      <c r="B800">
        <v>5932189.80707461</v>
      </c>
      <c r="C800">
        <v>1233968.35460239</v>
      </c>
      <c r="D800">
        <v>1515476.755325</v>
      </c>
      <c r="E800">
        <v>1358615.92204734</v>
      </c>
      <c r="F800">
        <v>361528.405523438</v>
      </c>
      <c r="G800">
        <v>1462600.36957645</v>
      </c>
    </row>
    <row r="801" spans="1:7">
      <c r="A801">
        <v>799</v>
      </c>
      <c r="B801">
        <v>5932189.80707393</v>
      </c>
      <c r="C801">
        <v>1233968.29745253</v>
      </c>
      <c r="D801">
        <v>1515476.76284629</v>
      </c>
      <c r="E801">
        <v>1358615.92204734</v>
      </c>
      <c r="F801">
        <v>361528.438024869</v>
      </c>
      <c r="G801">
        <v>1462600.3867029</v>
      </c>
    </row>
    <row r="802" spans="1:7">
      <c r="A802">
        <v>800</v>
      </c>
      <c r="B802">
        <v>5932189.80707646</v>
      </c>
      <c r="C802">
        <v>1233967.85206628</v>
      </c>
      <c r="D802">
        <v>1515476.88073522</v>
      </c>
      <c r="E802">
        <v>1358615.92204734</v>
      </c>
      <c r="F802">
        <v>361528.646596373</v>
      </c>
      <c r="G802">
        <v>1462600.50563125</v>
      </c>
    </row>
    <row r="803" spans="1:7">
      <c r="A803">
        <v>801</v>
      </c>
      <c r="B803">
        <v>5932189.80707243</v>
      </c>
      <c r="C803">
        <v>1233967.98299946</v>
      </c>
      <c r="D803">
        <v>1515476.76841478</v>
      </c>
      <c r="E803">
        <v>1358615.92204734</v>
      </c>
      <c r="F803">
        <v>361528.64788965</v>
      </c>
      <c r="G803">
        <v>1462600.48572121</v>
      </c>
    </row>
    <row r="804" spans="1:7">
      <c r="A804">
        <v>802</v>
      </c>
      <c r="B804">
        <v>5932189.80707511</v>
      </c>
      <c r="C804">
        <v>1233967.94570087</v>
      </c>
      <c r="D804">
        <v>1515476.79667071</v>
      </c>
      <c r="E804">
        <v>1358615.92204734</v>
      </c>
      <c r="F804">
        <v>361528.65045664</v>
      </c>
      <c r="G804">
        <v>1462600.49219957</v>
      </c>
    </row>
    <row r="805" spans="1:7">
      <c r="A805">
        <v>803</v>
      </c>
      <c r="B805">
        <v>5932189.80707168</v>
      </c>
      <c r="C805">
        <v>1233968.15522489</v>
      </c>
      <c r="D805">
        <v>1515476.68292394</v>
      </c>
      <c r="E805">
        <v>1358615.92204734</v>
      </c>
      <c r="F805">
        <v>361528.598781548</v>
      </c>
      <c r="G805">
        <v>1462600.44809397</v>
      </c>
    </row>
    <row r="806" spans="1:7">
      <c r="A806">
        <v>804</v>
      </c>
      <c r="B806">
        <v>5932189.80707163</v>
      </c>
      <c r="C806">
        <v>1233968.09167551</v>
      </c>
      <c r="D806">
        <v>1515476.67974332</v>
      </c>
      <c r="E806">
        <v>1358615.92204734</v>
      </c>
      <c r="F806">
        <v>361528.644067021</v>
      </c>
      <c r="G806">
        <v>1462600.46953844</v>
      </c>
    </row>
    <row r="807" spans="1:7">
      <c r="A807">
        <v>805</v>
      </c>
      <c r="B807">
        <v>5932189.80707292</v>
      </c>
      <c r="C807">
        <v>1233968.59460713</v>
      </c>
      <c r="D807">
        <v>1515476.6095148</v>
      </c>
      <c r="E807">
        <v>1358615.92204734</v>
      </c>
      <c r="F807">
        <v>361528.358087957</v>
      </c>
      <c r="G807">
        <v>1462600.3228157</v>
      </c>
    </row>
    <row r="808" spans="1:7">
      <c r="A808">
        <v>806</v>
      </c>
      <c r="B808">
        <v>5932189.80707226</v>
      </c>
      <c r="C808">
        <v>1233968.08911054</v>
      </c>
      <c r="D808">
        <v>1515476.69180983</v>
      </c>
      <c r="E808">
        <v>1358615.92204734</v>
      </c>
      <c r="F808">
        <v>361528.636479524</v>
      </c>
      <c r="G808">
        <v>1462600.46762503</v>
      </c>
    </row>
    <row r="809" spans="1:7">
      <c r="A809">
        <v>807</v>
      </c>
      <c r="B809">
        <v>5932189.80706863</v>
      </c>
      <c r="C809">
        <v>1233968.35032135</v>
      </c>
      <c r="D809">
        <v>1515476.51561105</v>
      </c>
      <c r="E809">
        <v>1358615.92204734</v>
      </c>
      <c r="F809">
        <v>361528.599994522</v>
      </c>
      <c r="G809">
        <v>1462600.41909437</v>
      </c>
    </row>
    <row r="810" spans="1:7">
      <c r="A810">
        <v>808</v>
      </c>
      <c r="B810">
        <v>5932189.80707104</v>
      </c>
      <c r="C810">
        <v>1233968.01148539</v>
      </c>
      <c r="D810">
        <v>1515476.51169339</v>
      </c>
      <c r="E810">
        <v>1358615.92204734</v>
      </c>
      <c r="F810">
        <v>361528.833776577</v>
      </c>
      <c r="G810">
        <v>1462600.52806835</v>
      </c>
    </row>
    <row r="811" spans="1:7">
      <c r="A811">
        <v>809</v>
      </c>
      <c r="B811">
        <v>5932189.80706852</v>
      </c>
      <c r="C811">
        <v>1233968.49952341</v>
      </c>
      <c r="D811">
        <v>1515476.4615416</v>
      </c>
      <c r="E811">
        <v>1358615.92204734</v>
      </c>
      <c r="F811">
        <v>361528.541711394</v>
      </c>
      <c r="G811">
        <v>1462600.38224478</v>
      </c>
    </row>
    <row r="812" spans="1:7">
      <c r="A812">
        <v>810</v>
      </c>
      <c r="B812">
        <v>5932189.80707084</v>
      </c>
      <c r="C812">
        <v>1233968.28575546</v>
      </c>
      <c r="D812">
        <v>1515476.52376904</v>
      </c>
      <c r="E812">
        <v>1358615.92204734</v>
      </c>
      <c r="F812">
        <v>361528.63542166</v>
      </c>
      <c r="G812">
        <v>1462600.44007734</v>
      </c>
    </row>
    <row r="813" spans="1:7">
      <c r="A813">
        <v>811</v>
      </c>
      <c r="B813">
        <v>5932189.80706989</v>
      </c>
      <c r="C813">
        <v>1233968.5247394</v>
      </c>
      <c r="D813">
        <v>1515476.47067945</v>
      </c>
      <c r="E813">
        <v>1358615.92204734</v>
      </c>
      <c r="F813">
        <v>361528.517999023</v>
      </c>
      <c r="G813">
        <v>1462600.37160468</v>
      </c>
    </row>
    <row r="814" spans="1:7">
      <c r="A814">
        <v>812</v>
      </c>
      <c r="B814">
        <v>5932189.8070683</v>
      </c>
      <c r="C814">
        <v>1233968.04511871</v>
      </c>
      <c r="D814">
        <v>1515476.55703688</v>
      </c>
      <c r="E814">
        <v>1358615.92204734</v>
      </c>
      <c r="F814">
        <v>361528.776101565</v>
      </c>
      <c r="G814">
        <v>1462600.50676381</v>
      </c>
    </row>
    <row r="815" spans="1:7">
      <c r="A815">
        <v>813</v>
      </c>
      <c r="B815">
        <v>5932189.80706822</v>
      </c>
      <c r="C815">
        <v>1233968.19239914</v>
      </c>
      <c r="D815">
        <v>1515476.51896893</v>
      </c>
      <c r="E815">
        <v>1358615.92204734</v>
      </c>
      <c r="F815">
        <v>361528.707394375</v>
      </c>
      <c r="G815">
        <v>1462600.46625843</v>
      </c>
    </row>
    <row r="816" spans="1:7">
      <c r="A816">
        <v>814</v>
      </c>
      <c r="B816">
        <v>5932189.80707035</v>
      </c>
      <c r="C816">
        <v>1233968.15468077</v>
      </c>
      <c r="D816">
        <v>1515476.5492673</v>
      </c>
      <c r="E816">
        <v>1358615.92204734</v>
      </c>
      <c r="F816">
        <v>361528.709586309</v>
      </c>
      <c r="G816">
        <v>1462600.47148863</v>
      </c>
    </row>
    <row r="817" spans="1:7">
      <c r="A817">
        <v>815</v>
      </c>
      <c r="B817">
        <v>5932189.80707008</v>
      </c>
      <c r="C817">
        <v>1233968.03073525</v>
      </c>
      <c r="D817">
        <v>1515476.59669706</v>
      </c>
      <c r="E817">
        <v>1358615.92204734</v>
      </c>
      <c r="F817">
        <v>361528.75530738</v>
      </c>
      <c r="G817">
        <v>1462600.50228306</v>
      </c>
    </row>
    <row r="818" spans="1:7">
      <c r="A818">
        <v>816</v>
      </c>
      <c r="B818">
        <v>5932189.8070699</v>
      </c>
      <c r="C818">
        <v>1233967.97922712</v>
      </c>
      <c r="D818">
        <v>1515476.60399757</v>
      </c>
      <c r="E818">
        <v>1358615.92204734</v>
      </c>
      <c r="F818">
        <v>361528.782964538</v>
      </c>
      <c r="G818">
        <v>1462600.51883334</v>
      </c>
    </row>
    <row r="819" spans="1:7">
      <c r="A819">
        <v>817</v>
      </c>
      <c r="B819">
        <v>5932189.80706968</v>
      </c>
      <c r="C819">
        <v>1233968.20019381</v>
      </c>
      <c r="D819">
        <v>1515476.52980962</v>
      </c>
      <c r="E819">
        <v>1358615.92204734</v>
      </c>
      <c r="F819">
        <v>361528.693332208</v>
      </c>
      <c r="G819">
        <v>1462600.46168671</v>
      </c>
    </row>
    <row r="820" spans="1:7">
      <c r="A820">
        <v>818</v>
      </c>
      <c r="B820">
        <v>5932189.80706842</v>
      </c>
      <c r="C820">
        <v>1233968.64331392</v>
      </c>
      <c r="D820">
        <v>1515476.45372479</v>
      </c>
      <c r="E820">
        <v>1358615.92204734</v>
      </c>
      <c r="F820">
        <v>361528.452396451</v>
      </c>
      <c r="G820">
        <v>1462600.33558592</v>
      </c>
    </row>
    <row r="821" spans="1:7">
      <c r="A821">
        <v>819</v>
      </c>
      <c r="B821">
        <v>5932189.8070686</v>
      </c>
      <c r="C821">
        <v>1233968.24993905</v>
      </c>
      <c r="D821">
        <v>1515476.48115906</v>
      </c>
      <c r="E821">
        <v>1358615.92204734</v>
      </c>
      <c r="F821">
        <v>361528.698832246</v>
      </c>
      <c r="G821">
        <v>1462600.45509091</v>
      </c>
    </row>
    <row r="822" spans="1:7">
      <c r="A822">
        <v>820</v>
      </c>
      <c r="B822">
        <v>5932189.80706853</v>
      </c>
      <c r="C822">
        <v>1233968.77841684</v>
      </c>
      <c r="D822">
        <v>1515476.37261553</v>
      </c>
      <c r="E822">
        <v>1358615.92204734</v>
      </c>
      <c r="F822">
        <v>361528.426234402</v>
      </c>
      <c r="G822">
        <v>1462600.30775443</v>
      </c>
    </row>
    <row r="823" spans="1:7">
      <c r="A823">
        <v>821</v>
      </c>
      <c r="B823">
        <v>5932189.80706825</v>
      </c>
      <c r="C823">
        <v>1233968.53712019</v>
      </c>
      <c r="D823">
        <v>1515476.33049674</v>
      </c>
      <c r="E823">
        <v>1358615.92204734</v>
      </c>
      <c r="F823">
        <v>361528.623699963</v>
      </c>
      <c r="G823">
        <v>1462600.39370402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628014.196372564</v>
      </c>
      <c r="C2">
        <v>1860461.53229872</v>
      </c>
    </row>
    <row r="3" spans="1:3">
      <c r="A3">
        <v>1</v>
      </c>
      <c r="B3">
        <v>6280141.96372563</v>
      </c>
      <c r="C3">
        <v>7530295.5397105</v>
      </c>
    </row>
    <row r="4" spans="1:3">
      <c r="A4">
        <v>2</v>
      </c>
      <c r="B4">
        <v>6152648.25028105</v>
      </c>
      <c r="C4">
        <v>7461844.16468394</v>
      </c>
    </row>
    <row r="5" spans="1:3">
      <c r="A5">
        <v>3</v>
      </c>
      <c r="B5">
        <v>6025259.3172365</v>
      </c>
      <c r="C5">
        <v>7393068.3674427</v>
      </c>
    </row>
    <row r="6" spans="1:3">
      <c r="A6">
        <v>4</v>
      </c>
      <c r="B6">
        <v>5897955.55048414</v>
      </c>
      <c r="C6">
        <v>7324029.35016745</v>
      </c>
    </row>
    <row r="7" spans="1:3">
      <c r="A7">
        <v>5</v>
      </c>
      <c r="B7">
        <v>5770720.87071384</v>
      </c>
      <c r="C7">
        <v>7254777.3215725</v>
      </c>
    </row>
    <row r="8" spans="1:3">
      <c r="A8">
        <v>6</v>
      </c>
      <c r="B8">
        <v>5643541.79063053</v>
      </c>
      <c r="C8">
        <v>7185354.40206551</v>
      </c>
    </row>
    <row r="9" spans="1:3">
      <c r="A9">
        <v>7</v>
      </c>
      <c r="B9">
        <v>5516406.73221587</v>
      </c>
      <c r="C9">
        <v>7115796.73320473</v>
      </c>
    </row>
    <row r="10" spans="1:3">
      <c r="A10">
        <v>8</v>
      </c>
      <c r="B10">
        <v>5389305.51726426</v>
      </c>
      <c r="C10">
        <v>7046136.05605203</v>
      </c>
    </row>
    <row r="11" spans="1:3">
      <c r="A11">
        <v>9</v>
      </c>
      <c r="B11">
        <v>5262228.97446854</v>
      </c>
      <c r="C11">
        <v>6976400.93167437</v>
      </c>
    </row>
    <row r="12" spans="1:3">
      <c r="A12">
        <v>10</v>
      </c>
      <c r="B12">
        <v>5135168.62458668</v>
      </c>
      <c r="C12">
        <v>6906617.72146999</v>
      </c>
    </row>
    <row r="13" spans="1:3">
      <c r="A13">
        <v>11</v>
      </c>
      <c r="B13">
        <v>5008116.41642787</v>
      </c>
      <c r="C13">
        <v>6836811.41083481</v>
      </c>
    </row>
    <row r="14" spans="1:3">
      <c r="A14">
        <v>12</v>
      </c>
      <c r="B14">
        <v>4881064.49319543</v>
      </c>
      <c r="C14">
        <v>6767006.33894699</v>
      </c>
    </row>
    <row r="15" spans="1:3">
      <c r="A15">
        <v>13</v>
      </c>
      <c r="B15">
        <v>4754004.97258385</v>
      </c>
      <c r="C15">
        <v>6697226.88566829</v>
      </c>
    </row>
    <row r="16" spans="1:3">
      <c r="A16">
        <v>14</v>
      </c>
      <c r="B16">
        <v>4623401.55274236</v>
      </c>
      <c r="C16">
        <v>6629108.16107825</v>
      </c>
    </row>
    <row r="17" spans="1:3">
      <c r="A17">
        <v>15</v>
      </c>
      <c r="B17">
        <v>4492695.69247202</v>
      </c>
      <c r="C17">
        <v>6561118.73157679</v>
      </c>
    </row>
    <row r="18" spans="1:3">
      <c r="A18">
        <v>16</v>
      </c>
      <c r="B18">
        <v>4361833.18440553</v>
      </c>
      <c r="C18">
        <v>6493326.50164942</v>
      </c>
    </row>
    <row r="19" spans="1:3">
      <c r="A19">
        <v>17</v>
      </c>
      <c r="B19">
        <v>4230751.37945905</v>
      </c>
      <c r="C19">
        <v>6425809.90569173</v>
      </c>
    </row>
    <row r="20" spans="1:3">
      <c r="A20">
        <v>18</v>
      </c>
      <c r="B20">
        <v>4099374.84800134</v>
      </c>
      <c r="C20">
        <v>6358663.31345372</v>
      </c>
    </row>
    <row r="21" spans="1:3">
      <c r="A21">
        <v>19</v>
      </c>
      <c r="B21">
        <v>3140070.98186282</v>
      </c>
      <c r="C21">
        <v>4380387.75781507</v>
      </c>
    </row>
    <row r="22" spans="1:3">
      <c r="A22">
        <v>20</v>
      </c>
      <c r="B22">
        <v>2791517.6796572</v>
      </c>
      <c r="C22">
        <v>3708531.1515068</v>
      </c>
    </row>
    <row r="23" spans="1:3">
      <c r="A23">
        <v>21</v>
      </c>
      <c r="B23">
        <v>2643853.86426355</v>
      </c>
      <c r="C23">
        <v>3516438.74997741</v>
      </c>
    </row>
    <row r="24" spans="1:3">
      <c r="A24">
        <v>22</v>
      </c>
      <c r="B24">
        <v>2527690.75517721</v>
      </c>
      <c r="C24">
        <v>3373837.17579513</v>
      </c>
    </row>
    <row r="25" spans="1:3">
      <c r="A25">
        <v>23</v>
      </c>
      <c r="B25">
        <v>2504609.75061543</v>
      </c>
      <c r="C25">
        <v>3364239.36161464</v>
      </c>
    </row>
    <row r="26" spans="1:3">
      <c r="A26">
        <v>24</v>
      </c>
      <c r="B26">
        <v>2415355.17993633</v>
      </c>
      <c r="C26">
        <v>3255817.03868494</v>
      </c>
    </row>
    <row r="27" spans="1:3">
      <c r="A27">
        <v>25</v>
      </c>
      <c r="B27">
        <v>2392352.01572696</v>
      </c>
      <c r="C27">
        <v>3245778.33811389</v>
      </c>
    </row>
    <row r="28" spans="1:3">
      <c r="A28">
        <v>26</v>
      </c>
      <c r="B28">
        <v>2321006.18923401</v>
      </c>
      <c r="C28">
        <v>3160467.14939145</v>
      </c>
    </row>
    <row r="29" spans="1:3">
      <c r="A29">
        <v>27</v>
      </c>
      <c r="B29">
        <v>2298128.83183697</v>
      </c>
      <c r="C29">
        <v>3150135.04624783</v>
      </c>
    </row>
    <row r="30" spans="1:3">
      <c r="A30">
        <v>28</v>
      </c>
      <c r="B30">
        <v>2240386.29907539</v>
      </c>
      <c r="C30">
        <v>3081444.79690881</v>
      </c>
    </row>
    <row r="31" spans="1:3">
      <c r="A31">
        <v>29</v>
      </c>
      <c r="B31">
        <v>2217723.7263914</v>
      </c>
      <c r="C31">
        <v>3070854.42238591</v>
      </c>
    </row>
    <row r="32" spans="1:3">
      <c r="A32">
        <v>30</v>
      </c>
      <c r="B32">
        <v>2170676.23159807</v>
      </c>
      <c r="C32">
        <v>3013556.74228453</v>
      </c>
    </row>
    <row r="33" spans="1:3">
      <c r="A33">
        <v>31</v>
      </c>
      <c r="B33">
        <v>2148203.44706323</v>
      </c>
      <c r="C33">
        <v>3002851.43409279</v>
      </c>
    </row>
    <row r="34" spans="1:3">
      <c r="A34">
        <v>32</v>
      </c>
      <c r="B34">
        <v>2109683.14500618</v>
      </c>
      <c r="C34">
        <v>2955219.57620161</v>
      </c>
    </row>
    <row r="35" spans="1:3">
      <c r="A35">
        <v>33</v>
      </c>
      <c r="B35">
        <v>2087426.24069064</v>
      </c>
      <c r="C35">
        <v>2944459.67756347</v>
      </c>
    </row>
    <row r="36" spans="1:3">
      <c r="A36">
        <v>34</v>
      </c>
      <c r="B36">
        <v>2055991.64976863</v>
      </c>
      <c r="C36">
        <v>2904523.7897778</v>
      </c>
    </row>
    <row r="37" spans="1:3">
      <c r="A37">
        <v>35</v>
      </c>
      <c r="B37">
        <v>2033972.31164775</v>
      </c>
      <c r="C37">
        <v>2893755.66304712</v>
      </c>
    </row>
    <row r="38" spans="1:3">
      <c r="A38">
        <v>36</v>
      </c>
      <c r="B38">
        <v>2008490.8290611</v>
      </c>
      <c r="C38">
        <v>2860036.91011698</v>
      </c>
    </row>
    <row r="39" spans="1:3">
      <c r="A39">
        <v>37</v>
      </c>
      <c r="B39">
        <v>1991450.00154525</v>
      </c>
      <c r="C39">
        <v>2851671.7342721</v>
      </c>
    </row>
    <row r="40" spans="1:3">
      <c r="A40">
        <v>38</v>
      </c>
      <c r="B40">
        <v>1976219.98484021</v>
      </c>
      <c r="C40">
        <v>2767052.79038585</v>
      </c>
    </row>
    <row r="41" spans="1:3">
      <c r="A41">
        <v>39</v>
      </c>
      <c r="B41">
        <v>1851415.5206309</v>
      </c>
      <c r="C41">
        <v>2652923.31603632</v>
      </c>
    </row>
    <row r="42" spans="1:3">
      <c r="A42">
        <v>40</v>
      </c>
      <c r="B42">
        <v>1801542.11670316</v>
      </c>
      <c r="C42">
        <v>2591980.73645108</v>
      </c>
    </row>
    <row r="43" spans="1:3">
      <c r="A43">
        <v>41</v>
      </c>
      <c r="B43">
        <v>1755974.72013549</v>
      </c>
      <c r="C43">
        <v>2537943.84578963</v>
      </c>
    </row>
    <row r="44" spans="1:3">
      <c r="A44">
        <v>42</v>
      </c>
      <c r="B44">
        <v>1722084.92951809</v>
      </c>
      <c r="C44">
        <v>2513225.33395212</v>
      </c>
    </row>
    <row r="45" spans="1:3">
      <c r="A45">
        <v>43</v>
      </c>
      <c r="B45">
        <v>1712452.89959786</v>
      </c>
      <c r="C45">
        <v>2509327.75929386</v>
      </c>
    </row>
    <row r="46" spans="1:3">
      <c r="A46">
        <v>44</v>
      </c>
      <c r="B46">
        <v>1685401.65220057</v>
      </c>
      <c r="C46">
        <v>2470362.45901898</v>
      </c>
    </row>
    <row r="47" spans="1:3">
      <c r="A47">
        <v>45</v>
      </c>
      <c r="B47">
        <v>1644962.03303061</v>
      </c>
      <c r="C47">
        <v>2430043.84361106</v>
      </c>
    </row>
    <row r="48" spans="1:3">
      <c r="A48">
        <v>46</v>
      </c>
      <c r="B48">
        <v>1598220.66010484</v>
      </c>
      <c r="C48">
        <v>2407733.12549638</v>
      </c>
    </row>
    <row r="49" spans="1:3">
      <c r="A49">
        <v>47</v>
      </c>
      <c r="B49">
        <v>1612685.00237508</v>
      </c>
      <c r="C49">
        <v>2414293.66899946</v>
      </c>
    </row>
    <row r="50" spans="1:3">
      <c r="A50">
        <v>48</v>
      </c>
      <c r="B50">
        <v>1563785.53412936</v>
      </c>
      <c r="C50">
        <v>2373875.56205771</v>
      </c>
    </row>
    <row r="51" spans="1:3">
      <c r="A51">
        <v>49</v>
      </c>
      <c r="B51">
        <v>1526739.33745518</v>
      </c>
      <c r="C51">
        <v>2353389.79522986</v>
      </c>
    </row>
    <row r="52" spans="1:3">
      <c r="A52">
        <v>50</v>
      </c>
      <c r="B52">
        <v>1540157.82518304</v>
      </c>
      <c r="C52">
        <v>2359433.25023975</v>
      </c>
    </row>
    <row r="53" spans="1:3">
      <c r="A53">
        <v>51</v>
      </c>
      <c r="B53">
        <v>1496603.839005</v>
      </c>
      <c r="C53">
        <v>2325347.81776569</v>
      </c>
    </row>
    <row r="54" spans="1:3">
      <c r="A54">
        <v>52</v>
      </c>
      <c r="B54">
        <v>1554363.23046138</v>
      </c>
      <c r="C54">
        <v>2349478.83720212</v>
      </c>
    </row>
    <row r="55" spans="1:3">
      <c r="A55">
        <v>53</v>
      </c>
      <c r="B55">
        <v>1509253.38465382</v>
      </c>
      <c r="C55">
        <v>2331018.34715344</v>
      </c>
    </row>
    <row r="56" spans="1:3">
      <c r="A56">
        <v>54</v>
      </c>
      <c r="B56">
        <v>1474372.83158163</v>
      </c>
      <c r="C56">
        <v>2303501.26977901</v>
      </c>
    </row>
    <row r="57" spans="1:3">
      <c r="A57">
        <v>55</v>
      </c>
      <c r="B57">
        <v>1486350.77095412</v>
      </c>
      <c r="C57">
        <v>2308843.15607797</v>
      </c>
    </row>
    <row r="58" spans="1:3">
      <c r="A58">
        <v>56</v>
      </c>
      <c r="B58">
        <v>1456137.40002645</v>
      </c>
      <c r="C58">
        <v>2285614.92969337</v>
      </c>
    </row>
    <row r="59" spans="1:3">
      <c r="A59">
        <v>57</v>
      </c>
      <c r="B59">
        <v>1468722.45371961</v>
      </c>
      <c r="C59">
        <v>2290953.5660632</v>
      </c>
    </row>
    <row r="60" spans="1:3">
      <c r="A60">
        <v>58</v>
      </c>
      <c r="B60">
        <v>1384553.59358981</v>
      </c>
      <c r="C60">
        <v>2231403.51203652</v>
      </c>
    </row>
    <row r="61" spans="1:3">
      <c r="A61">
        <v>59</v>
      </c>
      <c r="B61">
        <v>1337315.51482969</v>
      </c>
      <c r="C61">
        <v>2196231.72691025</v>
      </c>
    </row>
    <row r="62" spans="1:3">
      <c r="A62">
        <v>60</v>
      </c>
      <c r="B62">
        <v>1288120.75165427</v>
      </c>
      <c r="C62">
        <v>2161028.18268645</v>
      </c>
    </row>
    <row r="63" spans="1:3">
      <c r="A63">
        <v>61</v>
      </c>
      <c r="B63">
        <v>1274054.66400199</v>
      </c>
      <c r="C63">
        <v>2147408.89841833</v>
      </c>
    </row>
    <row r="64" spans="1:3">
      <c r="A64">
        <v>62</v>
      </c>
      <c r="B64">
        <v>1270254.64525991</v>
      </c>
      <c r="C64">
        <v>2146574.43553775</v>
      </c>
    </row>
    <row r="65" spans="1:3">
      <c r="A65">
        <v>63</v>
      </c>
      <c r="B65">
        <v>1225298.31625339</v>
      </c>
      <c r="C65">
        <v>2116963.36396562</v>
      </c>
    </row>
    <row r="66" spans="1:3">
      <c r="A66">
        <v>64</v>
      </c>
      <c r="B66">
        <v>1182254.13929567</v>
      </c>
      <c r="C66">
        <v>2087336.37721694</v>
      </c>
    </row>
    <row r="67" spans="1:3">
      <c r="A67">
        <v>65</v>
      </c>
      <c r="B67">
        <v>1184572.02406937</v>
      </c>
      <c r="C67">
        <v>2081217.02830984</v>
      </c>
    </row>
    <row r="68" spans="1:3">
      <c r="A68">
        <v>66</v>
      </c>
      <c r="B68">
        <v>1188699.94971184</v>
      </c>
      <c r="C68">
        <v>2081906.78588289</v>
      </c>
    </row>
    <row r="69" spans="1:3">
      <c r="A69">
        <v>67</v>
      </c>
      <c r="B69">
        <v>1150883.89660295</v>
      </c>
      <c r="C69">
        <v>2055963.02158867</v>
      </c>
    </row>
    <row r="70" spans="1:3">
      <c r="A70">
        <v>68</v>
      </c>
      <c r="B70">
        <v>1146461.0909306</v>
      </c>
      <c r="C70">
        <v>2048247.59577639</v>
      </c>
    </row>
    <row r="71" spans="1:3">
      <c r="A71">
        <v>69</v>
      </c>
      <c r="B71">
        <v>1149953.41664701</v>
      </c>
      <c r="C71">
        <v>2048830.19874609</v>
      </c>
    </row>
    <row r="72" spans="1:3">
      <c r="A72">
        <v>70</v>
      </c>
      <c r="B72">
        <v>1119227.86333332</v>
      </c>
      <c r="C72">
        <v>2027632.59687574</v>
      </c>
    </row>
    <row r="73" spans="1:3">
      <c r="A73">
        <v>71</v>
      </c>
      <c r="B73">
        <v>1112872.86203484</v>
      </c>
      <c r="C73">
        <v>2016533.65918658</v>
      </c>
    </row>
    <row r="74" spans="1:3">
      <c r="A74">
        <v>72</v>
      </c>
      <c r="B74">
        <v>1115934.64634843</v>
      </c>
      <c r="C74">
        <v>2017017.21559483</v>
      </c>
    </row>
    <row r="75" spans="1:3">
      <c r="A75">
        <v>73</v>
      </c>
      <c r="B75">
        <v>1091637.88536361</v>
      </c>
      <c r="C75">
        <v>2001335.6906825</v>
      </c>
    </row>
    <row r="76" spans="1:3">
      <c r="A76">
        <v>74</v>
      </c>
      <c r="B76">
        <v>1090136.04922877</v>
      </c>
      <c r="C76">
        <v>1997689.17665205</v>
      </c>
    </row>
    <row r="77" spans="1:3">
      <c r="A77">
        <v>75</v>
      </c>
      <c r="B77">
        <v>1088533.47640536</v>
      </c>
      <c r="C77">
        <v>1998058.69709037</v>
      </c>
    </row>
    <row r="78" spans="1:3">
      <c r="A78">
        <v>76</v>
      </c>
      <c r="B78">
        <v>1070651.19808443</v>
      </c>
      <c r="C78">
        <v>1985038.86786695</v>
      </c>
    </row>
    <row r="79" spans="1:3">
      <c r="A79">
        <v>77</v>
      </c>
      <c r="B79">
        <v>1069070.61374253</v>
      </c>
      <c r="C79">
        <v>1983992.88000107</v>
      </c>
    </row>
    <row r="80" spans="1:3">
      <c r="A80">
        <v>78</v>
      </c>
      <c r="B80">
        <v>1027608.20163144</v>
      </c>
      <c r="C80">
        <v>1955771.87049328</v>
      </c>
    </row>
    <row r="81" spans="1:3">
      <c r="A81">
        <v>79</v>
      </c>
      <c r="B81">
        <v>999292.417842413</v>
      </c>
      <c r="C81">
        <v>1935434.61618621</v>
      </c>
    </row>
    <row r="82" spans="1:3">
      <c r="A82">
        <v>80</v>
      </c>
      <c r="B82">
        <v>981578.100823307</v>
      </c>
      <c r="C82">
        <v>1924696.59755119</v>
      </c>
    </row>
    <row r="83" spans="1:3">
      <c r="A83">
        <v>81</v>
      </c>
      <c r="B83">
        <v>965251.118849194</v>
      </c>
      <c r="C83">
        <v>1913769.14603213</v>
      </c>
    </row>
    <row r="84" spans="1:3">
      <c r="A84">
        <v>82</v>
      </c>
      <c r="B84">
        <v>947072.887597684</v>
      </c>
      <c r="C84">
        <v>1898718.48299321</v>
      </c>
    </row>
    <row r="85" spans="1:3">
      <c r="A85">
        <v>83</v>
      </c>
      <c r="B85">
        <v>922378.416166422</v>
      </c>
      <c r="C85">
        <v>1880409.67238323</v>
      </c>
    </row>
    <row r="86" spans="1:3">
      <c r="A86">
        <v>84</v>
      </c>
      <c r="B86">
        <v>913339.312352931</v>
      </c>
      <c r="C86">
        <v>1871694.21933188</v>
      </c>
    </row>
    <row r="87" spans="1:3">
      <c r="A87">
        <v>85</v>
      </c>
      <c r="B87">
        <v>895068.893920029</v>
      </c>
      <c r="C87">
        <v>1862479.18994239</v>
      </c>
    </row>
    <row r="88" spans="1:3">
      <c r="A88">
        <v>86</v>
      </c>
      <c r="B88">
        <v>898011.164007164</v>
      </c>
      <c r="C88">
        <v>1863333.29071927</v>
      </c>
    </row>
    <row r="89" spans="1:3">
      <c r="A89">
        <v>87</v>
      </c>
      <c r="B89">
        <v>869512.440373978</v>
      </c>
      <c r="C89">
        <v>1845685.66847656</v>
      </c>
    </row>
    <row r="90" spans="1:3">
      <c r="A90">
        <v>88</v>
      </c>
      <c r="B90">
        <v>863676.174969601</v>
      </c>
      <c r="C90">
        <v>1839678.12327646</v>
      </c>
    </row>
    <row r="91" spans="1:3">
      <c r="A91">
        <v>89</v>
      </c>
      <c r="B91">
        <v>866307.134593866</v>
      </c>
      <c r="C91">
        <v>1840085.53175167</v>
      </c>
    </row>
    <row r="92" spans="1:3">
      <c r="A92">
        <v>90</v>
      </c>
      <c r="B92">
        <v>842252.194647204</v>
      </c>
      <c r="C92">
        <v>1825563.44138995</v>
      </c>
    </row>
    <row r="93" spans="1:3">
      <c r="A93">
        <v>91</v>
      </c>
      <c r="B93">
        <v>839360.945111167</v>
      </c>
      <c r="C93">
        <v>1821817.9322391</v>
      </c>
    </row>
    <row r="94" spans="1:3">
      <c r="A94">
        <v>92</v>
      </c>
      <c r="B94">
        <v>841636.556374767</v>
      </c>
      <c r="C94">
        <v>1822444.45420994</v>
      </c>
    </row>
    <row r="95" spans="1:3">
      <c r="A95">
        <v>93</v>
      </c>
      <c r="B95">
        <v>826404.552512452</v>
      </c>
      <c r="C95">
        <v>1813469.11174888</v>
      </c>
    </row>
    <row r="96" spans="1:3">
      <c r="A96">
        <v>94</v>
      </c>
      <c r="B96">
        <v>811232.648127524</v>
      </c>
      <c r="C96">
        <v>1802402.76658995</v>
      </c>
    </row>
    <row r="97" spans="1:3">
      <c r="A97">
        <v>95</v>
      </c>
      <c r="B97">
        <v>800293.104563429</v>
      </c>
      <c r="C97">
        <v>1794390.27348384</v>
      </c>
    </row>
    <row r="98" spans="1:3">
      <c r="A98">
        <v>96</v>
      </c>
      <c r="B98">
        <v>798967.972909768</v>
      </c>
      <c r="C98">
        <v>1791418.17048552</v>
      </c>
    </row>
    <row r="99" spans="1:3">
      <c r="A99">
        <v>97</v>
      </c>
      <c r="B99">
        <v>797883.896321271</v>
      </c>
      <c r="C99">
        <v>1790518.63494287</v>
      </c>
    </row>
    <row r="100" spans="1:3">
      <c r="A100">
        <v>98</v>
      </c>
      <c r="B100">
        <v>775212.330984747</v>
      </c>
      <c r="C100">
        <v>1775045.18301227</v>
      </c>
    </row>
    <row r="101" spans="1:3">
      <c r="A101">
        <v>99</v>
      </c>
      <c r="B101">
        <v>765633.108610359</v>
      </c>
      <c r="C101">
        <v>1768031.99650703</v>
      </c>
    </row>
    <row r="102" spans="1:3">
      <c r="A102">
        <v>100</v>
      </c>
      <c r="B102">
        <v>758294.824726038</v>
      </c>
      <c r="C102">
        <v>1762013.89658597</v>
      </c>
    </row>
    <row r="103" spans="1:3">
      <c r="A103">
        <v>101</v>
      </c>
      <c r="B103">
        <v>750182.067136404</v>
      </c>
      <c r="C103">
        <v>1755957.02100241</v>
      </c>
    </row>
    <row r="104" spans="1:3">
      <c r="A104">
        <v>102</v>
      </c>
      <c r="B104">
        <v>733005.929880512</v>
      </c>
      <c r="C104">
        <v>1745264.27787719</v>
      </c>
    </row>
    <row r="105" spans="1:3">
      <c r="A105">
        <v>103</v>
      </c>
      <c r="B105">
        <v>713447.268645877</v>
      </c>
      <c r="C105">
        <v>1733133.20471014</v>
      </c>
    </row>
    <row r="106" spans="1:3">
      <c r="A106">
        <v>104</v>
      </c>
      <c r="B106">
        <v>705111.226474652</v>
      </c>
      <c r="C106">
        <v>1726225.83585963</v>
      </c>
    </row>
    <row r="107" spans="1:3">
      <c r="A107">
        <v>105</v>
      </c>
      <c r="B107">
        <v>702494.744776829</v>
      </c>
      <c r="C107">
        <v>1722469.98175683</v>
      </c>
    </row>
    <row r="108" spans="1:3">
      <c r="A108">
        <v>106</v>
      </c>
      <c r="B108">
        <v>693811.084295619</v>
      </c>
      <c r="C108">
        <v>1717808.84257996</v>
      </c>
    </row>
    <row r="109" spans="1:3">
      <c r="A109">
        <v>107</v>
      </c>
      <c r="B109">
        <v>696017.815974341</v>
      </c>
      <c r="C109">
        <v>1718409.58607216</v>
      </c>
    </row>
    <row r="110" spans="1:3">
      <c r="A110">
        <v>108</v>
      </c>
      <c r="B110">
        <v>680123.127532947</v>
      </c>
      <c r="C110">
        <v>1708454.43917032</v>
      </c>
    </row>
    <row r="111" spans="1:3">
      <c r="A111">
        <v>109</v>
      </c>
      <c r="B111">
        <v>669654.874988672</v>
      </c>
      <c r="C111">
        <v>1700081.91954521</v>
      </c>
    </row>
    <row r="112" spans="1:3">
      <c r="A112">
        <v>110</v>
      </c>
      <c r="B112">
        <v>663727.559618142</v>
      </c>
      <c r="C112">
        <v>1695552.27269912</v>
      </c>
    </row>
    <row r="113" spans="1:3">
      <c r="A113">
        <v>111</v>
      </c>
      <c r="B113">
        <v>657608.750868759</v>
      </c>
      <c r="C113">
        <v>1692224.04618699</v>
      </c>
    </row>
    <row r="114" spans="1:3">
      <c r="A114">
        <v>112</v>
      </c>
      <c r="B114">
        <v>656896.258880917</v>
      </c>
      <c r="C114">
        <v>1692218.55747322</v>
      </c>
    </row>
    <row r="115" spans="1:3">
      <c r="A115">
        <v>113</v>
      </c>
      <c r="B115">
        <v>650246.604151952</v>
      </c>
      <c r="C115">
        <v>1686770.51740078</v>
      </c>
    </row>
    <row r="116" spans="1:3">
      <c r="A116">
        <v>114</v>
      </c>
      <c r="B116">
        <v>639481.324710224</v>
      </c>
      <c r="C116">
        <v>1679527.34918395</v>
      </c>
    </row>
    <row r="117" spans="1:3">
      <c r="A117">
        <v>115</v>
      </c>
      <c r="B117">
        <v>631527.950281879</v>
      </c>
      <c r="C117">
        <v>1674227.94130194</v>
      </c>
    </row>
    <row r="118" spans="1:3">
      <c r="A118">
        <v>116</v>
      </c>
      <c r="B118">
        <v>625328.409514789</v>
      </c>
      <c r="C118">
        <v>1671111.07096246</v>
      </c>
    </row>
    <row r="119" spans="1:3">
      <c r="A119">
        <v>117</v>
      </c>
      <c r="B119">
        <v>625092.898733922</v>
      </c>
      <c r="C119">
        <v>1670834.2757764</v>
      </c>
    </row>
    <row r="120" spans="1:3">
      <c r="A120">
        <v>118</v>
      </c>
      <c r="B120">
        <v>611703.244288999</v>
      </c>
      <c r="C120">
        <v>1661632.56564297</v>
      </c>
    </row>
    <row r="121" spans="1:3">
      <c r="A121">
        <v>119</v>
      </c>
      <c r="B121">
        <v>610752.154499834</v>
      </c>
      <c r="C121">
        <v>1659193.34105624</v>
      </c>
    </row>
    <row r="122" spans="1:3">
      <c r="A122">
        <v>120</v>
      </c>
      <c r="B122">
        <v>603102.25361859</v>
      </c>
      <c r="C122">
        <v>1654487.46525963</v>
      </c>
    </row>
    <row r="123" spans="1:3">
      <c r="A123">
        <v>121</v>
      </c>
      <c r="B123">
        <v>596162.301003482</v>
      </c>
      <c r="C123">
        <v>1649993.76615179</v>
      </c>
    </row>
    <row r="124" spans="1:3">
      <c r="A124">
        <v>122</v>
      </c>
      <c r="B124">
        <v>589105.323064951</v>
      </c>
      <c r="C124">
        <v>1644216.75192654</v>
      </c>
    </row>
    <row r="125" spans="1:3">
      <c r="A125">
        <v>123</v>
      </c>
      <c r="B125">
        <v>578703.125631737</v>
      </c>
      <c r="C125">
        <v>1636699.80563467</v>
      </c>
    </row>
    <row r="126" spans="1:3">
      <c r="A126">
        <v>124</v>
      </c>
      <c r="B126">
        <v>570778.481239786</v>
      </c>
      <c r="C126">
        <v>1631627.12696327</v>
      </c>
    </row>
    <row r="127" spans="1:3">
      <c r="A127">
        <v>125</v>
      </c>
      <c r="B127">
        <v>562289.849166821</v>
      </c>
      <c r="C127">
        <v>1626938.60800023</v>
      </c>
    </row>
    <row r="128" spans="1:3">
      <c r="A128">
        <v>126</v>
      </c>
      <c r="B128">
        <v>561378.573789032</v>
      </c>
      <c r="C128">
        <v>1625280.0721235</v>
      </c>
    </row>
    <row r="129" spans="1:3">
      <c r="A129">
        <v>127</v>
      </c>
      <c r="B129">
        <v>560397.148728204</v>
      </c>
      <c r="C129">
        <v>1625165.51435502</v>
      </c>
    </row>
    <row r="130" spans="1:3">
      <c r="A130">
        <v>128</v>
      </c>
      <c r="B130">
        <v>552883.793296576</v>
      </c>
      <c r="C130">
        <v>1619019.96815233</v>
      </c>
    </row>
    <row r="131" spans="1:3">
      <c r="A131">
        <v>129</v>
      </c>
      <c r="B131">
        <v>543773.983400519</v>
      </c>
      <c r="C131">
        <v>1613035.88175798</v>
      </c>
    </row>
    <row r="132" spans="1:3">
      <c r="A132">
        <v>130</v>
      </c>
      <c r="B132">
        <v>540062.275254179</v>
      </c>
      <c r="C132">
        <v>1610009.46469016</v>
      </c>
    </row>
    <row r="133" spans="1:3">
      <c r="A133">
        <v>131</v>
      </c>
      <c r="B133">
        <v>538951.93139065</v>
      </c>
      <c r="C133">
        <v>1608542.84602988</v>
      </c>
    </row>
    <row r="134" spans="1:3">
      <c r="A134">
        <v>132</v>
      </c>
      <c r="B134">
        <v>538005.693097297</v>
      </c>
      <c r="C134">
        <v>1608207.92075856</v>
      </c>
    </row>
    <row r="135" spans="1:3">
      <c r="A135">
        <v>133</v>
      </c>
      <c r="B135">
        <v>532502.355357975</v>
      </c>
      <c r="C135">
        <v>1604190.23268752</v>
      </c>
    </row>
    <row r="136" spans="1:3">
      <c r="A136">
        <v>134</v>
      </c>
      <c r="B136">
        <v>525576.146236272</v>
      </c>
      <c r="C136">
        <v>1599054.3924857</v>
      </c>
    </row>
    <row r="137" spans="1:3">
      <c r="A137">
        <v>135</v>
      </c>
      <c r="B137">
        <v>520477.572398261</v>
      </c>
      <c r="C137">
        <v>1595209.33002323</v>
      </c>
    </row>
    <row r="138" spans="1:3">
      <c r="A138">
        <v>136</v>
      </c>
      <c r="B138">
        <v>520656.158429122</v>
      </c>
      <c r="C138">
        <v>1594446.50894184</v>
      </c>
    </row>
    <row r="139" spans="1:3">
      <c r="A139">
        <v>137</v>
      </c>
      <c r="B139">
        <v>522060.819227872</v>
      </c>
      <c r="C139">
        <v>1594795.84431564</v>
      </c>
    </row>
    <row r="140" spans="1:3">
      <c r="A140">
        <v>138</v>
      </c>
      <c r="B140">
        <v>513955.840646141</v>
      </c>
      <c r="C140">
        <v>1589070.42078001</v>
      </c>
    </row>
    <row r="141" spans="1:3">
      <c r="A141">
        <v>139</v>
      </c>
      <c r="B141">
        <v>511115.802080685</v>
      </c>
      <c r="C141">
        <v>1586552.53335286</v>
      </c>
    </row>
    <row r="142" spans="1:3">
      <c r="A142">
        <v>140</v>
      </c>
      <c r="B142">
        <v>508061.702796618</v>
      </c>
      <c r="C142">
        <v>1584062.17349763</v>
      </c>
    </row>
    <row r="143" spans="1:3">
      <c r="A143">
        <v>141</v>
      </c>
      <c r="B143">
        <v>500636.544415647</v>
      </c>
      <c r="C143">
        <v>1579315.04122362</v>
      </c>
    </row>
    <row r="144" spans="1:3">
      <c r="A144">
        <v>142</v>
      </c>
      <c r="B144">
        <v>492805.3168583</v>
      </c>
      <c r="C144">
        <v>1573870.84056652</v>
      </c>
    </row>
    <row r="145" spans="1:3">
      <c r="A145">
        <v>143</v>
      </c>
      <c r="B145">
        <v>489645.488140306</v>
      </c>
      <c r="C145">
        <v>1571167.97126173</v>
      </c>
    </row>
    <row r="146" spans="1:3">
      <c r="A146">
        <v>144</v>
      </c>
      <c r="B146">
        <v>488741.017155761</v>
      </c>
      <c r="C146">
        <v>1569566.25311196</v>
      </c>
    </row>
    <row r="147" spans="1:3">
      <c r="A147">
        <v>145</v>
      </c>
      <c r="B147">
        <v>484034.256512912</v>
      </c>
      <c r="C147">
        <v>1566903.27216882</v>
      </c>
    </row>
    <row r="148" spans="1:3">
      <c r="A148">
        <v>146</v>
      </c>
      <c r="B148">
        <v>482931.006240889</v>
      </c>
      <c r="C148">
        <v>1566519.34848384</v>
      </c>
    </row>
    <row r="149" spans="1:3">
      <c r="A149">
        <v>147</v>
      </c>
      <c r="B149">
        <v>477500.928223964</v>
      </c>
      <c r="C149">
        <v>1562315.67185153</v>
      </c>
    </row>
    <row r="150" spans="1:3">
      <c r="A150">
        <v>148</v>
      </c>
      <c r="B150">
        <v>472657.488558561</v>
      </c>
      <c r="C150">
        <v>1558410.65601263</v>
      </c>
    </row>
    <row r="151" spans="1:3">
      <c r="A151">
        <v>149</v>
      </c>
      <c r="B151">
        <v>469582.633169311</v>
      </c>
      <c r="C151">
        <v>1556319.68362742</v>
      </c>
    </row>
    <row r="152" spans="1:3">
      <c r="A152">
        <v>150</v>
      </c>
      <c r="B152">
        <v>466057.610155286</v>
      </c>
      <c r="C152">
        <v>1554222.73094247</v>
      </c>
    </row>
    <row r="153" spans="1:3">
      <c r="A153">
        <v>151</v>
      </c>
      <c r="B153">
        <v>466951.259855701</v>
      </c>
      <c r="C153">
        <v>1554591.2192054</v>
      </c>
    </row>
    <row r="154" spans="1:3">
      <c r="A154">
        <v>152</v>
      </c>
      <c r="B154">
        <v>462507.309925652</v>
      </c>
      <c r="C154">
        <v>1551415.38263285</v>
      </c>
    </row>
    <row r="155" spans="1:3">
      <c r="A155">
        <v>153</v>
      </c>
      <c r="B155">
        <v>457145.847230832</v>
      </c>
      <c r="C155">
        <v>1547588.71435357</v>
      </c>
    </row>
    <row r="156" spans="1:3">
      <c r="A156">
        <v>154</v>
      </c>
      <c r="B156">
        <v>453190.772177123</v>
      </c>
      <c r="C156">
        <v>1544819.17420465</v>
      </c>
    </row>
    <row r="157" spans="1:3">
      <c r="A157">
        <v>155</v>
      </c>
      <c r="B157">
        <v>449671.955312742</v>
      </c>
      <c r="C157">
        <v>1542925.19883859</v>
      </c>
    </row>
    <row r="158" spans="1:3">
      <c r="A158">
        <v>156</v>
      </c>
      <c r="B158">
        <v>450814.998886504</v>
      </c>
      <c r="C158">
        <v>1543279.03651014</v>
      </c>
    </row>
    <row r="159" spans="1:3">
      <c r="A159">
        <v>157</v>
      </c>
      <c r="B159">
        <v>445643.593892556</v>
      </c>
      <c r="C159">
        <v>1539398.97931044</v>
      </c>
    </row>
    <row r="160" spans="1:3">
      <c r="A160">
        <v>158</v>
      </c>
      <c r="B160">
        <v>441938.04339916</v>
      </c>
      <c r="C160">
        <v>1537029.27851406</v>
      </c>
    </row>
    <row r="161" spans="1:3">
      <c r="A161">
        <v>159</v>
      </c>
      <c r="B161">
        <v>438804.877910205</v>
      </c>
      <c r="C161">
        <v>1534949.16286661</v>
      </c>
    </row>
    <row r="162" spans="1:3">
      <c r="A162">
        <v>160</v>
      </c>
      <c r="B162">
        <v>436624.531059445</v>
      </c>
      <c r="C162">
        <v>1532804.57095026</v>
      </c>
    </row>
    <row r="163" spans="1:3">
      <c r="A163">
        <v>161</v>
      </c>
      <c r="B163">
        <v>432396.965655624</v>
      </c>
      <c r="C163">
        <v>1529410.17309964</v>
      </c>
    </row>
    <row r="164" spans="1:3">
      <c r="A164">
        <v>162</v>
      </c>
      <c r="B164">
        <v>428361.859860321</v>
      </c>
      <c r="C164">
        <v>1526722.02896568</v>
      </c>
    </row>
    <row r="165" spans="1:3">
      <c r="A165">
        <v>163</v>
      </c>
      <c r="B165">
        <v>423487.290192648</v>
      </c>
      <c r="C165">
        <v>1523855.05521997</v>
      </c>
    </row>
    <row r="166" spans="1:3">
      <c r="A166">
        <v>164</v>
      </c>
      <c r="B166">
        <v>423754.276062741</v>
      </c>
      <c r="C166">
        <v>1523410.68922551</v>
      </c>
    </row>
    <row r="167" spans="1:3">
      <c r="A167">
        <v>165</v>
      </c>
      <c r="B167">
        <v>424859.692429407</v>
      </c>
      <c r="C167">
        <v>1523865.52657316</v>
      </c>
    </row>
    <row r="168" spans="1:3">
      <c r="A168">
        <v>166</v>
      </c>
      <c r="B168">
        <v>420098.568731204</v>
      </c>
      <c r="C168">
        <v>1520477.95376053</v>
      </c>
    </row>
    <row r="169" spans="1:3">
      <c r="A169">
        <v>167</v>
      </c>
      <c r="B169">
        <v>415304.115773673</v>
      </c>
      <c r="C169">
        <v>1517135.67076597</v>
      </c>
    </row>
    <row r="170" spans="1:3">
      <c r="A170">
        <v>168</v>
      </c>
      <c r="B170">
        <v>413328.125055599</v>
      </c>
      <c r="C170">
        <v>1515552.23657811</v>
      </c>
    </row>
    <row r="171" spans="1:3">
      <c r="A171">
        <v>169</v>
      </c>
      <c r="B171">
        <v>413160.820277937</v>
      </c>
      <c r="C171">
        <v>1515014.00290561</v>
      </c>
    </row>
    <row r="172" spans="1:3">
      <c r="A172">
        <v>170</v>
      </c>
      <c r="B172">
        <v>412618.305511943</v>
      </c>
      <c r="C172">
        <v>1514817.42421589</v>
      </c>
    </row>
    <row r="173" spans="1:3">
      <c r="A173">
        <v>171</v>
      </c>
      <c r="B173">
        <v>409865.495759233</v>
      </c>
      <c r="C173">
        <v>1512648.04422763</v>
      </c>
    </row>
    <row r="174" spans="1:3">
      <c r="A174">
        <v>172</v>
      </c>
      <c r="B174">
        <v>406733.959545064</v>
      </c>
      <c r="C174">
        <v>1510150.74440621</v>
      </c>
    </row>
    <row r="175" spans="1:3">
      <c r="A175">
        <v>173</v>
      </c>
      <c r="B175">
        <v>404549.427822646</v>
      </c>
      <c r="C175">
        <v>1508355.9969028</v>
      </c>
    </row>
    <row r="176" spans="1:3">
      <c r="A176">
        <v>174</v>
      </c>
      <c r="B176">
        <v>405535.052476861</v>
      </c>
      <c r="C176">
        <v>1508504.48203616</v>
      </c>
    </row>
    <row r="177" spans="1:3">
      <c r="A177">
        <v>175</v>
      </c>
      <c r="B177">
        <v>404445.811133723</v>
      </c>
      <c r="C177">
        <v>1508065.53047374</v>
      </c>
    </row>
    <row r="178" spans="1:3">
      <c r="A178">
        <v>176</v>
      </c>
      <c r="B178">
        <v>401917.997754681</v>
      </c>
      <c r="C178">
        <v>1505696.59379738</v>
      </c>
    </row>
    <row r="179" spans="1:3">
      <c r="A179">
        <v>177</v>
      </c>
      <c r="B179">
        <v>401233.842880272</v>
      </c>
      <c r="C179">
        <v>1504795.39728829</v>
      </c>
    </row>
    <row r="180" spans="1:3">
      <c r="A180">
        <v>178</v>
      </c>
      <c r="B180">
        <v>400431.079036327</v>
      </c>
      <c r="C180">
        <v>1503909.83378175</v>
      </c>
    </row>
    <row r="181" spans="1:3">
      <c r="A181">
        <v>179</v>
      </c>
      <c r="B181">
        <v>396768.671055384</v>
      </c>
      <c r="C181">
        <v>1501458.29743744</v>
      </c>
    </row>
    <row r="182" spans="1:3">
      <c r="A182">
        <v>180</v>
      </c>
      <c r="B182">
        <v>392983.992101943</v>
      </c>
      <c r="C182">
        <v>1498680.86729743</v>
      </c>
    </row>
    <row r="183" spans="1:3">
      <c r="A183">
        <v>181</v>
      </c>
      <c r="B183">
        <v>392004.645927907</v>
      </c>
      <c r="C183">
        <v>1497583.51820225</v>
      </c>
    </row>
    <row r="184" spans="1:3">
      <c r="A184">
        <v>182</v>
      </c>
      <c r="B184">
        <v>392889.972863967</v>
      </c>
      <c r="C184">
        <v>1497517.04214228</v>
      </c>
    </row>
    <row r="185" spans="1:3">
      <c r="A185">
        <v>183</v>
      </c>
      <c r="B185">
        <v>390141.424198665</v>
      </c>
      <c r="C185">
        <v>1495881.39307352</v>
      </c>
    </row>
    <row r="186" spans="1:3">
      <c r="A186">
        <v>184</v>
      </c>
      <c r="B186">
        <v>389341.984510557</v>
      </c>
      <c r="C186">
        <v>1495559.60070426</v>
      </c>
    </row>
    <row r="187" spans="1:3">
      <c r="A187">
        <v>185</v>
      </c>
      <c r="B187">
        <v>387519.887382049</v>
      </c>
      <c r="C187">
        <v>1493782.34026713</v>
      </c>
    </row>
    <row r="188" spans="1:3">
      <c r="A188">
        <v>186</v>
      </c>
      <c r="B188">
        <v>386136.435703632</v>
      </c>
      <c r="C188">
        <v>1492238.96476445</v>
      </c>
    </row>
    <row r="189" spans="1:3">
      <c r="A189">
        <v>187</v>
      </c>
      <c r="B189">
        <v>384814.019509157</v>
      </c>
      <c r="C189">
        <v>1491130.33139583</v>
      </c>
    </row>
    <row r="190" spans="1:3">
      <c r="A190">
        <v>188</v>
      </c>
      <c r="B190">
        <v>382762.180390297</v>
      </c>
      <c r="C190">
        <v>1489794.93363959</v>
      </c>
    </row>
    <row r="191" spans="1:3">
      <c r="A191">
        <v>189</v>
      </c>
      <c r="B191">
        <v>381987.289313335</v>
      </c>
      <c r="C191">
        <v>1489403.53123401</v>
      </c>
    </row>
    <row r="192" spans="1:3">
      <c r="A192">
        <v>190</v>
      </c>
      <c r="B192">
        <v>381633.426523747</v>
      </c>
      <c r="C192">
        <v>1488637.94032905</v>
      </c>
    </row>
    <row r="193" spans="1:3">
      <c r="A193">
        <v>191</v>
      </c>
      <c r="B193">
        <v>379680.439312485</v>
      </c>
      <c r="C193">
        <v>1486948.41496638</v>
      </c>
    </row>
    <row r="194" spans="1:3">
      <c r="A194">
        <v>192</v>
      </c>
      <c r="B194">
        <v>378198.127231591</v>
      </c>
      <c r="C194">
        <v>1485717.67316619</v>
      </c>
    </row>
    <row r="195" spans="1:3">
      <c r="A195">
        <v>193</v>
      </c>
      <c r="B195">
        <v>375777.916581477</v>
      </c>
      <c r="C195">
        <v>1484292.0413795</v>
      </c>
    </row>
    <row r="196" spans="1:3">
      <c r="A196">
        <v>194</v>
      </c>
      <c r="B196">
        <v>374616.615382606</v>
      </c>
      <c r="C196">
        <v>1483733.39755249</v>
      </c>
    </row>
    <row r="197" spans="1:3">
      <c r="A197">
        <v>195</v>
      </c>
      <c r="B197">
        <v>374277.360926951</v>
      </c>
      <c r="C197">
        <v>1482800.80205434</v>
      </c>
    </row>
    <row r="198" spans="1:3">
      <c r="A198">
        <v>196</v>
      </c>
      <c r="B198">
        <v>372456.23179631</v>
      </c>
      <c r="C198">
        <v>1481513.88193765</v>
      </c>
    </row>
    <row r="199" spans="1:3">
      <c r="A199">
        <v>197</v>
      </c>
      <c r="B199">
        <v>371036.941082517</v>
      </c>
      <c r="C199">
        <v>1480476.97289609</v>
      </c>
    </row>
    <row r="200" spans="1:3">
      <c r="A200">
        <v>198</v>
      </c>
      <c r="B200">
        <v>371416.212291364</v>
      </c>
      <c r="C200">
        <v>1480655.21970138</v>
      </c>
    </row>
    <row r="201" spans="1:3">
      <c r="A201">
        <v>199</v>
      </c>
      <c r="B201">
        <v>371339.532285292</v>
      </c>
      <c r="C201">
        <v>1479868.9386655</v>
      </c>
    </row>
    <row r="202" spans="1:3">
      <c r="A202">
        <v>200</v>
      </c>
      <c r="B202">
        <v>369853.398764156</v>
      </c>
      <c r="C202">
        <v>1478659.47882313</v>
      </c>
    </row>
    <row r="203" spans="1:3">
      <c r="A203">
        <v>201</v>
      </c>
      <c r="B203">
        <v>366929.770247384</v>
      </c>
      <c r="C203">
        <v>1476755.44175863</v>
      </c>
    </row>
    <row r="204" spans="1:3">
      <c r="A204">
        <v>202</v>
      </c>
      <c r="B204">
        <v>368554.944809686</v>
      </c>
      <c r="C204">
        <v>1477399.91936357</v>
      </c>
    </row>
    <row r="205" spans="1:3">
      <c r="A205">
        <v>203</v>
      </c>
      <c r="B205">
        <v>367469.712413284</v>
      </c>
      <c r="C205">
        <v>1476836.48588292</v>
      </c>
    </row>
    <row r="206" spans="1:3">
      <c r="A206">
        <v>204</v>
      </c>
      <c r="B206">
        <v>368140.866739236</v>
      </c>
      <c r="C206">
        <v>1476589.7489671</v>
      </c>
    </row>
    <row r="207" spans="1:3">
      <c r="A207">
        <v>205</v>
      </c>
      <c r="B207">
        <v>366704.054194842</v>
      </c>
      <c r="C207">
        <v>1475228.30969348</v>
      </c>
    </row>
    <row r="208" spans="1:3">
      <c r="A208">
        <v>206</v>
      </c>
      <c r="B208">
        <v>366450.383288498</v>
      </c>
      <c r="C208">
        <v>1474751.08915895</v>
      </c>
    </row>
    <row r="209" spans="1:3">
      <c r="A209">
        <v>207</v>
      </c>
      <c r="B209">
        <v>367527.613032146</v>
      </c>
      <c r="C209">
        <v>1475123.62532858</v>
      </c>
    </row>
    <row r="210" spans="1:3">
      <c r="A210">
        <v>208</v>
      </c>
      <c r="B210">
        <v>368379.780361719</v>
      </c>
      <c r="C210">
        <v>1475581.86921345</v>
      </c>
    </row>
    <row r="211" spans="1:3">
      <c r="A211">
        <v>209</v>
      </c>
      <c r="B211">
        <v>366614.06154775</v>
      </c>
      <c r="C211">
        <v>1474209.2361869</v>
      </c>
    </row>
    <row r="212" spans="1:3">
      <c r="A212">
        <v>210</v>
      </c>
      <c r="B212">
        <v>366279.214589748</v>
      </c>
      <c r="C212">
        <v>1473523.92572863</v>
      </c>
    </row>
    <row r="213" spans="1:3">
      <c r="A213">
        <v>211</v>
      </c>
      <c r="B213">
        <v>366189.715506621</v>
      </c>
      <c r="C213">
        <v>1473102.42169389</v>
      </c>
    </row>
    <row r="214" spans="1:3">
      <c r="A214">
        <v>212</v>
      </c>
      <c r="B214">
        <v>367197.717087528</v>
      </c>
      <c r="C214">
        <v>1473393.61322815</v>
      </c>
    </row>
    <row r="215" spans="1:3">
      <c r="A215">
        <v>213</v>
      </c>
      <c r="B215">
        <v>368703.185855824</v>
      </c>
      <c r="C215">
        <v>1474199.72024548</v>
      </c>
    </row>
    <row r="216" spans="1:3">
      <c r="A216">
        <v>214</v>
      </c>
      <c r="B216">
        <v>367847.278378788</v>
      </c>
      <c r="C216">
        <v>1473229.41713889</v>
      </c>
    </row>
    <row r="217" spans="1:3">
      <c r="A217">
        <v>215</v>
      </c>
      <c r="B217">
        <v>368739.874112242</v>
      </c>
      <c r="C217">
        <v>1473453.65896822</v>
      </c>
    </row>
    <row r="218" spans="1:3">
      <c r="A218">
        <v>216</v>
      </c>
      <c r="B218">
        <v>369403.475429518</v>
      </c>
      <c r="C218">
        <v>1473599.71318854</v>
      </c>
    </row>
    <row r="219" spans="1:3">
      <c r="A219">
        <v>217</v>
      </c>
      <c r="B219">
        <v>369848.070131337</v>
      </c>
      <c r="C219">
        <v>1473850.67622065</v>
      </c>
    </row>
    <row r="220" spans="1:3">
      <c r="A220">
        <v>218</v>
      </c>
      <c r="B220">
        <v>367393.823021405</v>
      </c>
      <c r="C220">
        <v>1471989.70542115</v>
      </c>
    </row>
    <row r="221" spans="1:3">
      <c r="A221">
        <v>219</v>
      </c>
      <c r="B221">
        <v>367752.938285079</v>
      </c>
      <c r="C221">
        <v>1471870.10179486</v>
      </c>
    </row>
    <row r="222" spans="1:3">
      <c r="A222">
        <v>220</v>
      </c>
      <c r="B222">
        <v>369978.858149397</v>
      </c>
      <c r="C222">
        <v>1472873.34819766</v>
      </c>
    </row>
    <row r="223" spans="1:3">
      <c r="A223">
        <v>221</v>
      </c>
      <c r="B223">
        <v>371058.880539123</v>
      </c>
      <c r="C223">
        <v>1473442.94776491</v>
      </c>
    </row>
    <row r="224" spans="1:3">
      <c r="A224">
        <v>222</v>
      </c>
      <c r="B224">
        <v>367606.340803137</v>
      </c>
      <c r="C224">
        <v>1471446.72183333</v>
      </c>
    </row>
    <row r="225" spans="1:3">
      <c r="A225">
        <v>223</v>
      </c>
      <c r="B225">
        <v>367107.420824723</v>
      </c>
      <c r="C225">
        <v>1471168.64096613</v>
      </c>
    </row>
    <row r="226" spans="1:3">
      <c r="A226">
        <v>224</v>
      </c>
      <c r="B226">
        <v>366553.62634005</v>
      </c>
      <c r="C226">
        <v>1470376.38187383</v>
      </c>
    </row>
    <row r="227" spans="1:3">
      <c r="A227">
        <v>225</v>
      </c>
      <c r="B227">
        <v>366016.008769577</v>
      </c>
      <c r="C227">
        <v>1469855.46463254</v>
      </c>
    </row>
    <row r="228" spans="1:3">
      <c r="A228">
        <v>226</v>
      </c>
      <c r="B228">
        <v>365169.211499464</v>
      </c>
      <c r="C228">
        <v>1469422.436444</v>
      </c>
    </row>
    <row r="229" spans="1:3">
      <c r="A229">
        <v>227</v>
      </c>
      <c r="B229">
        <v>364943.989202313</v>
      </c>
      <c r="C229">
        <v>1469084.34744439</v>
      </c>
    </row>
    <row r="230" spans="1:3">
      <c r="A230">
        <v>228</v>
      </c>
      <c r="B230">
        <v>365240.248869132</v>
      </c>
      <c r="C230">
        <v>1469235.7298285</v>
      </c>
    </row>
    <row r="231" spans="1:3">
      <c r="A231">
        <v>229</v>
      </c>
      <c r="B231">
        <v>364518.044121287</v>
      </c>
      <c r="C231">
        <v>1468455.29556792</v>
      </c>
    </row>
    <row r="232" spans="1:3">
      <c r="A232">
        <v>230</v>
      </c>
      <c r="B232">
        <v>363935.792652191</v>
      </c>
      <c r="C232">
        <v>1467940.62196899</v>
      </c>
    </row>
    <row r="233" spans="1:3">
      <c r="A233">
        <v>231</v>
      </c>
      <c r="B233">
        <v>364813.906654835</v>
      </c>
      <c r="C233">
        <v>1468354.2049708</v>
      </c>
    </row>
    <row r="234" spans="1:3">
      <c r="A234">
        <v>232</v>
      </c>
      <c r="B234">
        <v>367072.476115968</v>
      </c>
      <c r="C234">
        <v>1469452.87227322</v>
      </c>
    </row>
    <row r="235" spans="1:3">
      <c r="A235">
        <v>233</v>
      </c>
      <c r="B235">
        <v>365150.846776336</v>
      </c>
      <c r="C235">
        <v>1468521.99283545</v>
      </c>
    </row>
    <row r="236" spans="1:3">
      <c r="A236">
        <v>234</v>
      </c>
      <c r="B236">
        <v>362416.366892298</v>
      </c>
      <c r="C236">
        <v>1466721.59280549</v>
      </c>
    </row>
    <row r="237" spans="1:3">
      <c r="A237">
        <v>235</v>
      </c>
      <c r="B237">
        <v>361079.718273517</v>
      </c>
      <c r="C237">
        <v>1465882.95769082</v>
      </c>
    </row>
    <row r="238" spans="1:3">
      <c r="A238">
        <v>236</v>
      </c>
      <c r="B238">
        <v>361199.725052049</v>
      </c>
      <c r="C238">
        <v>1465907.64648719</v>
      </c>
    </row>
    <row r="239" spans="1:3">
      <c r="A239">
        <v>237</v>
      </c>
      <c r="B239">
        <v>362033.860275352</v>
      </c>
      <c r="C239">
        <v>1465998.47803495</v>
      </c>
    </row>
    <row r="240" spans="1:3">
      <c r="A240">
        <v>238</v>
      </c>
      <c r="B240">
        <v>360926.975652406</v>
      </c>
      <c r="C240">
        <v>1465288.08386914</v>
      </c>
    </row>
    <row r="241" spans="1:3">
      <c r="A241">
        <v>239</v>
      </c>
      <c r="B241">
        <v>359545.209485988</v>
      </c>
      <c r="C241">
        <v>1464597.5386999</v>
      </c>
    </row>
    <row r="242" spans="1:3">
      <c r="A242">
        <v>240</v>
      </c>
      <c r="B242">
        <v>359585.662114516</v>
      </c>
      <c r="C242">
        <v>1464361.68461613</v>
      </c>
    </row>
    <row r="243" spans="1:3">
      <c r="A243">
        <v>241</v>
      </c>
      <c r="B243">
        <v>359246.516386557</v>
      </c>
      <c r="C243">
        <v>1464178.72934673</v>
      </c>
    </row>
    <row r="244" spans="1:3">
      <c r="A244">
        <v>242</v>
      </c>
      <c r="B244">
        <v>361856.394469339</v>
      </c>
      <c r="C244">
        <v>1465529.30116969</v>
      </c>
    </row>
    <row r="245" spans="1:3">
      <c r="A245">
        <v>243</v>
      </c>
      <c r="B245">
        <v>361734.342856126</v>
      </c>
      <c r="C245">
        <v>1465444.42695946</v>
      </c>
    </row>
    <row r="246" spans="1:3">
      <c r="A246">
        <v>244</v>
      </c>
      <c r="B246">
        <v>361800.077094455</v>
      </c>
      <c r="C246">
        <v>1465282.8729138</v>
      </c>
    </row>
    <row r="247" spans="1:3">
      <c r="A247">
        <v>245</v>
      </c>
      <c r="B247">
        <v>360846.79848109</v>
      </c>
      <c r="C247">
        <v>1464928.07625064</v>
      </c>
    </row>
    <row r="248" spans="1:3">
      <c r="A248">
        <v>246</v>
      </c>
      <c r="B248">
        <v>359756.797635966</v>
      </c>
      <c r="C248">
        <v>1464104.46970703</v>
      </c>
    </row>
    <row r="249" spans="1:3">
      <c r="A249">
        <v>247</v>
      </c>
      <c r="B249">
        <v>359458.771224751</v>
      </c>
      <c r="C249">
        <v>1463920.95912413</v>
      </c>
    </row>
    <row r="250" spans="1:3">
      <c r="A250">
        <v>248</v>
      </c>
      <c r="B250">
        <v>359630.773306195</v>
      </c>
      <c r="C250">
        <v>1464014.67077664</v>
      </c>
    </row>
    <row r="251" spans="1:3">
      <c r="A251">
        <v>249</v>
      </c>
      <c r="B251">
        <v>360420.34657596</v>
      </c>
      <c r="C251">
        <v>1464398.14020077</v>
      </c>
    </row>
    <row r="252" spans="1:3">
      <c r="A252">
        <v>250</v>
      </c>
      <c r="B252">
        <v>359018.257873414</v>
      </c>
      <c r="C252">
        <v>1463749.95695828</v>
      </c>
    </row>
    <row r="253" spans="1:3">
      <c r="A253">
        <v>251</v>
      </c>
      <c r="B253">
        <v>360965.088314356</v>
      </c>
      <c r="C253">
        <v>1464550.63400721</v>
      </c>
    </row>
    <row r="254" spans="1:3">
      <c r="A254">
        <v>252</v>
      </c>
      <c r="B254">
        <v>359900.449360304</v>
      </c>
      <c r="C254">
        <v>1463999.50176572</v>
      </c>
    </row>
    <row r="255" spans="1:3">
      <c r="A255">
        <v>253</v>
      </c>
      <c r="B255">
        <v>364030.495743571</v>
      </c>
      <c r="C255">
        <v>1466111.3034107</v>
      </c>
    </row>
    <row r="256" spans="1:3">
      <c r="A256">
        <v>254</v>
      </c>
      <c r="B256">
        <v>360327.219914628</v>
      </c>
      <c r="C256">
        <v>1464166.01654983</v>
      </c>
    </row>
    <row r="257" spans="1:3">
      <c r="A257">
        <v>255</v>
      </c>
      <c r="B257">
        <v>361573.140430081</v>
      </c>
      <c r="C257">
        <v>1464724.21698645</v>
      </c>
    </row>
    <row r="258" spans="1:3">
      <c r="A258">
        <v>256</v>
      </c>
      <c r="B258">
        <v>361026.882150209</v>
      </c>
      <c r="C258">
        <v>1464388.51977643</v>
      </c>
    </row>
    <row r="259" spans="1:3">
      <c r="A259">
        <v>257</v>
      </c>
      <c r="B259">
        <v>361312.916792754</v>
      </c>
      <c r="C259">
        <v>1464792.83237157</v>
      </c>
    </row>
    <row r="260" spans="1:3">
      <c r="A260">
        <v>258</v>
      </c>
      <c r="B260">
        <v>360150.54321794</v>
      </c>
      <c r="C260">
        <v>1463908.49931174</v>
      </c>
    </row>
    <row r="261" spans="1:3">
      <c r="A261">
        <v>259</v>
      </c>
      <c r="B261">
        <v>361568.20310762</v>
      </c>
      <c r="C261">
        <v>1464624.19392384</v>
      </c>
    </row>
    <row r="262" spans="1:3">
      <c r="A262">
        <v>260</v>
      </c>
      <c r="B262">
        <v>361592.603127653</v>
      </c>
      <c r="C262">
        <v>1464727.74803552</v>
      </c>
    </row>
    <row r="263" spans="1:3">
      <c r="A263">
        <v>261</v>
      </c>
      <c r="B263">
        <v>361342.13782713</v>
      </c>
      <c r="C263">
        <v>1464285.31742859</v>
      </c>
    </row>
    <row r="264" spans="1:3">
      <c r="A264">
        <v>262</v>
      </c>
      <c r="B264">
        <v>362543.207946902</v>
      </c>
      <c r="C264">
        <v>1464905.69962966</v>
      </c>
    </row>
    <row r="265" spans="1:3">
      <c r="A265">
        <v>263</v>
      </c>
      <c r="B265">
        <v>361288.894212469</v>
      </c>
      <c r="C265">
        <v>1464136.9521957</v>
      </c>
    </row>
    <row r="266" spans="1:3">
      <c r="A266">
        <v>264</v>
      </c>
      <c r="B266">
        <v>360359.802573721</v>
      </c>
      <c r="C266">
        <v>1463701.64423554</v>
      </c>
    </row>
    <row r="267" spans="1:3">
      <c r="A267">
        <v>265</v>
      </c>
      <c r="B267">
        <v>362282.807549267</v>
      </c>
      <c r="C267">
        <v>1464623.2734919</v>
      </c>
    </row>
    <row r="268" spans="1:3">
      <c r="A268">
        <v>266</v>
      </c>
      <c r="B268">
        <v>362331.958887726</v>
      </c>
      <c r="C268">
        <v>1464719.54969035</v>
      </c>
    </row>
    <row r="269" spans="1:3">
      <c r="A269">
        <v>267</v>
      </c>
      <c r="B269">
        <v>364596.605968487</v>
      </c>
      <c r="C269">
        <v>1465881.89411228</v>
      </c>
    </row>
    <row r="270" spans="1:3">
      <c r="A270">
        <v>268</v>
      </c>
      <c r="B270">
        <v>362322.892087416</v>
      </c>
      <c r="C270">
        <v>1464675.00004347</v>
      </c>
    </row>
    <row r="271" spans="1:3">
      <c r="A271">
        <v>269</v>
      </c>
      <c r="B271">
        <v>362024.364534894</v>
      </c>
      <c r="C271">
        <v>1464315.78954462</v>
      </c>
    </row>
    <row r="272" spans="1:3">
      <c r="A272">
        <v>270</v>
      </c>
      <c r="B272">
        <v>360939.150277119</v>
      </c>
      <c r="C272">
        <v>1463971.69677641</v>
      </c>
    </row>
    <row r="273" spans="1:3">
      <c r="A273">
        <v>271</v>
      </c>
      <c r="B273">
        <v>363605.227266473</v>
      </c>
      <c r="C273">
        <v>1465287.23189233</v>
      </c>
    </row>
    <row r="274" spans="1:3">
      <c r="A274">
        <v>272</v>
      </c>
      <c r="B274">
        <v>364164.950942192</v>
      </c>
      <c r="C274">
        <v>1465667.99746777</v>
      </c>
    </row>
    <row r="275" spans="1:3">
      <c r="A275">
        <v>273</v>
      </c>
      <c r="B275">
        <v>363366.595761286</v>
      </c>
      <c r="C275">
        <v>1465103.49771622</v>
      </c>
    </row>
    <row r="276" spans="1:3">
      <c r="A276">
        <v>274</v>
      </c>
      <c r="B276">
        <v>363504.152800483</v>
      </c>
      <c r="C276">
        <v>1465171.54475394</v>
      </c>
    </row>
    <row r="277" spans="1:3">
      <c r="A277">
        <v>275</v>
      </c>
      <c r="B277">
        <v>361732.997900043</v>
      </c>
      <c r="C277">
        <v>1464299.68284671</v>
      </c>
    </row>
    <row r="278" spans="1:3">
      <c r="A278">
        <v>276</v>
      </c>
      <c r="B278">
        <v>364403.186816739</v>
      </c>
      <c r="C278">
        <v>1465730.88772122</v>
      </c>
    </row>
    <row r="279" spans="1:3">
      <c r="A279">
        <v>277</v>
      </c>
      <c r="B279">
        <v>361233.31398381</v>
      </c>
      <c r="C279">
        <v>1463770.89152184</v>
      </c>
    </row>
    <row r="280" spans="1:3">
      <c r="A280">
        <v>278</v>
      </c>
      <c r="B280">
        <v>361275.206316981</v>
      </c>
      <c r="C280">
        <v>1463749.14490535</v>
      </c>
    </row>
    <row r="281" spans="1:3">
      <c r="A281">
        <v>279</v>
      </c>
      <c r="B281">
        <v>361864.914021305</v>
      </c>
      <c r="C281">
        <v>1464096.91791341</v>
      </c>
    </row>
    <row r="282" spans="1:3">
      <c r="A282">
        <v>280</v>
      </c>
      <c r="B282">
        <v>361598.940634725</v>
      </c>
      <c r="C282">
        <v>1464026.18413666</v>
      </c>
    </row>
    <row r="283" spans="1:3">
      <c r="A283">
        <v>281</v>
      </c>
      <c r="B283">
        <v>360418.87454067</v>
      </c>
      <c r="C283">
        <v>1463394.94974894</v>
      </c>
    </row>
    <row r="284" spans="1:3">
      <c r="A284">
        <v>282</v>
      </c>
      <c r="B284">
        <v>362521.727039114</v>
      </c>
      <c r="C284">
        <v>1464410.69169257</v>
      </c>
    </row>
    <row r="285" spans="1:3">
      <c r="A285">
        <v>283</v>
      </c>
      <c r="B285">
        <v>363539.168590223</v>
      </c>
      <c r="C285">
        <v>1464780.47970329</v>
      </c>
    </row>
    <row r="286" spans="1:3">
      <c r="A286">
        <v>284</v>
      </c>
      <c r="B286">
        <v>362631.053817023</v>
      </c>
      <c r="C286">
        <v>1464525.9580753</v>
      </c>
    </row>
    <row r="287" spans="1:3">
      <c r="A287">
        <v>285</v>
      </c>
      <c r="B287">
        <v>360669.044411573</v>
      </c>
      <c r="C287">
        <v>1463210.95239373</v>
      </c>
    </row>
    <row r="288" spans="1:3">
      <c r="A288">
        <v>286</v>
      </c>
      <c r="B288">
        <v>360943.814063595</v>
      </c>
      <c r="C288">
        <v>1463245.76624555</v>
      </c>
    </row>
    <row r="289" spans="1:3">
      <c r="A289">
        <v>287</v>
      </c>
      <c r="B289">
        <v>361554.12454624</v>
      </c>
      <c r="C289">
        <v>1463557.56822553</v>
      </c>
    </row>
    <row r="290" spans="1:3">
      <c r="A290">
        <v>288</v>
      </c>
      <c r="B290">
        <v>359421.07001576</v>
      </c>
      <c r="C290">
        <v>1462426.84291645</v>
      </c>
    </row>
    <row r="291" spans="1:3">
      <c r="A291">
        <v>289</v>
      </c>
      <c r="B291">
        <v>363150.027907223</v>
      </c>
      <c r="C291">
        <v>1464310.06806652</v>
      </c>
    </row>
    <row r="292" spans="1:3">
      <c r="A292">
        <v>290</v>
      </c>
      <c r="B292">
        <v>363943.512267061</v>
      </c>
      <c r="C292">
        <v>1464797.30487581</v>
      </c>
    </row>
    <row r="293" spans="1:3">
      <c r="A293">
        <v>291</v>
      </c>
      <c r="B293">
        <v>363705.34616869</v>
      </c>
      <c r="C293">
        <v>1464604.44398447</v>
      </c>
    </row>
    <row r="294" spans="1:3">
      <c r="A294">
        <v>292</v>
      </c>
      <c r="B294">
        <v>362592.640737612</v>
      </c>
      <c r="C294">
        <v>1464031.99900159</v>
      </c>
    </row>
    <row r="295" spans="1:3">
      <c r="A295">
        <v>293</v>
      </c>
      <c r="B295">
        <v>363582.703245636</v>
      </c>
      <c r="C295">
        <v>1464531.87538107</v>
      </c>
    </row>
    <row r="296" spans="1:3">
      <c r="A296">
        <v>294</v>
      </c>
      <c r="B296">
        <v>362476.973307235</v>
      </c>
      <c r="C296">
        <v>1463970.20199907</v>
      </c>
    </row>
    <row r="297" spans="1:3">
      <c r="A297">
        <v>295</v>
      </c>
      <c r="B297">
        <v>362630.812031415</v>
      </c>
      <c r="C297">
        <v>1464057.29817363</v>
      </c>
    </row>
    <row r="298" spans="1:3">
      <c r="A298">
        <v>296</v>
      </c>
      <c r="B298">
        <v>362221.68793997</v>
      </c>
      <c r="C298">
        <v>1463795.62836105</v>
      </c>
    </row>
    <row r="299" spans="1:3">
      <c r="A299">
        <v>297</v>
      </c>
      <c r="B299">
        <v>363138.902863966</v>
      </c>
      <c r="C299">
        <v>1464370.21126127</v>
      </c>
    </row>
    <row r="300" spans="1:3">
      <c r="A300">
        <v>298</v>
      </c>
      <c r="B300">
        <v>362347.97569835</v>
      </c>
      <c r="C300">
        <v>1463906.08474564</v>
      </c>
    </row>
    <row r="301" spans="1:3">
      <c r="A301">
        <v>299</v>
      </c>
      <c r="B301">
        <v>362217.519593357</v>
      </c>
      <c r="C301">
        <v>1463878.91912642</v>
      </c>
    </row>
    <row r="302" spans="1:3">
      <c r="A302">
        <v>300</v>
      </c>
      <c r="B302">
        <v>362441.023587102</v>
      </c>
      <c r="C302">
        <v>1463879.19587652</v>
      </c>
    </row>
    <row r="303" spans="1:3">
      <c r="A303">
        <v>301</v>
      </c>
      <c r="B303">
        <v>362791.887394676</v>
      </c>
      <c r="C303">
        <v>1464094.00141702</v>
      </c>
    </row>
    <row r="304" spans="1:3">
      <c r="A304">
        <v>302</v>
      </c>
      <c r="B304">
        <v>362351.729024232</v>
      </c>
      <c r="C304">
        <v>1463758.65375381</v>
      </c>
    </row>
    <row r="305" spans="1:3">
      <c r="A305">
        <v>303</v>
      </c>
      <c r="B305">
        <v>362707.378234186</v>
      </c>
      <c r="C305">
        <v>1463912.81705729</v>
      </c>
    </row>
    <row r="306" spans="1:3">
      <c r="A306">
        <v>304</v>
      </c>
      <c r="B306">
        <v>362645.508996113</v>
      </c>
      <c r="C306">
        <v>1463835.216203</v>
      </c>
    </row>
    <row r="307" spans="1:3">
      <c r="A307">
        <v>305</v>
      </c>
      <c r="B307">
        <v>361209.643438972</v>
      </c>
      <c r="C307">
        <v>1462969.85408051</v>
      </c>
    </row>
    <row r="308" spans="1:3">
      <c r="A308">
        <v>306</v>
      </c>
      <c r="B308">
        <v>360806.313111538</v>
      </c>
      <c r="C308">
        <v>1462712.00422683</v>
      </c>
    </row>
    <row r="309" spans="1:3">
      <c r="A309">
        <v>307</v>
      </c>
      <c r="B309">
        <v>361855.69539813</v>
      </c>
      <c r="C309">
        <v>1463335.27657412</v>
      </c>
    </row>
    <row r="310" spans="1:3">
      <c r="A310">
        <v>308</v>
      </c>
      <c r="B310">
        <v>361113.057692649</v>
      </c>
      <c r="C310">
        <v>1462882.083214</v>
      </c>
    </row>
    <row r="311" spans="1:3">
      <c r="A311">
        <v>309</v>
      </c>
      <c r="B311">
        <v>360447.084508989</v>
      </c>
      <c r="C311">
        <v>1462580.69077626</v>
      </c>
    </row>
    <row r="312" spans="1:3">
      <c r="A312">
        <v>310</v>
      </c>
      <c r="B312">
        <v>360412.33911192</v>
      </c>
      <c r="C312">
        <v>1462536.27405193</v>
      </c>
    </row>
    <row r="313" spans="1:3">
      <c r="A313">
        <v>311</v>
      </c>
      <c r="B313">
        <v>360332.823462431</v>
      </c>
      <c r="C313">
        <v>1462472.93254767</v>
      </c>
    </row>
    <row r="314" spans="1:3">
      <c r="A314">
        <v>312</v>
      </c>
      <c r="B314">
        <v>360616.795061837</v>
      </c>
      <c r="C314">
        <v>1462628.27873007</v>
      </c>
    </row>
    <row r="315" spans="1:3">
      <c r="A315">
        <v>313</v>
      </c>
      <c r="B315">
        <v>361396.889183811</v>
      </c>
      <c r="C315">
        <v>1463002.05156814</v>
      </c>
    </row>
    <row r="316" spans="1:3">
      <c r="A316">
        <v>314</v>
      </c>
      <c r="B316">
        <v>361569.078187326</v>
      </c>
      <c r="C316">
        <v>1463113.44818088</v>
      </c>
    </row>
    <row r="317" spans="1:3">
      <c r="A317">
        <v>315</v>
      </c>
      <c r="B317">
        <v>361429.724437549</v>
      </c>
      <c r="C317">
        <v>1462944.70244805</v>
      </c>
    </row>
    <row r="318" spans="1:3">
      <c r="A318">
        <v>316</v>
      </c>
      <c r="B318">
        <v>361991.866958251</v>
      </c>
      <c r="C318">
        <v>1463362.73261751</v>
      </c>
    </row>
    <row r="319" spans="1:3">
      <c r="A319">
        <v>317</v>
      </c>
      <c r="B319">
        <v>361829.069846194</v>
      </c>
      <c r="C319">
        <v>1463209.35226719</v>
      </c>
    </row>
    <row r="320" spans="1:3">
      <c r="A320">
        <v>318</v>
      </c>
      <c r="B320">
        <v>361801.892962617</v>
      </c>
      <c r="C320">
        <v>1463187.36654202</v>
      </c>
    </row>
    <row r="321" spans="1:3">
      <c r="A321">
        <v>319</v>
      </c>
      <c r="B321">
        <v>360810.057144949</v>
      </c>
      <c r="C321">
        <v>1462608.09875611</v>
      </c>
    </row>
    <row r="322" spans="1:3">
      <c r="A322">
        <v>320</v>
      </c>
      <c r="B322">
        <v>361859.262487694</v>
      </c>
      <c r="C322">
        <v>1463194.21002507</v>
      </c>
    </row>
    <row r="323" spans="1:3">
      <c r="A323">
        <v>321</v>
      </c>
      <c r="B323">
        <v>362175.243255184</v>
      </c>
      <c r="C323">
        <v>1463382.65961274</v>
      </c>
    </row>
    <row r="324" spans="1:3">
      <c r="A324">
        <v>322</v>
      </c>
      <c r="B324">
        <v>362209.320483219</v>
      </c>
      <c r="C324">
        <v>1463364.04030934</v>
      </c>
    </row>
    <row r="325" spans="1:3">
      <c r="A325">
        <v>323</v>
      </c>
      <c r="B325">
        <v>361822.078921972</v>
      </c>
      <c r="C325">
        <v>1463158.80933095</v>
      </c>
    </row>
    <row r="326" spans="1:3">
      <c r="A326">
        <v>324</v>
      </c>
      <c r="B326">
        <v>362428.868137193</v>
      </c>
      <c r="C326">
        <v>1463505.73777234</v>
      </c>
    </row>
    <row r="327" spans="1:3">
      <c r="A327">
        <v>325</v>
      </c>
      <c r="B327">
        <v>363616.48340916</v>
      </c>
      <c r="C327">
        <v>1464179.25606664</v>
      </c>
    </row>
    <row r="328" spans="1:3">
      <c r="A328">
        <v>326</v>
      </c>
      <c r="B328">
        <v>362054.792037429</v>
      </c>
      <c r="C328">
        <v>1463322.29123652</v>
      </c>
    </row>
    <row r="329" spans="1:3">
      <c r="A329">
        <v>327</v>
      </c>
      <c r="B329">
        <v>361010.491315625</v>
      </c>
      <c r="C329">
        <v>1462629.88712488</v>
      </c>
    </row>
    <row r="330" spans="1:3">
      <c r="A330">
        <v>328</v>
      </c>
      <c r="B330">
        <v>362249.609687432</v>
      </c>
      <c r="C330">
        <v>1463414.63622292</v>
      </c>
    </row>
    <row r="331" spans="1:3">
      <c r="A331">
        <v>329</v>
      </c>
      <c r="B331">
        <v>362623.120257277</v>
      </c>
      <c r="C331">
        <v>1463585.6639627</v>
      </c>
    </row>
    <row r="332" spans="1:3">
      <c r="A332">
        <v>330</v>
      </c>
      <c r="B332">
        <v>362408.66131323</v>
      </c>
      <c r="C332">
        <v>1463491.95833997</v>
      </c>
    </row>
    <row r="333" spans="1:3">
      <c r="A333">
        <v>331</v>
      </c>
      <c r="B333">
        <v>362462.45983306</v>
      </c>
      <c r="C333">
        <v>1463372.31102418</v>
      </c>
    </row>
    <row r="334" spans="1:3">
      <c r="A334">
        <v>332</v>
      </c>
      <c r="B334">
        <v>362329.003392153</v>
      </c>
      <c r="C334">
        <v>1463464.6561961</v>
      </c>
    </row>
    <row r="335" spans="1:3">
      <c r="A335">
        <v>333</v>
      </c>
      <c r="B335">
        <v>362466.069450654</v>
      </c>
      <c r="C335">
        <v>1463486.97614812</v>
      </c>
    </row>
    <row r="336" spans="1:3">
      <c r="A336">
        <v>334</v>
      </c>
      <c r="B336">
        <v>362648.24559528</v>
      </c>
      <c r="C336">
        <v>1463578.37369581</v>
      </c>
    </row>
    <row r="337" spans="1:3">
      <c r="A337">
        <v>335</v>
      </c>
      <c r="B337">
        <v>363033.529076574</v>
      </c>
      <c r="C337">
        <v>1463781.67254621</v>
      </c>
    </row>
    <row r="338" spans="1:3">
      <c r="A338">
        <v>336</v>
      </c>
      <c r="B338">
        <v>362580.836015427</v>
      </c>
      <c r="C338">
        <v>1463524.83971003</v>
      </c>
    </row>
    <row r="339" spans="1:3">
      <c r="A339">
        <v>337</v>
      </c>
      <c r="B339">
        <v>362610.095691822</v>
      </c>
      <c r="C339">
        <v>1463570.18508806</v>
      </c>
    </row>
    <row r="340" spans="1:3">
      <c r="A340">
        <v>338</v>
      </c>
      <c r="B340">
        <v>362665.103317099</v>
      </c>
      <c r="C340">
        <v>1463599.80088305</v>
      </c>
    </row>
    <row r="341" spans="1:3">
      <c r="A341">
        <v>339</v>
      </c>
      <c r="B341">
        <v>362373.916624151</v>
      </c>
      <c r="C341">
        <v>1463437.09448195</v>
      </c>
    </row>
    <row r="342" spans="1:3">
      <c r="A342">
        <v>340</v>
      </c>
      <c r="B342">
        <v>362112.540350353</v>
      </c>
      <c r="C342">
        <v>1463267.44761906</v>
      </c>
    </row>
    <row r="343" spans="1:3">
      <c r="A343">
        <v>341</v>
      </c>
      <c r="B343">
        <v>361989.413590533</v>
      </c>
      <c r="C343">
        <v>1463219.524373</v>
      </c>
    </row>
    <row r="344" spans="1:3">
      <c r="A344">
        <v>342</v>
      </c>
      <c r="B344">
        <v>361914.127214569</v>
      </c>
      <c r="C344">
        <v>1463104.2428386</v>
      </c>
    </row>
    <row r="345" spans="1:3">
      <c r="A345">
        <v>343</v>
      </c>
      <c r="B345">
        <v>361239.353341967</v>
      </c>
      <c r="C345">
        <v>1462689.95701498</v>
      </c>
    </row>
    <row r="346" spans="1:3">
      <c r="A346">
        <v>344</v>
      </c>
      <c r="B346">
        <v>361581.153173328</v>
      </c>
      <c r="C346">
        <v>1462880.31654723</v>
      </c>
    </row>
    <row r="347" spans="1:3">
      <c r="A347">
        <v>345</v>
      </c>
      <c r="B347">
        <v>361670.301101616</v>
      </c>
      <c r="C347">
        <v>1462945.72201491</v>
      </c>
    </row>
    <row r="348" spans="1:3">
      <c r="A348">
        <v>346</v>
      </c>
      <c r="B348">
        <v>361440.55834314</v>
      </c>
      <c r="C348">
        <v>1462801.99197467</v>
      </c>
    </row>
    <row r="349" spans="1:3">
      <c r="A349">
        <v>347</v>
      </c>
      <c r="B349">
        <v>360963.724507671</v>
      </c>
      <c r="C349">
        <v>1462518.03080007</v>
      </c>
    </row>
    <row r="350" spans="1:3">
      <c r="A350">
        <v>348</v>
      </c>
      <c r="B350">
        <v>361406.310583538</v>
      </c>
      <c r="C350">
        <v>1462779.85357291</v>
      </c>
    </row>
    <row r="351" spans="1:3">
      <c r="A351">
        <v>349</v>
      </c>
      <c r="B351">
        <v>361468.345166846</v>
      </c>
      <c r="C351">
        <v>1462809.67136985</v>
      </c>
    </row>
    <row r="352" spans="1:3">
      <c r="A352">
        <v>350</v>
      </c>
      <c r="B352">
        <v>361522.705971012</v>
      </c>
      <c r="C352">
        <v>1462828.08906033</v>
      </c>
    </row>
    <row r="353" spans="1:3">
      <c r="A353">
        <v>351</v>
      </c>
      <c r="B353">
        <v>361365.656026522</v>
      </c>
      <c r="C353">
        <v>1462785.33013966</v>
      </c>
    </row>
    <row r="354" spans="1:3">
      <c r="A354">
        <v>352</v>
      </c>
      <c r="B354">
        <v>361758.002933954</v>
      </c>
      <c r="C354">
        <v>1462954.72028593</v>
      </c>
    </row>
    <row r="355" spans="1:3">
      <c r="A355">
        <v>353</v>
      </c>
      <c r="B355">
        <v>361341.953702089</v>
      </c>
      <c r="C355">
        <v>1462721.11113032</v>
      </c>
    </row>
    <row r="356" spans="1:3">
      <c r="A356">
        <v>354</v>
      </c>
      <c r="B356">
        <v>361562.985154179</v>
      </c>
      <c r="C356">
        <v>1462843.9188304</v>
      </c>
    </row>
    <row r="357" spans="1:3">
      <c r="A357">
        <v>355</v>
      </c>
      <c r="B357">
        <v>361941.311892713</v>
      </c>
      <c r="C357">
        <v>1462992.04292989</v>
      </c>
    </row>
    <row r="358" spans="1:3">
      <c r="A358">
        <v>356</v>
      </c>
      <c r="B358">
        <v>361571.528923798</v>
      </c>
      <c r="C358">
        <v>1462841.78053539</v>
      </c>
    </row>
    <row r="359" spans="1:3">
      <c r="A359">
        <v>357</v>
      </c>
      <c r="B359">
        <v>361268.695930946</v>
      </c>
      <c r="C359">
        <v>1462717.89024535</v>
      </c>
    </row>
    <row r="360" spans="1:3">
      <c r="A360">
        <v>358</v>
      </c>
      <c r="B360">
        <v>361331.43013661</v>
      </c>
      <c r="C360">
        <v>1462710.85996316</v>
      </c>
    </row>
    <row r="361" spans="1:3">
      <c r="A361">
        <v>359</v>
      </c>
      <c r="B361">
        <v>361624.290642363</v>
      </c>
      <c r="C361">
        <v>1462850.22450138</v>
      </c>
    </row>
    <row r="362" spans="1:3">
      <c r="A362">
        <v>360</v>
      </c>
      <c r="B362">
        <v>361506.473077429</v>
      </c>
      <c r="C362">
        <v>1462775.24110333</v>
      </c>
    </row>
    <row r="363" spans="1:3">
      <c r="A363">
        <v>361</v>
      </c>
      <c r="B363">
        <v>361863.172021971</v>
      </c>
      <c r="C363">
        <v>1463015.77882159</v>
      </c>
    </row>
    <row r="364" spans="1:3">
      <c r="A364">
        <v>362</v>
      </c>
      <c r="B364">
        <v>361720.982567694</v>
      </c>
      <c r="C364">
        <v>1462931.86673708</v>
      </c>
    </row>
    <row r="365" spans="1:3">
      <c r="A365">
        <v>363</v>
      </c>
      <c r="B365">
        <v>362567.78062555</v>
      </c>
      <c r="C365">
        <v>1463333.07871328</v>
      </c>
    </row>
    <row r="366" spans="1:3">
      <c r="A366">
        <v>364</v>
      </c>
      <c r="B366">
        <v>361382.801745354</v>
      </c>
      <c r="C366">
        <v>1462700.35639704</v>
      </c>
    </row>
    <row r="367" spans="1:3">
      <c r="A367">
        <v>365</v>
      </c>
      <c r="B367">
        <v>361656.00748089</v>
      </c>
      <c r="C367">
        <v>1462870.90175285</v>
      </c>
    </row>
    <row r="368" spans="1:3">
      <c r="A368">
        <v>366</v>
      </c>
      <c r="B368">
        <v>361643.497078773</v>
      </c>
      <c r="C368">
        <v>1462860.93283883</v>
      </c>
    </row>
    <row r="369" spans="1:3">
      <c r="A369">
        <v>367</v>
      </c>
      <c r="B369">
        <v>361690.692153313</v>
      </c>
      <c r="C369">
        <v>1462893.47366109</v>
      </c>
    </row>
    <row r="370" spans="1:3">
      <c r="A370">
        <v>368</v>
      </c>
      <c r="B370">
        <v>361430.370831774</v>
      </c>
      <c r="C370">
        <v>1462746.99293398</v>
      </c>
    </row>
    <row r="371" spans="1:3">
      <c r="A371">
        <v>369</v>
      </c>
      <c r="B371">
        <v>361527.531706094</v>
      </c>
      <c r="C371">
        <v>1462807.56293916</v>
      </c>
    </row>
    <row r="372" spans="1:3">
      <c r="A372">
        <v>370</v>
      </c>
      <c r="B372">
        <v>361109.296735</v>
      </c>
      <c r="C372">
        <v>1462572.425317</v>
      </c>
    </row>
    <row r="373" spans="1:3">
      <c r="A373">
        <v>371</v>
      </c>
      <c r="B373">
        <v>361319.701362742</v>
      </c>
      <c r="C373">
        <v>1462701.28112349</v>
      </c>
    </row>
    <row r="374" spans="1:3">
      <c r="A374">
        <v>372</v>
      </c>
      <c r="B374">
        <v>361321.646761355</v>
      </c>
      <c r="C374">
        <v>1462679.35941742</v>
      </c>
    </row>
    <row r="375" spans="1:3">
      <c r="A375">
        <v>373</v>
      </c>
      <c r="B375">
        <v>361451.696282121</v>
      </c>
      <c r="C375">
        <v>1462750.03143945</v>
      </c>
    </row>
    <row r="376" spans="1:3">
      <c r="A376">
        <v>374</v>
      </c>
      <c r="B376">
        <v>361256.308138031</v>
      </c>
      <c r="C376">
        <v>1462645.96200567</v>
      </c>
    </row>
    <row r="377" spans="1:3">
      <c r="A377">
        <v>375</v>
      </c>
      <c r="B377">
        <v>361347.993039344</v>
      </c>
      <c r="C377">
        <v>1462698.47373395</v>
      </c>
    </row>
    <row r="378" spans="1:3">
      <c r="A378">
        <v>376</v>
      </c>
      <c r="B378">
        <v>361535.378106774</v>
      </c>
      <c r="C378">
        <v>1462791.23076001</v>
      </c>
    </row>
    <row r="379" spans="1:3">
      <c r="A379">
        <v>377</v>
      </c>
      <c r="B379">
        <v>361318.478510637</v>
      </c>
      <c r="C379">
        <v>1462683.07112997</v>
      </c>
    </row>
    <row r="380" spans="1:3">
      <c r="A380">
        <v>378</v>
      </c>
      <c r="B380">
        <v>361591.224612552</v>
      </c>
      <c r="C380">
        <v>1462832.9983225</v>
      </c>
    </row>
    <row r="381" spans="1:3">
      <c r="A381">
        <v>379</v>
      </c>
      <c r="B381">
        <v>361547.968712987</v>
      </c>
      <c r="C381">
        <v>1462804.92597567</v>
      </c>
    </row>
    <row r="382" spans="1:3">
      <c r="A382">
        <v>380</v>
      </c>
      <c r="B382">
        <v>361806.948886498</v>
      </c>
      <c r="C382">
        <v>1462934.38816838</v>
      </c>
    </row>
    <row r="383" spans="1:3">
      <c r="A383">
        <v>381</v>
      </c>
      <c r="B383">
        <v>361752.939866311</v>
      </c>
      <c r="C383">
        <v>1462894.91622832</v>
      </c>
    </row>
    <row r="384" spans="1:3">
      <c r="A384">
        <v>382</v>
      </c>
      <c r="B384">
        <v>361816.481245952</v>
      </c>
      <c r="C384">
        <v>1462935.69678264</v>
      </c>
    </row>
    <row r="385" spans="1:3">
      <c r="A385">
        <v>383</v>
      </c>
      <c r="B385">
        <v>361755.507263562</v>
      </c>
      <c r="C385">
        <v>1462901.59073802</v>
      </c>
    </row>
    <row r="386" spans="1:3">
      <c r="A386">
        <v>384</v>
      </c>
      <c r="B386">
        <v>361777.253405089</v>
      </c>
      <c r="C386">
        <v>1462915.95790934</v>
      </c>
    </row>
    <row r="387" spans="1:3">
      <c r="A387">
        <v>385</v>
      </c>
      <c r="B387">
        <v>361791.132991613</v>
      </c>
      <c r="C387">
        <v>1462922.56268349</v>
      </c>
    </row>
    <row r="388" spans="1:3">
      <c r="A388">
        <v>386</v>
      </c>
      <c r="B388">
        <v>361738.020006446</v>
      </c>
      <c r="C388">
        <v>1462891.37406474</v>
      </c>
    </row>
    <row r="389" spans="1:3">
      <c r="A389">
        <v>387</v>
      </c>
      <c r="B389">
        <v>361634.393698054</v>
      </c>
      <c r="C389">
        <v>1462832.46856207</v>
      </c>
    </row>
    <row r="390" spans="1:3">
      <c r="A390">
        <v>388</v>
      </c>
      <c r="B390">
        <v>361679.77606146</v>
      </c>
      <c r="C390">
        <v>1462856.1665176</v>
      </c>
    </row>
    <row r="391" spans="1:3">
      <c r="A391">
        <v>389</v>
      </c>
      <c r="B391">
        <v>361757.225051754</v>
      </c>
      <c r="C391">
        <v>1462894.50961901</v>
      </c>
    </row>
    <row r="392" spans="1:3">
      <c r="A392">
        <v>390</v>
      </c>
      <c r="B392">
        <v>361672.748200503</v>
      </c>
      <c r="C392">
        <v>1462844.56846547</v>
      </c>
    </row>
    <row r="393" spans="1:3">
      <c r="A393">
        <v>391</v>
      </c>
      <c r="B393">
        <v>361708.472154728</v>
      </c>
      <c r="C393">
        <v>1462864.17645629</v>
      </c>
    </row>
    <row r="394" spans="1:3">
      <c r="A394">
        <v>392</v>
      </c>
      <c r="B394">
        <v>361682.712692241</v>
      </c>
      <c r="C394">
        <v>1462841.45328271</v>
      </c>
    </row>
    <row r="395" spans="1:3">
      <c r="A395">
        <v>393</v>
      </c>
      <c r="B395">
        <v>361602.631010546</v>
      </c>
      <c r="C395">
        <v>1462804.7892785</v>
      </c>
    </row>
    <row r="396" spans="1:3">
      <c r="A396">
        <v>394</v>
      </c>
      <c r="B396">
        <v>361749.753725722</v>
      </c>
      <c r="C396">
        <v>1462867.54993138</v>
      </c>
    </row>
    <row r="397" spans="1:3">
      <c r="A397">
        <v>395</v>
      </c>
      <c r="B397">
        <v>361642.729218466</v>
      </c>
      <c r="C397">
        <v>1462822.38406436</v>
      </c>
    </row>
    <row r="398" spans="1:3">
      <c r="A398">
        <v>396</v>
      </c>
      <c r="B398">
        <v>361646.776619135</v>
      </c>
      <c r="C398">
        <v>1462804.29719002</v>
      </c>
    </row>
    <row r="399" spans="1:3">
      <c r="A399">
        <v>397</v>
      </c>
      <c r="B399">
        <v>361710.241255478</v>
      </c>
      <c r="C399">
        <v>1462842.75432508</v>
      </c>
    </row>
    <row r="400" spans="1:3">
      <c r="A400">
        <v>398</v>
      </c>
      <c r="B400">
        <v>361678.526390695</v>
      </c>
      <c r="C400">
        <v>1462814.52880381</v>
      </c>
    </row>
    <row r="401" spans="1:3">
      <c r="A401">
        <v>399</v>
      </c>
      <c r="B401">
        <v>361633.860307317</v>
      </c>
      <c r="C401">
        <v>1462786.02001303</v>
      </c>
    </row>
    <row r="402" spans="1:3">
      <c r="A402">
        <v>400</v>
      </c>
      <c r="B402">
        <v>361496.855476027</v>
      </c>
      <c r="C402">
        <v>1462717.01623947</v>
      </c>
    </row>
    <row r="403" spans="1:3">
      <c r="A403">
        <v>401</v>
      </c>
      <c r="B403">
        <v>361495.460255862</v>
      </c>
      <c r="C403">
        <v>1462717.06712254</v>
      </c>
    </row>
    <row r="404" spans="1:3">
      <c r="A404">
        <v>402</v>
      </c>
      <c r="B404">
        <v>361616.717513247</v>
      </c>
      <c r="C404">
        <v>1462784.22096436</v>
      </c>
    </row>
    <row r="405" spans="1:3">
      <c r="A405">
        <v>403</v>
      </c>
      <c r="B405">
        <v>361495.794061215</v>
      </c>
      <c r="C405">
        <v>1462718.92967241</v>
      </c>
    </row>
    <row r="406" spans="1:3">
      <c r="A406">
        <v>404</v>
      </c>
      <c r="B406">
        <v>361438.771995714</v>
      </c>
      <c r="C406">
        <v>1462672.42481539</v>
      </c>
    </row>
    <row r="407" spans="1:3">
      <c r="A407">
        <v>405</v>
      </c>
      <c r="B407">
        <v>361399.908273964</v>
      </c>
      <c r="C407">
        <v>1462651.38486325</v>
      </c>
    </row>
    <row r="408" spans="1:3">
      <c r="A408">
        <v>406</v>
      </c>
      <c r="B408">
        <v>361534.216243044</v>
      </c>
      <c r="C408">
        <v>1462720.31421717</v>
      </c>
    </row>
    <row r="409" spans="1:3">
      <c r="A409">
        <v>407</v>
      </c>
      <c r="B409">
        <v>361406.846923109</v>
      </c>
      <c r="C409">
        <v>1462655.43695737</v>
      </c>
    </row>
    <row r="410" spans="1:3">
      <c r="A410">
        <v>408</v>
      </c>
      <c r="B410">
        <v>361326.789138839</v>
      </c>
      <c r="C410">
        <v>1462605.77934104</v>
      </c>
    </row>
    <row r="411" spans="1:3">
      <c r="A411">
        <v>409</v>
      </c>
      <c r="B411">
        <v>361342.093392741</v>
      </c>
      <c r="C411">
        <v>1462615.66287777</v>
      </c>
    </row>
    <row r="412" spans="1:3">
      <c r="A412">
        <v>410</v>
      </c>
      <c r="B412">
        <v>361422.5390989</v>
      </c>
      <c r="C412">
        <v>1462649.9995954</v>
      </c>
    </row>
    <row r="413" spans="1:3">
      <c r="A413">
        <v>411</v>
      </c>
      <c r="B413">
        <v>361413.054938573</v>
      </c>
      <c r="C413">
        <v>1462649.37643124</v>
      </c>
    </row>
    <row r="414" spans="1:3">
      <c r="A414">
        <v>412</v>
      </c>
      <c r="B414">
        <v>361415.97964728</v>
      </c>
      <c r="C414">
        <v>1462632.8797328</v>
      </c>
    </row>
    <row r="415" spans="1:3">
      <c r="A415">
        <v>413</v>
      </c>
      <c r="B415">
        <v>361238.882041237</v>
      </c>
      <c r="C415">
        <v>1462537.08733677</v>
      </c>
    </row>
    <row r="416" spans="1:3">
      <c r="A416">
        <v>414</v>
      </c>
      <c r="B416">
        <v>361372.585422395</v>
      </c>
      <c r="C416">
        <v>1462604.92441711</v>
      </c>
    </row>
    <row r="417" spans="1:3">
      <c r="A417">
        <v>415</v>
      </c>
      <c r="B417">
        <v>361357.351926563</v>
      </c>
      <c r="C417">
        <v>1462603.306149</v>
      </c>
    </row>
    <row r="418" spans="1:3">
      <c r="A418">
        <v>416</v>
      </c>
      <c r="B418">
        <v>361408.124592126</v>
      </c>
      <c r="C418">
        <v>1462622.00611267</v>
      </c>
    </row>
    <row r="419" spans="1:3">
      <c r="A419">
        <v>417</v>
      </c>
      <c r="B419">
        <v>361495.865885886</v>
      </c>
      <c r="C419">
        <v>1462670.65058641</v>
      </c>
    </row>
    <row r="420" spans="1:3">
      <c r="A420">
        <v>418</v>
      </c>
      <c r="B420">
        <v>361433.088446685</v>
      </c>
      <c r="C420">
        <v>1462642.13468193</v>
      </c>
    </row>
    <row r="421" spans="1:3">
      <c r="A421">
        <v>419</v>
      </c>
      <c r="B421">
        <v>361465.478858059</v>
      </c>
      <c r="C421">
        <v>1462645.99605451</v>
      </c>
    </row>
    <row r="422" spans="1:3">
      <c r="A422">
        <v>420</v>
      </c>
      <c r="B422">
        <v>361552.762936342</v>
      </c>
      <c r="C422">
        <v>1462692.14044189</v>
      </c>
    </row>
    <row r="423" spans="1:3">
      <c r="A423">
        <v>421</v>
      </c>
      <c r="B423">
        <v>361607.894676671</v>
      </c>
      <c r="C423">
        <v>1462711.81577391</v>
      </c>
    </row>
    <row r="424" spans="1:3">
      <c r="A424">
        <v>422</v>
      </c>
      <c r="B424">
        <v>361523.325694212</v>
      </c>
      <c r="C424">
        <v>1462669.69991376</v>
      </c>
    </row>
    <row r="425" spans="1:3">
      <c r="A425">
        <v>423</v>
      </c>
      <c r="B425">
        <v>361565.245824829</v>
      </c>
      <c r="C425">
        <v>1462690.7309767</v>
      </c>
    </row>
    <row r="426" spans="1:3">
      <c r="A426">
        <v>424</v>
      </c>
      <c r="B426">
        <v>361502.528901589</v>
      </c>
      <c r="C426">
        <v>1462666.80629125</v>
      </c>
    </row>
    <row r="427" spans="1:3">
      <c r="A427">
        <v>425</v>
      </c>
      <c r="B427">
        <v>361511.46230528</v>
      </c>
      <c r="C427">
        <v>1462660.94462079</v>
      </c>
    </row>
    <row r="428" spans="1:3">
      <c r="A428">
        <v>426</v>
      </c>
      <c r="B428">
        <v>361450.761006532</v>
      </c>
      <c r="C428">
        <v>1462625.16443531</v>
      </c>
    </row>
    <row r="429" spans="1:3">
      <c r="A429">
        <v>427</v>
      </c>
      <c r="B429">
        <v>361475.378483877</v>
      </c>
      <c r="C429">
        <v>1462640.89572441</v>
      </c>
    </row>
    <row r="430" spans="1:3">
      <c r="A430">
        <v>428</v>
      </c>
      <c r="B430">
        <v>361552.441487344</v>
      </c>
      <c r="C430">
        <v>1462682.15556479</v>
      </c>
    </row>
    <row r="431" spans="1:3">
      <c r="A431">
        <v>429</v>
      </c>
      <c r="B431">
        <v>361456.090385622</v>
      </c>
      <c r="C431">
        <v>1462638.16091323</v>
      </c>
    </row>
    <row r="432" spans="1:3">
      <c r="A432">
        <v>430</v>
      </c>
      <c r="B432">
        <v>361434.295247907</v>
      </c>
      <c r="C432">
        <v>1462619.3322029</v>
      </c>
    </row>
    <row r="433" spans="1:3">
      <c r="A433">
        <v>431</v>
      </c>
      <c r="B433">
        <v>361781.101337569</v>
      </c>
      <c r="C433">
        <v>1462805.38276049</v>
      </c>
    </row>
    <row r="434" spans="1:3">
      <c r="A434">
        <v>432</v>
      </c>
      <c r="B434">
        <v>361539.02680571</v>
      </c>
      <c r="C434">
        <v>1462679.05414537</v>
      </c>
    </row>
    <row r="435" spans="1:3">
      <c r="A435">
        <v>433</v>
      </c>
      <c r="B435">
        <v>361362.651042801</v>
      </c>
      <c r="C435">
        <v>1462564.6631432</v>
      </c>
    </row>
    <row r="436" spans="1:3">
      <c r="A436">
        <v>434</v>
      </c>
      <c r="B436">
        <v>361534.269323201</v>
      </c>
      <c r="C436">
        <v>1462676.70779639</v>
      </c>
    </row>
    <row r="437" spans="1:3">
      <c r="A437">
        <v>435</v>
      </c>
      <c r="B437">
        <v>361489.869557298</v>
      </c>
      <c r="C437">
        <v>1462650.44270185</v>
      </c>
    </row>
    <row r="438" spans="1:3">
      <c r="A438">
        <v>436</v>
      </c>
      <c r="B438">
        <v>361516.849663931</v>
      </c>
      <c r="C438">
        <v>1462662.72775808</v>
      </c>
    </row>
    <row r="439" spans="1:3">
      <c r="A439">
        <v>437</v>
      </c>
      <c r="B439">
        <v>361525.98711281</v>
      </c>
      <c r="C439">
        <v>1462669.88942398</v>
      </c>
    </row>
    <row r="440" spans="1:3">
      <c r="A440">
        <v>438</v>
      </c>
      <c r="B440">
        <v>361540.713185504</v>
      </c>
      <c r="C440">
        <v>1462673.02400741</v>
      </c>
    </row>
    <row r="441" spans="1:3">
      <c r="A441">
        <v>439</v>
      </c>
      <c r="B441">
        <v>361525.28778816</v>
      </c>
      <c r="C441">
        <v>1462667.31664767</v>
      </c>
    </row>
    <row r="442" spans="1:3">
      <c r="A442">
        <v>440</v>
      </c>
      <c r="B442">
        <v>361508.040346752</v>
      </c>
      <c r="C442">
        <v>1462661.96794187</v>
      </c>
    </row>
    <row r="443" spans="1:3">
      <c r="A443">
        <v>441</v>
      </c>
      <c r="B443">
        <v>361500.130312133</v>
      </c>
      <c r="C443">
        <v>1462655.00964363</v>
      </c>
    </row>
    <row r="444" spans="1:3">
      <c r="A444">
        <v>442</v>
      </c>
      <c r="B444">
        <v>361550.524575266</v>
      </c>
      <c r="C444">
        <v>1462681.30630648</v>
      </c>
    </row>
    <row r="445" spans="1:3">
      <c r="A445">
        <v>443</v>
      </c>
      <c r="B445">
        <v>361553.199901501</v>
      </c>
      <c r="C445">
        <v>1462679.4003191</v>
      </c>
    </row>
    <row r="446" spans="1:3">
      <c r="A446">
        <v>444</v>
      </c>
      <c r="B446">
        <v>361639.737732454</v>
      </c>
      <c r="C446">
        <v>1462725.88853002</v>
      </c>
    </row>
    <row r="447" spans="1:3">
      <c r="A447">
        <v>445</v>
      </c>
      <c r="B447">
        <v>361632.986988012</v>
      </c>
      <c r="C447">
        <v>1462722.30052023</v>
      </c>
    </row>
    <row r="448" spans="1:3">
      <c r="A448">
        <v>446</v>
      </c>
      <c r="B448">
        <v>361625.086173637</v>
      </c>
      <c r="C448">
        <v>1462720.35546433</v>
      </c>
    </row>
    <row r="449" spans="1:3">
      <c r="A449">
        <v>447</v>
      </c>
      <c r="B449">
        <v>361639.653477503</v>
      </c>
      <c r="C449">
        <v>1462730.13530198</v>
      </c>
    </row>
    <row r="450" spans="1:3">
      <c r="A450">
        <v>448</v>
      </c>
      <c r="B450">
        <v>361572.779056641</v>
      </c>
      <c r="C450">
        <v>1462685.56618087</v>
      </c>
    </row>
    <row r="451" spans="1:3">
      <c r="A451">
        <v>449</v>
      </c>
      <c r="B451">
        <v>361530.901507874</v>
      </c>
      <c r="C451">
        <v>1462657.60503418</v>
      </c>
    </row>
    <row r="452" spans="1:3">
      <c r="A452">
        <v>450</v>
      </c>
      <c r="B452">
        <v>361496.208047871</v>
      </c>
      <c r="C452">
        <v>1462637.62802671</v>
      </c>
    </row>
    <row r="453" spans="1:3">
      <c r="A453">
        <v>451</v>
      </c>
      <c r="B453">
        <v>361506.172409519</v>
      </c>
      <c r="C453">
        <v>1462644.10358203</v>
      </c>
    </row>
    <row r="454" spans="1:3">
      <c r="A454">
        <v>452</v>
      </c>
      <c r="B454">
        <v>361510.750624906</v>
      </c>
      <c r="C454">
        <v>1462645.10612741</v>
      </c>
    </row>
    <row r="455" spans="1:3">
      <c r="A455">
        <v>453</v>
      </c>
      <c r="B455">
        <v>361569.630575353</v>
      </c>
      <c r="C455">
        <v>1462676.60099449</v>
      </c>
    </row>
    <row r="456" spans="1:3">
      <c r="A456">
        <v>454</v>
      </c>
      <c r="B456">
        <v>361549.481873508</v>
      </c>
      <c r="C456">
        <v>1462666.27064082</v>
      </c>
    </row>
    <row r="457" spans="1:3">
      <c r="A457">
        <v>455</v>
      </c>
      <c r="B457">
        <v>361590.262188159</v>
      </c>
      <c r="C457">
        <v>1462685.13636935</v>
      </c>
    </row>
    <row r="458" spans="1:3">
      <c r="A458">
        <v>456</v>
      </c>
      <c r="B458">
        <v>361575.790841207</v>
      </c>
      <c r="C458">
        <v>1462680.28938931</v>
      </c>
    </row>
    <row r="459" spans="1:3">
      <c r="A459">
        <v>457</v>
      </c>
      <c r="B459">
        <v>361601.415673076</v>
      </c>
      <c r="C459">
        <v>1462695.43032962</v>
      </c>
    </row>
    <row r="460" spans="1:3">
      <c r="A460">
        <v>458</v>
      </c>
      <c r="B460">
        <v>361584.527321566</v>
      </c>
      <c r="C460">
        <v>1462682.52761784</v>
      </c>
    </row>
    <row r="461" spans="1:3">
      <c r="A461">
        <v>459</v>
      </c>
      <c r="B461">
        <v>361590.856280821</v>
      </c>
      <c r="C461">
        <v>1462686.02491248</v>
      </c>
    </row>
    <row r="462" spans="1:3">
      <c r="A462">
        <v>460</v>
      </c>
      <c r="B462">
        <v>361576.127700068</v>
      </c>
      <c r="C462">
        <v>1462678.78698464</v>
      </c>
    </row>
    <row r="463" spans="1:3">
      <c r="A463">
        <v>461</v>
      </c>
      <c r="B463">
        <v>361556.528077829</v>
      </c>
      <c r="C463">
        <v>1462664.21492018</v>
      </c>
    </row>
    <row r="464" spans="1:3">
      <c r="A464">
        <v>462</v>
      </c>
      <c r="B464">
        <v>361552.902510632</v>
      </c>
      <c r="C464">
        <v>1462668.44371382</v>
      </c>
    </row>
    <row r="465" spans="1:3">
      <c r="A465">
        <v>463</v>
      </c>
      <c r="B465">
        <v>361593.769505646</v>
      </c>
      <c r="C465">
        <v>1462680.78042352</v>
      </c>
    </row>
    <row r="466" spans="1:3">
      <c r="A466">
        <v>464</v>
      </c>
      <c r="B466">
        <v>361533.311481268</v>
      </c>
      <c r="C466">
        <v>1462656.9114211</v>
      </c>
    </row>
    <row r="467" spans="1:3">
      <c r="A467">
        <v>465</v>
      </c>
      <c r="B467">
        <v>361544.949350045</v>
      </c>
      <c r="C467">
        <v>1462655.55089834</v>
      </c>
    </row>
    <row r="468" spans="1:3">
      <c r="A468">
        <v>466</v>
      </c>
      <c r="B468">
        <v>361560.613380572</v>
      </c>
      <c r="C468">
        <v>1462666.04651092</v>
      </c>
    </row>
    <row r="469" spans="1:3">
      <c r="A469">
        <v>467</v>
      </c>
      <c r="B469">
        <v>361633.244127465</v>
      </c>
      <c r="C469">
        <v>1462702.66483182</v>
      </c>
    </row>
    <row r="470" spans="1:3">
      <c r="A470">
        <v>468</v>
      </c>
      <c r="B470">
        <v>361525.337581305</v>
      </c>
      <c r="C470">
        <v>1462642.40616373</v>
      </c>
    </row>
    <row r="471" spans="1:3">
      <c r="A471">
        <v>469</v>
      </c>
      <c r="B471">
        <v>361588.721594809</v>
      </c>
      <c r="C471">
        <v>1462678.15680468</v>
      </c>
    </row>
    <row r="472" spans="1:3">
      <c r="A472">
        <v>470</v>
      </c>
      <c r="B472">
        <v>361561.777997688</v>
      </c>
      <c r="C472">
        <v>1462662.85774797</v>
      </c>
    </row>
    <row r="473" spans="1:3">
      <c r="A473">
        <v>471</v>
      </c>
      <c r="B473">
        <v>361466.776604655</v>
      </c>
      <c r="C473">
        <v>1462609.35491073</v>
      </c>
    </row>
    <row r="474" spans="1:3">
      <c r="A474">
        <v>472</v>
      </c>
      <c r="B474">
        <v>361553.634238017</v>
      </c>
      <c r="C474">
        <v>1462656.13064281</v>
      </c>
    </row>
    <row r="475" spans="1:3">
      <c r="A475">
        <v>473</v>
      </c>
      <c r="B475">
        <v>361608.949323356</v>
      </c>
      <c r="C475">
        <v>1462681.11225417</v>
      </c>
    </row>
    <row r="476" spans="1:3">
      <c r="A476">
        <v>474</v>
      </c>
      <c r="B476">
        <v>361588.755156983</v>
      </c>
      <c r="C476">
        <v>1462676.38879199</v>
      </c>
    </row>
    <row r="477" spans="1:3">
      <c r="A477">
        <v>475</v>
      </c>
      <c r="B477">
        <v>361553.234388926</v>
      </c>
      <c r="C477">
        <v>1462650.47881655</v>
      </c>
    </row>
    <row r="478" spans="1:3">
      <c r="A478">
        <v>476</v>
      </c>
      <c r="B478">
        <v>361548.227490312</v>
      </c>
      <c r="C478">
        <v>1462653.55945676</v>
      </c>
    </row>
    <row r="479" spans="1:3">
      <c r="A479">
        <v>477</v>
      </c>
      <c r="B479">
        <v>361483.406733427</v>
      </c>
      <c r="C479">
        <v>1462614.10638829</v>
      </c>
    </row>
    <row r="480" spans="1:3">
      <c r="A480">
        <v>478</v>
      </c>
      <c r="B480">
        <v>361534.942583785</v>
      </c>
      <c r="C480">
        <v>1462645.32738668</v>
      </c>
    </row>
    <row r="481" spans="1:3">
      <c r="A481">
        <v>479</v>
      </c>
      <c r="B481">
        <v>361525.233967614</v>
      </c>
      <c r="C481">
        <v>1462640.86895523</v>
      </c>
    </row>
    <row r="482" spans="1:3">
      <c r="A482">
        <v>480</v>
      </c>
      <c r="B482">
        <v>361524.949307568</v>
      </c>
      <c r="C482">
        <v>1462642.8065884</v>
      </c>
    </row>
    <row r="483" spans="1:3">
      <c r="A483">
        <v>481</v>
      </c>
      <c r="B483">
        <v>361537.057349925</v>
      </c>
      <c r="C483">
        <v>1462645.77931735</v>
      </c>
    </row>
    <row r="484" spans="1:3">
      <c r="A484">
        <v>482</v>
      </c>
      <c r="B484">
        <v>361534.807482565</v>
      </c>
      <c r="C484">
        <v>1462644.77755945</v>
      </c>
    </row>
    <row r="485" spans="1:3">
      <c r="A485">
        <v>483</v>
      </c>
      <c r="B485">
        <v>361542.863504033</v>
      </c>
      <c r="C485">
        <v>1462649.17891186</v>
      </c>
    </row>
    <row r="486" spans="1:3">
      <c r="A486">
        <v>484</v>
      </c>
      <c r="B486">
        <v>361508.116518938</v>
      </c>
      <c r="C486">
        <v>1462629.3497167</v>
      </c>
    </row>
    <row r="487" spans="1:3">
      <c r="A487">
        <v>485</v>
      </c>
      <c r="B487">
        <v>361522.982103271</v>
      </c>
      <c r="C487">
        <v>1462636.68329847</v>
      </c>
    </row>
    <row r="488" spans="1:3">
      <c r="A488">
        <v>486</v>
      </c>
      <c r="B488">
        <v>361514.769392965</v>
      </c>
      <c r="C488">
        <v>1462635.65510979</v>
      </c>
    </row>
    <row r="489" spans="1:3">
      <c r="A489">
        <v>487</v>
      </c>
      <c r="B489">
        <v>361527.316418992</v>
      </c>
      <c r="C489">
        <v>1462642.6259883</v>
      </c>
    </row>
    <row r="490" spans="1:3">
      <c r="A490">
        <v>488</v>
      </c>
      <c r="B490">
        <v>361570.026403359</v>
      </c>
      <c r="C490">
        <v>1462665.50490469</v>
      </c>
    </row>
    <row r="491" spans="1:3">
      <c r="A491">
        <v>489</v>
      </c>
      <c r="B491">
        <v>361558.798922821</v>
      </c>
      <c r="C491">
        <v>1462659.62469292</v>
      </c>
    </row>
    <row r="492" spans="1:3">
      <c r="A492">
        <v>490</v>
      </c>
      <c r="B492">
        <v>361521.797691151</v>
      </c>
      <c r="C492">
        <v>1462637.04817428</v>
      </c>
    </row>
    <row r="493" spans="1:3">
      <c r="A493">
        <v>491</v>
      </c>
      <c r="B493">
        <v>361543.239026213</v>
      </c>
      <c r="C493">
        <v>1462650.51920062</v>
      </c>
    </row>
    <row r="494" spans="1:3">
      <c r="A494">
        <v>492</v>
      </c>
      <c r="B494">
        <v>361536.429478507</v>
      </c>
      <c r="C494">
        <v>1462643.75919938</v>
      </c>
    </row>
    <row r="495" spans="1:3">
      <c r="A495">
        <v>493</v>
      </c>
      <c r="B495">
        <v>361532.429097454</v>
      </c>
      <c r="C495">
        <v>1462639.1543199</v>
      </c>
    </row>
    <row r="496" spans="1:3">
      <c r="A496">
        <v>494</v>
      </c>
      <c r="B496">
        <v>361537.790932267</v>
      </c>
      <c r="C496">
        <v>1462638.81904124</v>
      </c>
    </row>
    <row r="497" spans="1:3">
      <c r="A497">
        <v>495</v>
      </c>
      <c r="B497">
        <v>361522.627903842</v>
      </c>
      <c r="C497">
        <v>1462630.2493901</v>
      </c>
    </row>
    <row r="498" spans="1:3">
      <c r="A498">
        <v>496</v>
      </c>
      <c r="B498">
        <v>361550.448389315</v>
      </c>
      <c r="C498">
        <v>1462643.58450888</v>
      </c>
    </row>
    <row r="499" spans="1:3">
      <c r="A499">
        <v>497</v>
      </c>
      <c r="B499">
        <v>361538.780314958</v>
      </c>
      <c r="C499">
        <v>1462640.12829845</v>
      </c>
    </row>
    <row r="500" spans="1:3">
      <c r="A500">
        <v>498</v>
      </c>
      <c r="B500">
        <v>361507.602906549</v>
      </c>
      <c r="C500">
        <v>1462621.58700716</v>
      </c>
    </row>
    <row r="501" spans="1:3">
      <c r="A501">
        <v>499</v>
      </c>
      <c r="B501">
        <v>361538.92224099</v>
      </c>
      <c r="C501">
        <v>1462639.63021278</v>
      </c>
    </row>
    <row r="502" spans="1:3">
      <c r="A502">
        <v>500</v>
      </c>
      <c r="B502">
        <v>361550.970053652</v>
      </c>
      <c r="C502">
        <v>1462643.01946566</v>
      </c>
    </row>
    <row r="503" spans="1:3">
      <c r="A503">
        <v>501</v>
      </c>
      <c r="B503">
        <v>361528.81777909</v>
      </c>
      <c r="C503">
        <v>1462633.53157295</v>
      </c>
    </row>
    <row r="504" spans="1:3">
      <c r="A504">
        <v>502</v>
      </c>
      <c r="B504">
        <v>361544.572484973</v>
      </c>
      <c r="C504">
        <v>1462640.50096807</v>
      </c>
    </row>
    <row r="505" spans="1:3">
      <c r="A505">
        <v>503</v>
      </c>
      <c r="B505">
        <v>361529.700341368</v>
      </c>
      <c r="C505">
        <v>1462635.38757766</v>
      </c>
    </row>
    <row r="506" spans="1:3">
      <c r="A506">
        <v>504</v>
      </c>
      <c r="B506">
        <v>361575.542837501</v>
      </c>
      <c r="C506">
        <v>1462659.35008361</v>
      </c>
    </row>
    <row r="507" spans="1:3">
      <c r="A507">
        <v>505</v>
      </c>
      <c r="B507">
        <v>361538.782294588</v>
      </c>
      <c r="C507">
        <v>1462638.13890928</v>
      </c>
    </row>
    <row r="508" spans="1:3">
      <c r="A508">
        <v>506</v>
      </c>
      <c r="B508">
        <v>361514.893476075</v>
      </c>
      <c r="C508">
        <v>1462622.29315939</v>
      </c>
    </row>
    <row r="509" spans="1:3">
      <c r="A509">
        <v>507</v>
      </c>
      <c r="B509">
        <v>361491.102767365</v>
      </c>
      <c r="C509">
        <v>1462609.630375</v>
      </c>
    </row>
    <row r="510" spans="1:3">
      <c r="A510">
        <v>508</v>
      </c>
      <c r="B510">
        <v>361505.778812038</v>
      </c>
      <c r="C510">
        <v>1462615.63272568</v>
      </c>
    </row>
    <row r="511" spans="1:3">
      <c r="A511">
        <v>509</v>
      </c>
      <c r="B511">
        <v>361504.923627463</v>
      </c>
      <c r="C511">
        <v>1462614.9462706</v>
      </c>
    </row>
    <row r="512" spans="1:3">
      <c r="A512">
        <v>510</v>
      </c>
      <c r="B512">
        <v>361556.120858696</v>
      </c>
      <c r="C512">
        <v>1462643.39635297</v>
      </c>
    </row>
    <row r="513" spans="1:3">
      <c r="A513">
        <v>511</v>
      </c>
      <c r="B513">
        <v>361491.181863354</v>
      </c>
      <c r="C513">
        <v>1462608.44635863</v>
      </c>
    </row>
    <row r="514" spans="1:3">
      <c r="A514">
        <v>512</v>
      </c>
      <c r="B514">
        <v>361507.806657502</v>
      </c>
      <c r="C514">
        <v>1462617.38950444</v>
      </c>
    </row>
    <row r="515" spans="1:3">
      <c r="A515">
        <v>513</v>
      </c>
      <c r="B515">
        <v>361498.787999648</v>
      </c>
      <c r="C515">
        <v>1462611.99559247</v>
      </c>
    </row>
    <row r="516" spans="1:3">
      <c r="A516">
        <v>514</v>
      </c>
      <c r="B516">
        <v>361492.692181546</v>
      </c>
      <c r="C516">
        <v>1462604.62187879</v>
      </c>
    </row>
    <row r="517" spans="1:3">
      <c r="A517">
        <v>515</v>
      </c>
      <c r="B517">
        <v>361494.425667091</v>
      </c>
      <c r="C517">
        <v>1462606.23413931</v>
      </c>
    </row>
    <row r="518" spans="1:3">
      <c r="A518">
        <v>516</v>
      </c>
      <c r="B518">
        <v>361489.487864039</v>
      </c>
      <c r="C518">
        <v>1462603.37559949</v>
      </c>
    </row>
    <row r="519" spans="1:3">
      <c r="A519">
        <v>517</v>
      </c>
      <c r="B519">
        <v>361501.094043889</v>
      </c>
      <c r="C519">
        <v>1462608.2519384</v>
      </c>
    </row>
    <row r="520" spans="1:3">
      <c r="A520">
        <v>518</v>
      </c>
      <c r="B520">
        <v>361488.50395976</v>
      </c>
      <c r="C520">
        <v>1462602.99805823</v>
      </c>
    </row>
    <row r="521" spans="1:3">
      <c r="A521">
        <v>519</v>
      </c>
      <c r="B521">
        <v>361491.400192846</v>
      </c>
      <c r="C521">
        <v>1462602.3623189</v>
      </c>
    </row>
    <row r="522" spans="1:3">
      <c r="A522">
        <v>520</v>
      </c>
      <c r="B522">
        <v>361481.22885762</v>
      </c>
      <c r="C522">
        <v>1462596.80212198</v>
      </c>
    </row>
    <row r="523" spans="1:3">
      <c r="A523">
        <v>521</v>
      </c>
      <c r="B523">
        <v>361492.677540412</v>
      </c>
      <c r="C523">
        <v>1462603.23442776</v>
      </c>
    </row>
    <row r="524" spans="1:3">
      <c r="A524">
        <v>522</v>
      </c>
      <c r="B524">
        <v>361488.889954697</v>
      </c>
      <c r="C524">
        <v>1462601.42819627</v>
      </c>
    </row>
    <row r="525" spans="1:3">
      <c r="A525">
        <v>523</v>
      </c>
      <c r="B525">
        <v>361502.098052241</v>
      </c>
      <c r="C525">
        <v>1462608.59659694</v>
      </c>
    </row>
    <row r="526" spans="1:3">
      <c r="A526">
        <v>524</v>
      </c>
      <c r="B526">
        <v>361483.801089549</v>
      </c>
      <c r="C526">
        <v>1462597.64099899</v>
      </c>
    </row>
    <row r="527" spans="1:3">
      <c r="A527">
        <v>525</v>
      </c>
      <c r="B527">
        <v>361490.550570383</v>
      </c>
      <c r="C527">
        <v>1462601.65074175</v>
      </c>
    </row>
    <row r="528" spans="1:3">
      <c r="A528">
        <v>526</v>
      </c>
      <c r="B528">
        <v>361480.811486114</v>
      </c>
      <c r="C528">
        <v>1462596.39876689</v>
      </c>
    </row>
    <row r="529" spans="1:3">
      <c r="A529">
        <v>527</v>
      </c>
      <c r="B529">
        <v>361514.228797081</v>
      </c>
      <c r="C529">
        <v>1462612.98619137</v>
      </c>
    </row>
    <row r="530" spans="1:3">
      <c r="A530">
        <v>528</v>
      </c>
      <c r="B530">
        <v>361509.062013291</v>
      </c>
      <c r="C530">
        <v>1462609.53963072</v>
      </c>
    </row>
    <row r="531" spans="1:3">
      <c r="A531">
        <v>529</v>
      </c>
      <c r="B531">
        <v>361520.272976608</v>
      </c>
      <c r="C531">
        <v>1462615.51807136</v>
      </c>
    </row>
    <row r="532" spans="1:3">
      <c r="A532">
        <v>530</v>
      </c>
      <c r="B532">
        <v>361505.828433555</v>
      </c>
      <c r="C532">
        <v>1462606.66511442</v>
      </c>
    </row>
    <row r="533" spans="1:3">
      <c r="A533">
        <v>531</v>
      </c>
      <c r="B533">
        <v>361508.034869277</v>
      </c>
      <c r="C533">
        <v>1462608.29152378</v>
      </c>
    </row>
    <row r="534" spans="1:3">
      <c r="A534">
        <v>532</v>
      </c>
      <c r="B534">
        <v>361512.831690731</v>
      </c>
      <c r="C534">
        <v>1462609.58444346</v>
      </c>
    </row>
    <row r="535" spans="1:3">
      <c r="A535">
        <v>533</v>
      </c>
      <c r="B535">
        <v>361515.66248674</v>
      </c>
      <c r="C535">
        <v>1462611.94209356</v>
      </c>
    </row>
    <row r="536" spans="1:3">
      <c r="A536">
        <v>534</v>
      </c>
      <c r="B536">
        <v>361524.511023504</v>
      </c>
      <c r="C536">
        <v>1462616.17070056</v>
      </c>
    </row>
    <row r="537" spans="1:3">
      <c r="A537">
        <v>535</v>
      </c>
      <c r="B537">
        <v>361529.686871729</v>
      </c>
      <c r="C537">
        <v>1462618.34213292</v>
      </c>
    </row>
    <row r="538" spans="1:3">
      <c r="A538">
        <v>536</v>
      </c>
      <c r="B538">
        <v>361541.850490377</v>
      </c>
      <c r="C538">
        <v>1462623.57529795</v>
      </c>
    </row>
    <row r="539" spans="1:3">
      <c r="A539">
        <v>537</v>
      </c>
      <c r="B539">
        <v>361540.543099079</v>
      </c>
      <c r="C539">
        <v>1462622.9541593</v>
      </c>
    </row>
    <row r="540" spans="1:3">
      <c r="A540">
        <v>538</v>
      </c>
      <c r="B540">
        <v>361551.316586959</v>
      </c>
      <c r="C540">
        <v>1462627.7231566</v>
      </c>
    </row>
    <row r="541" spans="1:3">
      <c r="A541">
        <v>539</v>
      </c>
      <c r="B541">
        <v>361546.275498804</v>
      </c>
      <c r="C541">
        <v>1462624.9084687</v>
      </c>
    </row>
    <row r="542" spans="1:3">
      <c r="A542">
        <v>540</v>
      </c>
      <c r="B542">
        <v>361568.412074854</v>
      </c>
      <c r="C542">
        <v>1462636.05939039</v>
      </c>
    </row>
    <row r="543" spans="1:3">
      <c r="A543">
        <v>541</v>
      </c>
      <c r="B543">
        <v>361547.31452404</v>
      </c>
      <c r="C543">
        <v>1462624.80362229</v>
      </c>
    </row>
    <row r="544" spans="1:3">
      <c r="A544">
        <v>542</v>
      </c>
      <c r="B544">
        <v>361537.809849506</v>
      </c>
      <c r="C544">
        <v>1462618.9634963</v>
      </c>
    </row>
    <row r="545" spans="1:3">
      <c r="A545">
        <v>543</v>
      </c>
      <c r="B545">
        <v>361550.088975585</v>
      </c>
      <c r="C545">
        <v>1462626.86727784</v>
      </c>
    </row>
    <row r="546" spans="1:3">
      <c r="A546">
        <v>544</v>
      </c>
      <c r="B546">
        <v>361527.699516544</v>
      </c>
      <c r="C546">
        <v>1462613.03781317</v>
      </c>
    </row>
    <row r="547" spans="1:3">
      <c r="A547">
        <v>545</v>
      </c>
      <c r="B547">
        <v>361533.194073775</v>
      </c>
      <c r="C547">
        <v>1462615.81476176</v>
      </c>
    </row>
    <row r="548" spans="1:3">
      <c r="A548">
        <v>546</v>
      </c>
      <c r="B548">
        <v>361518.766421523</v>
      </c>
      <c r="C548">
        <v>1462606.70552225</v>
      </c>
    </row>
    <row r="549" spans="1:3">
      <c r="A549">
        <v>547</v>
      </c>
      <c r="B549">
        <v>361535.108113573</v>
      </c>
      <c r="C549">
        <v>1462616.51634977</v>
      </c>
    </row>
    <row r="550" spans="1:3">
      <c r="A550">
        <v>548</v>
      </c>
      <c r="B550">
        <v>361558.970452778</v>
      </c>
      <c r="C550">
        <v>1462628.80548807</v>
      </c>
    </row>
    <row r="551" spans="1:3">
      <c r="A551">
        <v>549</v>
      </c>
      <c r="B551">
        <v>361557.489944878</v>
      </c>
      <c r="C551">
        <v>1462627.80225061</v>
      </c>
    </row>
    <row r="552" spans="1:3">
      <c r="A552">
        <v>550</v>
      </c>
      <c r="B552">
        <v>361568.447728453</v>
      </c>
      <c r="C552">
        <v>1462634.27505421</v>
      </c>
    </row>
    <row r="553" spans="1:3">
      <c r="A553">
        <v>551</v>
      </c>
      <c r="B553">
        <v>361555.477024462</v>
      </c>
      <c r="C553">
        <v>1462626.19691526</v>
      </c>
    </row>
    <row r="554" spans="1:3">
      <c r="A554">
        <v>552</v>
      </c>
      <c r="B554">
        <v>361555.542584097</v>
      </c>
      <c r="C554">
        <v>1462625.85745026</v>
      </c>
    </row>
    <row r="555" spans="1:3">
      <c r="A555">
        <v>553</v>
      </c>
      <c r="B555">
        <v>361561.041962333</v>
      </c>
      <c r="C555">
        <v>1462629.37431538</v>
      </c>
    </row>
    <row r="556" spans="1:3">
      <c r="A556">
        <v>554</v>
      </c>
      <c r="B556">
        <v>361545.321546572</v>
      </c>
      <c r="C556">
        <v>1462620.81194028</v>
      </c>
    </row>
    <row r="557" spans="1:3">
      <c r="A557">
        <v>555</v>
      </c>
      <c r="B557">
        <v>361561.186328573</v>
      </c>
      <c r="C557">
        <v>1462628.64203734</v>
      </c>
    </row>
    <row r="558" spans="1:3">
      <c r="A558">
        <v>556</v>
      </c>
      <c r="B558">
        <v>361549.368590249</v>
      </c>
      <c r="C558">
        <v>1462622.3391993</v>
      </c>
    </row>
    <row r="559" spans="1:3">
      <c r="A559">
        <v>557</v>
      </c>
      <c r="B559">
        <v>361551.166427089</v>
      </c>
      <c r="C559">
        <v>1462624.19982787</v>
      </c>
    </row>
    <row r="560" spans="1:3">
      <c r="A560">
        <v>558</v>
      </c>
      <c r="B560">
        <v>361546.691722089</v>
      </c>
      <c r="C560">
        <v>1462621.98599661</v>
      </c>
    </row>
    <row r="561" spans="1:3">
      <c r="A561">
        <v>559</v>
      </c>
      <c r="B561">
        <v>361562.47509579</v>
      </c>
      <c r="C561">
        <v>1462629.38341881</v>
      </c>
    </row>
    <row r="562" spans="1:3">
      <c r="A562">
        <v>560</v>
      </c>
      <c r="B562">
        <v>361565.679998703</v>
      </c>
      <c r="C562">
        <v>1462631.38872368</v>
      </c>
    </row>
    <row r="563" spans="1:3">
      <c r="A563">
        <v>561</v>
      </c>
      <c r="B563">
        <v>361556.578098385</v>
      </c>
      <c r="C563">
        <v>1462625.75087688</v>
      </c>
    </row>
    <row r="564" spans="1:3">
      <c r="A564">
        <v>562</v>
      </c>
      <c r="B564">
        <v>361558.592553405</v>
      </c>
      <c r="C564">
        <v>1462626.95124915</v>
      </c>
    </row>
    <row r="565" spans="1:3">
      <c r="A565">
        <v>563</v>
      </c>
      <c r="B565">
        <v>361567.947983191</v>
      </c>
      <c r="C565">
        <v>1462632.301884</v>
      </c>
    </row>
    <row r="566" spans="1:3">
      <c r="A566">
        <v>564</v>
      </c>
      <c r="B566">
        <v>361571.951989269</v>
      </c>
      <c r="C566">
        <v>1462634.71260485</v>
      </c>
    </row>
    <row r="567" spans="1:3">
      <c r="A567">
        <v>565</v>
      </c>
      <c r="B567">
        <v>361566.835608085</v>
      </c>
      <c r="C567">
        <v>1462630.95462114</v>
      </c>
    </row>
    <row r="568" spans="1:3">
      <c r="A568">
        <v>566</v>
      </c>
      <c r="B568">
        <v>361563.643858806</v>
      </c>
      <c r="C568">
        <v>1462629.25858958</v>
      </c>
    </row>
    <row r="569" spans="1:3">
      <c r="A569">
        <v>567</v>
      </c>
      <c r="B569">
        <v>361566.377315801</v>
      </c>
      <c r="C569">
        <v>1462630.61467802</v>
      </c>
    </row>
    <row r="570" spans="1:3">
      <c r="A570">
        <v>568</v>
      </c>
      <c r="B570">
        <v>361572.648808819</v>
      </c>
      <c r="C570">
        <v>1462633.78938378</v>
      </c>
    </row>
    <row r="571" spans="1:3">
      <c r="A571">
        <v>569</v>
      </c>
      <c r="B571">
        <v>361557.66061519</v>
      </c>
      <c r="C571">
        <v>1462625.83089704</v>
      </c>
    </row>
    <row r="572" spans="1:3">
      <c r="A572">
        <v>570</v>
      </c>
      <c r="B572">
        <v>361556.822971518</v>
      </c>
      <c r="C572">
        <v>1462625.47087847</v>
      </c>
    </row>
    <row r="573" spans="1:3">
      <c r="A573">
        <v>571</v>
      </c>
      <c r="B573">
        <v>361550.15215541</v>
      </c>
      <c r="C573">
        <v>1462621.43263874</v>
      </c>
    </row>
    <row r="574" spans="1:3">
      <c r="A574">
        <v>572</v>
      </c>
      <c r="B574">
        <v>361545.834622676</v>
      </c>
      <c r="C574">
        <v>1462618.63120768</v>
      </c>
    </row>
    <row r="575" spans="1:3">
      <c r="A575">
        <v>573</v>
      </c>
      <c r="B575">
        <v>361546.709549076</v>
      </c>
      <c r="C575">
        <v>1462619.20956387</v>
      </c>
    </row>
    <row r="576" spans="1:3">
      <c r="A576">
        <v>574</v>
      </c>
      <c r="B576">
        <v>361543.89413207</v>
      </c>
      <c r="C576">
        <v>1462617.11154586</v>
      </c>
    </row>
    <row r="577" spans="1:3">
      <c r="A577">
        <v>575</v>
      </c>
      <c r="B577">
        <v>361543.822389563</v>
      </c>
      <c r="C577">
        <v>1462616.60032202</v>
      </c>
    </row>
    <row r="578" spans="1:3">
      <c r="A578">
        <v>576</v>
      </c>
      <c r="B578">
        <v>361548.344441856</v>
      </c>
      <c r="C578">
        <v>1462618.64417384</v>
      </c>
    </row>
    <row r="579" spans="1:3">
      <c r="A579">
        <v>577</v>
      </c>
      <c r="B579">
        <v>361550.284580189</v>
      </c>
      <c r="C579">
        <v>1462619.54479329</v>
      </c>
    </row>
    <row r="580" spans="1:3">
      <c r="A580">
        <v>578</v>
      </c>
      <c r="B580">
        <v>361536.487997794</v>
      </c>
      <c r="C580">
        <v>1462612.43839617</v>
      </c>
    </row>
    <row r="581" spans="1:3">
      <c r="A581">
        <v>579</v>
      </c>
      <c r="B581">
        <v>361551.643383036</v>
      </c>
      <c r="C581">
        <v>1462620.68076218</v>
      </c>
    </row>
    <row r="582" spans="1:3">
      <c r="A582">
        <v>580</v>
      </c>
      <c r="B582">
        <v>361543.617352841</v>
      </c>
      <c r="C582">
        <v>1462615.59462099</v>
      </c>
    </row>
    <row r="583" spans="1:3">
      <c r="A583">
        <v>581</v>
      </c>
      <c r="B583">
        <v>361553.079082131</v>
      </c>
      <c r="C583">
        <v>1462621.59740678</v>
      </c>
    </row>
    <row r="584" spans="1:3">
      <c r="A584">
        <v>582</v>
      </c>
      <c r="B584">
        <v>361544.067968815</v>
      </c>
      <c r="C584">
        <v>1462615.81536639</v>
      </c>
    </row>
    <row r="585" spans="1:3">
      <c r="A585">
        <v>583</v>
      </c>
      <c r="B585">
        <v>361551.116863596</v>
      </c>
      <c r="C585">
        <v>1462620.15074302</v>
      </c>
    </row>
    <row r="586" spans="1:3">
      <c r="A586">
        <v>584</v>
      </c>
      <c r="B586">
        <v>361544.184531715</v>
      </c>
      <c r="C586">
        <v>1462616.81228946</v>
      </c>
    </row>
    <row r="587" spans="1:3">
      <c r="A587">
        <v>585</v>
      </c>
      <c r="B587">
        <v>361545.510026194</v>
      </c>
      <c r="C587">
        <v>1462617.11093078</v>
      </c>
    </row>
    <row r="588" spans="1:3">
      <c r="A588">
        <v>586</v>
      </c>
      <c r="B588">
        <v>361540.698716833</v>
      </c>
      <c r="C588">
        <v>1462614.27831248</v>
      </c>
    </row>
    <row r="589" spans="1:3">
      <c r="A589">
        <v>587</v>
      </c>
      <c r="B589">
        <v>361537.825823695</v>
      </c>
      <c r="C589">
        <v>1462612.63610043</v>
      </c>
    </row>
    <row r="590" spans="1:3">
      <c r="A590">
        <v>588</v>
      </c>
      <c r="B590">
        <v>361547.939956349</v>
      </c>
      <c r="C590">
        <v>1462617.25343244</v>
      </c>
    </row>
    <row r="591" spans="1:3">
      <c r="A591">
        <v>589</v>
      </c>
      <c r="B591">
        <v>361544.464166831</v>
      </c>
      <c r="C591">
        <v>1462615.31692093</v>
      </c>
    </row>
    <row r="592" spans="1:3">
      <c r="A592">
        <v>590</v>
      </c>
      <c r="B592">
        <v>361546.765924701</v>
      </c>
      <c r="C592">
        <v>1462616.16804815</v>
      </c>
    </row>
    <row r="593" spans="1:3">
      <c r="A593">
        <v>591</v>
      </c>
      <c r="B593">
        <v>361547.98167873</v>
      </c>
      <c r="C593">
        <v>1462616.95050281</v>
      </c>
    </row>
    <row r="594" spans="1:3">
      <c r="A594">
        <v>592</v>
      </c>
      <c r="B594">
        <v>361545.077984545</v>
      </c>
      <c r="C594">
        <v>1462614.76106312</v>
      </c>
    </row>
    <row r="595" spans="1:3">
      <c r="A595">
        <v>593</v>
      </c>
      <c r="B595">
        <v>361545.722443674</v>
      </c>
      <c r="C595">
        <v>1462615.42844689</v>
      </c>
    </row>
    <row r="596" spans="1:3">
      <c r="A596">
        <v>594</v>
      </c>
      <c r="B596">
        <v>361543.954915619</v>
      </c>
      <c r="C596">
        <v>1462615.0063679</v>
      </c>
    </row>
    <row r="597" spans="1:3">
      <c r="A597">
        <v>595</v>
      </c>
      <c r="B597">
        <v>361547.878579743</v>
      </c>
      <c r="C597">
        <v>1462617.09929898</v>
      </c>
    </row>
    <row r="598" spans="1:3">
      <c r="A598">
        <v>596</v>
      </c>
      <c r="B598">
        <v>361540.261061242</v>
      </c>
      <c r="C598">
        <v>1462613.04702592</v>
      </c>
    </row>
    <row r="599" spans="1:3">
      <c r="A599">
        <v>597</v>
      </c>
      <c r="B599">
        <v>361540.326231051</v>
      </c>
      <c r="C599">
        <v>1462612.7379975</v>
      </c>
    </row>
    <row r="600" spans="1:3">
      <c r="A600">
        <v>598</v>
      </c>
      <c r="B600">
        <v>361539.80444747</v>
      </c>
      <c r="C600">
        <v>1462611.4611279</v>
      </c>
    </row>
    <row r="601" spans="1:3">
      <c r="A601">
        <v>599</v>
      </c>
      <c r="B601">
        <v>361538.497893392</v>
      </c>
      <c r="C601">
        <v>1462610.62431567</v>
      </c>
    </row>
    <row r="602" spans="1:3">
      <c r="A602">
        <v>600</v>
      </c>
      <c r="B602">
        <v>361547.085164008</v>
      </c>
      <c r="C602">
        <v>1462615.46010873</v>
      </c>
    </row>
    <row r="603" spans="1:3">
      <c r="A603">
        <v>601</v>
      </c>
      <c r="B603">
        <v>361538.060321288</v>
      </c>
      <c r="C603">
        <v>1462610.2339594</v>
      </c>
    </row>
    <row r="604" spans="1:3">
      <c r="A604">
        <v>602</v>
      </c>
      <c r="B604">
        <v>361544.82471478</v>
      </c>
      <c r="C604">
        <v>1462613.74080253</v>
      </c>
    </row>
    <row r="605" spans="1:3">
      <c r="A605">
        <v>603</v>
      </c>
      <c r="B605">
        <v>361539.27963366</v>
      </c>
      <c r="C605">
        <v>1462610.69023042</v>
      </c>
    </row>
    <row r="606" spans="1:3">
      <c r="A606">
        <v>604</v>
      </c>
      <c r="B606">
        <v>361547.246925999</v>
      </c>
      <c r="C606">
        <v>1462614.90203625</v>
      </c>
    </row>
    <row r="607" spans="1:3">
      <c r="A607">
        <v>605</v>
      </c>
      <c r="B607">
        <v>361542.184814518</v>
      </c>
      <c r="C607">
        <v>1462612.38562293</v>
      </c>
    </row>
    <row r="608" spans="1:3">
      <c r="A608">
        <v>606</v>
      </c>
      <c r="B608">
        <v>361534.636996276</v>
      </c>
      <c r="C608">
        <v>1462607.46439728</v>
      </c>
    </row>
    <row r="609" spans="1:3">
      <c r="A609">
        <v>607</v>
      </c>
      <c r="B609">
        <v>361536.324886528</v>
      </c>
      <c r="C609">
        <v>1462608.6217942</v>
      </c>
    </row>
    <row r="610" spans="1:3">
      <c r="A610">
        <v>608</v>
      </c>
      <c r="B610">
        <v>361520.57252416</v>
      </c>
      <c r="C610">
        <v>1462600.00655988</v>
      </c>
    </row>
    <row r="611" spans="1:3">
      <c r="A611">
        <v>609</v>
      </c>
      <c r="B611">
        <v>361533.763996913</v>
      </c>
      <c r="C611">
        <v>1462606.99804653</v>
      </c>
    </row>
    <row r="612" spans="1:3">
      <c r="A612">
        <v>610</v>
      </c>
      <c r="B612">
        <v>361525.638291711</v>
      </c>
      <c r="C612">
        <v>1462602.65975471</v>
      </c>
    </row>
    <row r="613" spans="1:3">
      <c r="A613">
        <v>611</v>
      </c>
      <c r="B613">
        <v>361534.216684919</v>
      </c>
      <c r="C613">
        <v>1462607.06173628</v>
      </c>
    </row>
    <row r="614" spans="1:3">
      <c r="A614">
        <v>612</v>
      </c>
      <c r="B614">
        <v>361534.557630254</v>
      </c>
      <c r="C614">
        <v>1462607.56770784</v>
      </c>
    </row>
    <row r="615" spans="1:3">
      <c r="A615">
        <v>613</v>
      </c>
      <c r="B615">
        <v>361535.17089464</v>
      </c>
      <c r="C615">
        <v>1462607.95060864</v>
      </c>
    </row>
    <row r="616" spans="1:3">
      <c r="A616">
        <v>614</v>
      </c>
      <c r="B616">
        <v>361530.792337143</v>
      </c>
      <c r="C616">
        <v>1462604.57415122</v>
      </c>
    </row>
    <row r="617" spans="1:3">
      <c r="A617">
        <v>615</v>
      </c>
      <c r="B617">
        <v>361531.564312858</v>
      </c>
      <c r="C617">
        <v>1462605.00779598</v>
      </c>
    </row>
    <row r="618" spans="1:3">
      <c r="A618">
        <v>616</v>
      </c>
      <c r="B618">
        <v>361527.868905813</v>
      </c>
      <c r="C618">
        <v>1462603.04462112</v>
      </c>
    </row>
    <row r="619" spans="1:3">
      <c r="A619">
        <v>617</v>
      </c>
      <c r="B619">
        <v>361534.042179449</v>
      </c>
      <c r="C619">
        <v>1462606.10821465</v>
      </c>
    </row>
    <row r="620" spans="1:3">
      <c r="A620">
        <v>618</v>
      </c>
      <c r="B620">
        <v>361530.878842105</v>
      </c>
      <c r="C620">
        <v>1462604.37107492</v>
      </c>
    </row>
    <row r="621" spans="1:3">
      <c r="A621">
        <v>619</v>
      </c>
      <c r="B621">
        <v>361532.816668855</v>
      </c>
      <c r="C621">
        <v>1462605.14566177</v>
      </c>
    </row>
    <row r="622" spans="1:3">
      <c r="A622">
        <v>620</v>
      </c>
      <c r="B622">
        <v>361532.353885435</v>
      </c>
      <c r="C622">
        <v>1462604.82874816</v>
      </c>
    </row>
    <row r="623" spans="1:3">
      <c r="A623">
        <v>621</v>
      </c>
      <c r="B623">
        <v>361536.173454968</v>
      </c>
      <c r="C623">
        <v>1462606.73122012</v>
      </c>
    </row>
    <row r="624" spans="1:3">
      <c r="A624">
        <v>622</v>
      </c>
      <c r="B624">
        <v>361536.689869875</v>
      </c>
      <c r="C624">
        <v>1462607.01938554</v>
      </c>
    </row>
    <row r="625" spans="1:3">
      <c r="A625">
        <v>623</v>
      </c>
      <c r="B625">
        <v>361535.014494232</v>
      </c>
      <c r="C625">
        <v>1462606.12720649</v>
      </c>
    </row>
    <row r="626" spans="1:3">
      <c r="A626">
        <v>624</v>
      </c>
      <c r="B626">
        <v>361537.720312299</v>
      </c>
      <c r="C626">
        <v>1462607.63901997</v>
      </c>
    </row>
    <row r="627" spans="1:3">
      <c r="A627">
        <v>625</v>
      </c>
      <c r="B627">
        <v>361536.700942419</v>
      </c>
      <c r="C627">
        <v>1462606.8510869</v>
      </c>
    </row>
    <row r="628" spans="1:3">
      <c r="A628">
        <v>626</v>
      </c>
      <c r="B628">
        <v>361533.705531595</v>
      </c>
      <c r="C628">
        <v>1462605.06198961</v>
      </c>
    </row>
    <row r="629" spans="1:3">
      <c r="A629">
        <v>627</v>
      </c>
      <c r="B629">
        <v>361532.406820988</v>
      </c>
      <c r="C629">
        <v>1462604.63341221</v>
      </c>
    </row>
    <row r="630" spans="1:3">
      <c r="A630">
        <v>628</v>
      </c>
      <c r="B630">
        <v>361530.208668781</v>
      </c>
      <c r="C630">
        <v>1462603.45542629</v>
      </c>
    </row>
    <row r="631" spans="1:3">
      <c r="A631">
        <v>629</v>
      </c>
      <c r="B631">
        <v>361530.060171906</v>
      </c>
      <c r="C631">
        <v>1462603.26981439</v>
      </c>
    </row>
    <row r="632" spans="1:3">
      <c r="A632">
        <v>630</v>
      </c>
      <c r="B632">
        <v>361530.87651396</v>
      </c>
      <c r="C632">
        <v>1462603.95951567</v>
      </c>
    </row>
    <row r="633" spans="1:3">
      <c r="A633">
        <v>631</v>
      </c>
      <c r="B633">
        <v>361531.418208398</v>
      </c>
      <c r="C633">
        <v>1462603.79103099</v>
      </c>
    </row>
    <row r="634" spans="1:3">
      <c r="A634">
        <v>632</v>
      </c>
      <c r="B634">
        <v>361529.162946114</v>
      </c>
      <c r="C634">
        <v>1462602.7300442</v>
      </c>
    </row>
    <row r="635" spans="1:3">
      <c r="A635">
        <v>633</v>
      </c>
      <c r="B635">
        <v>361531.08813731</v>
      </c>
      <c r="C635">
        <v>1462603.97409188</v>
      </c>
    </row>
    <row r="636" spans="1:3">
      <c r="A636">
        <v>634</v>
      </c>
      <c r="B636">
        <v>361531.436159076</v>
      </c>
      <c r="C636">
        <v>1462604.09586958</v>
      </c>
    </row>
    <row r="637" spans="1:3">
      <c r="A637">
        <v>635</v>
      </c>
      <c r="B637">
        <v>361533.449463611</v>
      </c>
      <c r="C637">
        <v>1462605.03758127</v>
      </c>
    </row>
    <row r="638" spans="1:3">
      <c r="A638">
        <v>636</v>
      </c>
      <c r="B638">
        <v>361532.72754558</v>
      </c>
      <c r="C638">
        <v>1462604.42114905</v>
      </c>
    </row>
    <row r="639" spans="1:3">
      <c r="A639">
        <v>637</v>
      </c>
      <c r="B639">
        <v>361526.85266864</v>
      </c>
      <c r="C639">
        <v>1462601.28346326</v>
      </c>
    </row>
    <row r="640" spans="1:3">
      <c r="A640">
        <v>638</v>
      </c>
      <c r="B640">
        <v>361533.287883479</v>
      </c>
      <c r="C640">
        <v>1462604.57325416</v>
      </c>
    </row>
    <row r="641" spans="1:3">
      <c r="A641">
        <v>639</v>
      </c>
      <c r="B641">
        <v>361530.788800808</v>
      </c>
      <c r="C641">
        <v>1462603.36111857</v>
      </c>
    </row>
    <row r="642" spans="1:3">
      <c r="A642">
        <v>640</v>
      </c>
      <c r="B642">
        <v>361532.318448967</v>
      </c>
      <c r="C642">
        <v>1462604.2500442</v>
      </c>
    </row>
    <row r="643" spans="1:3">
      <c r="A643">
        <v>641</v>
      </c>
      <c r="B643">
        <v>361528.622386499</v>
      </c>
      <c r="C643">
        <v>1462602.32304404</v>
      </c>
    </row>
    <row r="644" spans="1:3">
      <c r="A644">
        <v>642</v>
      </c>
      <c r="B644">
        <v>361532.554533783</v>
      </c>
      <c r="C644">
        <v>1462604.33415986</v>
      </c>
    </row>
    <row r="645" spans="1:3">
      <c r="A645">
        <v>643</v>
      </c>
      <c r="B645">
        <v>361535.411926483</v>
      </c>
      <c r="C645">
        <v>1462605.91291803</v>
      </c>
    </row>
    <row r="646" spans="1:3">
      <c r="A646">
        <v>644</v>
      </c>
      <c r="B646">
        <v>361532.062592183</v>
      </c>
      <c r="C646">
        <v>1462604.15233775</v>
      </c>
    </row>
    <row r="647" spans="1:3">
      <c r="A647">
        <v>645</v>
      </c>
      <c r="B647">
        <v>361534.843471533</v>
      </c>
      <c r="C647">
        <v>1462605.4665777</v>
      </c>
    </row>
    <row r="648" spans="1:3">
      <c r="A648">
        <v>646</v>
      </c>
      <c r="B648">
        <v>361532.245291984</v>
      </c>
      <c r="C648">
        <v>1462604.38903979</v>
      </c>
    </row>
    <row r="649" spans="1:3">
      <c r="A649">
        <v>647</v>
      </c>
      <c r="B649">
        <v>361530.575122713</v>
      </c>
      <c r="C649">
        <v>1462603.65977868</v>
      </c>
    </row>
    <row r="650" spans="1:3">
      <c r="A650">
        <v>648</v>
      </c>
      <c r="B650">
        <v>361531.898287792</v>
      </c>
      <c r="C650">
        <v>1462604.0502792</v>
      </c>
    </row>
    <row r="651" spans="1:3">
      <c r="A651">
        <v>649</v>
      </c>
      <c r="B651">
        <v>361530.24070001</v>
      </c>
      <c r="C651">
        <v>1462603.10154536</v>
      </c>
    </row>
    <row r="652" spans="1:3">
      <c r="A652">
        <v>650</v>
      </c>
      <c r="B652">
        <v>361532.747526363</v>
      </c>
      <c r="C652">
        <v>1462604.39503363</v>
      </c>
    </row>
    <row r="653" spans="1:3">
      <c r="A653">
        <v>651</v>
      </c>
      <c r="B653">
        <v>361532.495704088</v>
      </c>
      <c r="C653">
        <v>1462604.31127583</v>
      </c>
    </row>
    <row r="654" spans="1:3">
      <c r="A654">
        <v>652</v>
      </c>
      <c r="B654">
        <v>361535.065349104</v>
      </c>
      <c r="C654">
        <v>1462605.69784217</v>
      </c>
    </row>
    <row r="655" spans="1:3">
      <c r="A655">
        <v>653</v>
      </c>
      <c r="B655">
        <v>361532.294341345</v>
      </c>
      <c r="C655">
        <v>1462604.12762006</v>
      </c>
    </row>
    <row r="656" spans="1:3">
      <c r="A656">
        <v>654</v>
      </c>
      <c r="B656">
        <v>361532.235718122</v>
      </c>
      <c r="C656">
        <v>1462603.96084299</v>
      </c>
    </row>
    <row r="657" spans="1:3">
      <c r="A657">
        <v>655</v>
      </c>
      <c r="B657">
        <v>361532.489416175</v>
      </c>
      <c r="C657">
        <v>1462604.14154696</v>
      </c>
    </row>
    <row r="658" spans="1:3">
      <c r="A658">
        <v>656</v>
      </c>
      <c r="B658">
        <v>361529.513656048</v>
      </c>
      <c r="C658">
        <v>1462602.52465741</v>
      </c>
    </row>
    <row r="659" spans="1:3">
      <c r="A659">
        <v>657</v>
      </c>
      <c r="B659">
        <v>361530.557449092</v>
      </c>
      <c r="C659">
        <v>1462603.07441777</v>
      </c>
    </row>
    <row r="660" spans="1:3">
      <c r="A660">
        <v>658</v>
      </c>
      <c r="B660">
        <v>361530.234599695</v>
      </c>
      <c r="C660">
        <v>1462602.8453141</v>
      </c>
    </row>
    <row r="661" spans="1:3">
      <c r="A661">
        <v>659</v>
      </c>
      <c r="B661">
        <v>361530.919255376</v>
      </c>
      <c r="C661">
        <v>1462603.12205863</v>
      </c>
    </row>
    <row r="662" spans="1:3">
      <c r="A662">
        <v>660</v>
      </c>
      <c r="B662">
        <v>361530.430863392</v>
      </c>
      <c r="C662">
        <v>1462602.77688982</v>
      </c>
    </row>
    <row r="663" spans="1:3">
      <c r="A663">
        <v>661</v>
      </c>
      <c r="B663">
        <v>361530.891422524</v>
      </c>
      <c r="C663">
        <v>1462603.04240595</v>
      </c>
    </row>
    <row r="664" spans="1:3">
      <c r="A664">
        <v>662</v>
      </c>
      <c r="B664">
        <v>361529.544920125</v>
      </c>
      <c r="C664">
        <v>1462602.26528513</v>
      </c>
    </row>
    <row r="665" spans="1:3">
      <c r="A665">
        <v>663</v>
      </c>
      <c r="B665">
        <v>361530.160309736</v>
      </c>
      <c r="C665">
        <v>1462602.70841045</v>
      </c>
    </row>
    <row r="666" spans="1:3">
      <c r="A666">
        <v>664</v>
      </c>
      <c r="B666">
        <v>361529.919340512</v>
      </c>
      <c r="C666">
        <v>1462602.21460937</v>
      </c>
    </row>
    <row r="667" spans="1:3">
      <c r="A667">
        <v>665</v>
      </c>
      <c r="B667">
        <v>361529.19628177</v>
      </c>
      <c r="C667">
        <v>1462601.78819644</v>
      </c>
    </row>
    <row r="668" spans="1:3">
      <c r="A668">
        <v>666</v>
      </c>
      <c r="B668">
        <v>361529.674114004</v>
      </c>
      <c r="C668">
        <v>1462602.04344184</v>
      </c>
    </row>
    <row r="669" spans="1:3">
      <c r="A669">
        <v>667</v>
      </c>
      <c r="B669">
        <v>361531.640666446</v>
      </c>
      <c r="C669">
        <v>1462603.13961092</v>
      </c>
    </row>
    <row r="670" spans="1:3">
      <c r="A670">
        <v>668</v>
      </c>
      <c r="B670">
        <v>361531.717728533</v>
      </c>
      <c r="C670">
        <v>1462603.1889588</v>
      </c>
    </row>
    <row r="671" spans="1:3">
      <c r="A671">
        <v>669</v>
      </c>
      <c r="B671">
        <v>361530.110929845</v>
      </c>
      <c r="C671">
        <v>1462602.25634007</v>
      </c>
    </row>
    <row r="672" spans="1:3">
      <c r="A672">
        <v>670</v>
      </c>
      <c r="B672">
        <v>361533.445713296</v>
      </c>
      <c r="C672">
        <v>1462604.171161</v>
      </c>
    </row>
    <row r="673" spans="1:3">
      <c r="A673">
        <v>671</v>
      </c>
      <c r="B673">
        <v>361530.179242175</v>
      </c>
      <c r="C673">
        <v>1462602.21570754</v>
      </c>
    </row>
    <row r="674" spans="1:3">
      <c r="A674">
        <v>672</v>
      </c>
      <c r="B674">
        <v>361531.225106043</v>
      </c>
      <c r="C674">
        <v>1462602.92129216</v>
      </c>
    </row>
    <row r="675" spans="1:3">
      <c r="A675">
        <v>673</v>
      </c>
      <c r="B675">
        <v>361530.42911216</v>
      </c>
      <c r="C675">
        <v>1462602.55304847</v>
      </c>
    </row>
    <row r="676" spans="1:3">
      <c r="A676">
        <v>674</v>
      </c>
      <c r="B676">
        <v>361531.909401287</v>
      </c>
      <c r="C676">
        <v>1462603.32828328</v>
      </c>
    </row>
    <row r="677" spans="1:3">
      <c r="A677">
        <v>675</v>
      </c>
      <c r="B677">
        <v>361532.747879775</v>
      </c>
      <c r="C677">
        <v>1462603.54950837</v>
      </c>
    </row>
    <row r="678" spans="1:3">
      <c r="A678">
        <v>676</v>
      </c>
      <c r="B678">
        <v>361531.220014657</v>
      </c>
      <c r="C678">
        <v>1462602.71904423</v>
      </c>
    </row>
    <row r="679" spans="1:3">
      <c r="A679">
        <v>677</v>
      </c>
      <c r="B679">
        <v>361532.631082676</v>
      </c>
      <c r="C679">
        <v>1462603.39849543</v>
      </c>
    </row>
    <row r="680" spans="1:3">
      <c r="A680">
        <v>678</v>
      </c>
      <c r="B680">
        <v>361533.045870479</v>
      </c>
      <c r="C680">
        <v>1462603.59140024</v>
      </c>
    </row>
    <row r="681" spans="1:3">
      <c r="A681">
        <v>679</v>
      </c>
      <c r="B681">
        <v>361532.806609563</v>
      </c>
      <c r="C681">
        <v>1462603.34473602</v>
      </c>
    </row>
    <row r="682" spans="1:3">
      <c r="A682">
        <v>680</v>
      </c>
      <c r="B682">
        <v>361533.238490438</v>
      </c>
      <c r="C682">
        <v>1462603.65841741</v>
      </c>
    </row>
    <row r="683" spans="1:3">
      <c r="A683">
        <v>681</v>
      </c>
      <c r="B683">
        <v>361531.40569467</v>
      </c>
      <c r="C683">
        <v>1462602.84582667</v>
      </c>
    </row>
    <row r="684" spans="1:3">
      <c r="A684">
        <v>682</v>
      </c>
      <c r="B684">
        <v>361532.751003166</v>
      </c>
      <c r="C684">
        <v>1462603.44126288</v>
      </c>
    </row>
    <row r="685" spans="1:3">
      <c r="A685">
        <v>683</v>
      </c>
      <c r="B685">
        <v>361533.169044682</v>
      </c>
      <c r="C685">
        <v>1462603.88148507</v>
      </c>
    </row>
    <row r="686" spans="1:3">
      <c r="A686">
        <v>684</v>
      </c>
      <c r="B686">
        <v>361532.309410407</v>
      </c>
      <c r="C686">
        <v>1462603.1791102</v>
      </c>
    </row>
    <row r="687" spans="1:3">
      <c r="A687">
        <v>685</v>
      </c>
      <c r="B687">
        <v>361532.758549462</v>
      </c>
      <c r="C687">
        <v>1462603.29850551</v>
      </c>
    </row>
    <row r="688" spans="1:3">
      <c r="A688">
        <v>686</v>
      </c>
      <c r="B688">
        <v>361531.751416559</v>
      </c>
      <c r="C688">
        <v>1462602.87133676</v>
      </c>
    </row>
    <row r="689" spans="1:3">
      <c r="A689">
        <v>687</v>
      </c>
      <c r="B689">
        <v>361532.813484945</v>
      </c>
      <c r="C689">
        <v>1462603.20846468</v>
      </c>
    </row>
    <row r="690" spans="1:3">
      <c r="A690">
        <v>688</v>
      </c>
      <c r="B690">
        <v>361533.820882839</v>
      </c>
      <c r="C690">
        <v>1462603.73053077</v>
      </c>
    </row>
    <row r="691" spans="1:3">
      <c r="A691">
        <v>689</v>
      </c>
      <c r="B691">
        <v>361533.341552307</v>
      </c>
      <c r="C691">
        <v>1462603.51447473</v>
      </c>
    </row>
    <row r="692" spans="1:3">
      <c r="A692">
        <v>690</v>
      </c>
      <c r="B692">
        <v>361533.490365662</v>
      </c>
      <c r="C692">
        <v>1462603.6249876</v>
      </c>
    </row>
    <row r="693" spans="1:3">
      <c r="A693">
        <v>691</v>
      </c>
      <c r="B693">
        <v>361533.239140693</v>
      </c>
      <c r="C693">
        <v>1462603.43021711</v>
      </c>
    </row>
    <row r="694" spans="1:3">
      <c r="A694">
        <v>692</v>
      </c>
      <c r="B694">
        <v>361532.608933251</v>
      </c>
      <c r="C694">
        <v>1462603.02629757</v>
      </c>
    </row>
    <row r="695" spans="1:3">
      <c r="A695">
        <v>693</v>
      </c>
      <c r="B695">
        <v>361533.285779</v>
      </c>
      <c r="C695">
        <v>1462603.46335485</v>
      </c>
    </row>
    <row r="696" spans="1:3">
      <c r="A696">
        <v>694</v>
      </c>
      <c r="B696">
        <v>361533.495415267</v>
      </c>
      <c r="C696">
        <v>1462603.57801601</v>
      </c>
    </row>
    <row r="697" spans="1:3">
      <c r="A697">
        <v>695</v>
      </c>
      <c r="B697">
        <v>361532.784298104</v>
      </c>
      <c r="C697">
        <v>1462603.23320262</v>
      </c>
    </row>
    <row r="698" spans="1:3">
      <c r="A698">
        <v>696</v>
      </c>
      <c r="B698">
        <v>361530.474295219</v>
      </c>
      <c r="C698">
        <v>1462601.89755904</v>
      </c>
    </row>
    <row r="699" spans="1:3">
      <c r="A699">
        <v>697</v>
      </c>
      <c r="B699">
        <v>361528.957161655</v>
      </c>
      <c r="C699">
        <v>1462601.09742127</v>
      </c>
    </row>
    <row r="700" spans="1:3">
      <c r="A700">
        <v>698</v>
      </c>
      <c r="B700">
        <v>361528.943161978</v>
      </c>
      <c r="C700">
        <v>1462601.12952892</v>
      </c>
    </row>
    <row r="701" spans="1:3">
      <c r="A701">
        <v>699</v>
      </c>
      <c r="B701">
        <v>361528.359144025</v>
      </c>
      <c r="C701">
        <v>1462600.74843681</v>
      </c>
    </row>
    <row r="702" spans="1:3">
      <c r="A702">
        <v>700</v>
      </c>
      <c r="B702">
        <v>361528.419484643</v>
      </c>
      <c r="C702">
        <v>1462600.81379114</v>
      </c>
    </row>
    <row r="703" spans="1:3">
      <c r="A703">
        <v>701</v>
      </c>
      <c r="B703">
        <v>361527.539057939</v>
      </c>
      <c r="C703">
        <v>1462600.30672961</v>
      </c>
    </row>
    <row r="704" spans="1:3">
      <c r="A704">
        <v>702</v>
      </c>
      <c r="B704">
        <v>361527.253651553</v>
      </c>
      <c r="C704">
        <v>1462600.17438237</v>
      </c>
    </row>
    <row r="705" spans="1:3">
      <c r="A705">
        <v>703</v>
      </c>
      <c r="B705">
        <v>361526.933740233</v>
      </c>
      <c r="C705">
        <v>1462599.91059146</v>
      </c>
    </row>
    <row r="706" spans="1:3">
      <c r="A706">
        <v>704</v>
      </c>
      <c r="B706">
        <v>361526.992392653</v>
      </c>
      <c r="C706">
        <v>1462599.92243239</v>
      </c>
    </row>
    <row r="707" spans="1:3">
      <c r="A707">
        <v>705</v>
      </c>
      <c r="B707">
        <v>361527.152982515</v>
      </c>
      <c r="C707">
        <v>1462599.98462769</v>
      </c>
    </row>
    <row r="708" spans="1:3">
      <c r="A708">
        <v>706</v>
      </c>
      <c r="B708">
        <v>361527.285161918</v>
      </c>
      <c r="C708">
        <v>1462599.99579694</v>
      </c>
    </row>
    <row r="709" spans="1:3">
      <c r="A709">
        <v>707</v>
      </c>
      <c r="B709">
        <v>361526.205350066</v>
      </c>
      <c r="C709">
        <v>1462599.46764959</v>
      </c>
    </row>
    <row r="710" spans="1:3">
      <c r="A710">
        <v>708</v>
      </c>
      <c r="B710">
        <v>361527.368269964</v>
      </c>
      <c r="C710">
        <v>1462600.12534497</v>
      </c>
    </row>
    <row r="711" spans="1:3">
      <c r="A711">
        <v>709</v>
      </c>
      <c r="B711">
        <v>361526.669718585</v>
      </c>
      <c r="C711">
        <v>1462599.61989487</v>
      </c>
    </row>
    <row r="712" spans="1:3">
      <c r="A712">
        <v>710</v>
      </c>
      <c r="B712">
        <v>361526.392733057</v>
      </c>
      <c r="C712">
        <v>1462599.47499425</v>
      </c>
    </row>
    <row r="713" spans="1:3">
      <c r="A713">
        <v>711</v>
      </c>
      <c r="B713">
        <v>361526.339168689</v>
      </c>
      <c r="C713">
        <v>1462599.40909225</v>
      </c>
    </row>
    <row r="714" spans="1:3">
      <c r="A714">
        <v>712</v>
      </c>
      <c r="B714">
        <v>361526.356856512</v>
      </c>
      <c r="C714">
        <v>1462599.44852029</v>
      </c>
    </row>
    <row r="715" spans="1:3">
      <c r="A715">
        <v>713</v>
      </c>
      <c r="B715">
        <v>361526.892802979</v>
      </c>
      <c r="C715">
        <v>1462599.6847588</v>
      </c>
    </row>
    <row r="716" spans="1:3">
      <c r="A716">
        <v>714</v>
      </c>
      <c r="B716">
        <v>361526.709254796</v>
      </c>
      <c r="C716">
        <v>1462599.60095861</v>
      </c>
    </row>
    <row r="717" spans="1:3">
      <c r="A717">
        <v>715</v>
      </c>
      <c r="B717">
        <v>361528.601798293</v>
      </c>
      <c r="C717">
        <v>1462600.68511863</v>
      </c>
    </row>
    <row r="718" spans="1:3">
      <c r="A718">
        <v>716</v>
      </c>
      <c r="B718">
        <v>361525.91192294</v>
      </c>
      <c r="C718">
        <v>1462599.22286019</v>
      </c>
    </row>
    <row r="719" spans="1:3">
      <c r="A719">
        <v>717</v>
      </c>
      <c r="B719">
        <v>361526.661808424</v>
      </c>
      <c r="C719">
        <v>1462599.66517855</v>
      </c>
    </row>
    <row r="720" spans="1:3">
      <c r="A720">
        <v>718</v>
      </c>
      <c r="B720">
        <v>361526.744573459</v>
      </c>
      <c r="C720">
        <v>1462599.63639912</v>
      </c>
    </row>
    <row r="721" spans="1:3">
      <c r="A721">
        <v>719</v>
      </c>
      <c r="B721">
        <v>361527.215199286</v>
      </c>
      <c r="C721">
        <v>1462599.92666527</v>
      </c>
    </row>
    <row r="722" spans="1:3">
      <c r="A722">
        <v>720</v>
      </c>
      <c r="B722">
        <v>361527.130791089</v>
      </c>
      <c r="C722">
        <v>1462599.8637182</v>
      </c>
    </row>
    <row r="723" spans="1:3">
      <c r="A723">
        <v>721</v>
      </c>
      <c r="B723">
        <v>361526.881672829</v>
      </c>
      <c r="C723">
        <v>1462599.71843504</v>
      </c>
    </row>
    <row r="724" spans="1:3">
      <c r="A724">
        <v>722</v>
      </c>
      <c r="B724">
        <v>361527.319394496</v>
      </c>
      <c r="C724">
        <v>1462599.98500656</v>
      </c>
    </row>
    <row r="725" spans="1:3">
      <c r="A725">
        <v>723</v>
      </c>
      <c r="B725">
        <v>361528.021905838</v>
      </c>
      <c r="C725">
        <v>1462600.34052622</v>
      </c>
    </row>
    <row r="726" spans="1:3">
      <c r="A726">
        <v>724</v>
      </c>
      <c r="B726">
        <v>361527.070044495</v>
      </c>
      <c r="C726">
        <v>1462599.86307785</v>
      </c>
    </row>
    <row r="727" spans="1:3">
      <c r="A727">
        <v>725</v>
      </c>
      <c r="B727">
        <v>361527.567424398</v>
      </c>
      <c r="C727">
        <v>1462599.97282652</v>
      </c>
    </row>
    <row r="728" spans="1:3">
      <c r="A728">
        <v>726</v>
      </c>
      <c r="B728">
        <v>361527.193557042</v>
      </c>
      <c r="C728">
        <v>1462599.91472906</v>
      </c>
    </row>
    <row r="729" spans="1:3">
      <c r="A729">
        <v>727</v>
      </c>
      <c r="B729">
        <v>361527.187169351</v>
      </c>
      <c r="C729">
        <v>1462599.8783979</v>
      </c>
    </row>
    <row r="730" spans="1:3">
      <c r="A730">
        <v>728</v>
      </c>
      <c r="B730">
        <v>361527.284824428</v>
      </c>
      <c r="C730">
        <v>1462599.90089931</v>
      </c>
    </row>
    <row r="731" spans="1:3">
      <c r="A731">
        <v>729</v>
      </c>
      <c r="B731">
        <v>361527.365166223</v>
      </c>
      <c r="C731">
        <v>1462599.99141</v>
      </c>
    </row>
    <row r="732" spans="1:3">
      <c r="A732">
        <v>730</v>
      </c>
      <c r="B732">
        <v>361527.563148666</v>
      </c>
      <c r="C732">
        <v>1462600.14287493</v>
      </c>
    </row>
    <row r="733" spans="1:3">
      <c r="A733">
        <v>731</v>
      </c>
      <c r="B733">
        <v>361527.125072427</v>
      </c>
      <c r="C733">
        <v>1462599.8969573</v>
      </c>
    </row>
    <row r="734" spans="1:3">
      <c r="A734">
        <v>732</v>
      </c>
      <c r="B734">
        <v>361528.082476614</v>
      </c>
      <c r="C734">
        <v>1462600.42145677</v>
      </c>
    </row>
    <row r="735" spans="1:3">
      <c r="A735">
        <v>733</v>
      </c>
      <c r="B735">
        <v>361528.014009103</v>
      </c>
      <c r="C735">
        <v>1462600.39485295</v>
      </c>
    </row>
    <row r="736" spans="1:3">
      <c r="A736">
        <v>734</v>
      </c>
      <c r="B736">
        <v>361528.374535652</v>
      </c>
      <c r="C736">
        <v>1462600.59030604</v>
      </c>
    </row>
    <row r="737" spans="1:3">
      <c r="A737">
        <v>735</v>
      </c>
      <c r="B737">
        <v>361528.228116282</v>
      </c>
      <c r="C737">
        <v>1462600.50832529</v>
      </c>
    </row>
    <row r="738" spans="1:3">
      <c r="A738">
        <v>736</v>
      </c>
      <c r="B738">
        <v>361528.834023671</v>
      </c>
      <c r="C738">
        <v>1462600.82046737</v>
      </c>
    </row>
    <row r="739" spans="1:3">
      <c r="A739">
        <v>737</v>
      </c>
      <c r="B739">
        <v>361528.478913052</v>
      </c>
      <c r="C739">
        <v>1462600.63762863</v>
      </c>
    </row>
    <row r="740" spans="1:3">
      <c r="A740">
        <v>738</v>
      </c>
      <c r="B740">
        <v>361528.736811777</v>
      </c>
      <c r="C740">
        <v>1462600.79735584</v>
      </c>
    </row>
    <row r="741" spans="1:3">
      <c r="A741">
        <v>739</v>
      </c>
      <c r="B741">
        <v>361529.01905987</v>
      </c>
      <c r="C741">
        <v>1462600.89511777</v>
      </c>
    </row>
    <row r="742" spans="1:3">
      <c r="A742">
        <v>740</v>
      </c>
      <c r="B742">
        <v>361528.812790055</v>
      </c>
      <c r="C742">
        <v>1462600.82250121</v>
      </c>
    </row>
    <row r="743" spans="1:3">
      <c r="A743">
        <v>741</v>
      </c>
      <c r="B743">
        <v>361528.626475797</v>
      </c>
      <c r="C743">
        <v>1462600.70258408</v>
      </c>
    </row>
    <row r="744" spans="1:3">
      <c r="A744">
        <v>742</v>
      </c>
      <c r="B744">
        <v>361528.738341215</v>
      </c>
      <c r="C744">
        <v>1462600.75425643</v>
      </c>
    </row>
    <row r="745" spans="1:3">
      <c r="A745">
        <v>743</v>
      </c>
      <c r="B745">
        <v>361528.846567606</v>
      </c>
      <c r="C745">
        <v>1462600.83725248</v>
      </c>
    </row>
    <row r="746" spans="1:3">
      <c r="A746">
        <v>744</v>
      </c>
      <c r="B746">
        <v>361528.802600893</v>
      </c>
      <c r="C746">
        <v>1462600.81263199</v>
      </c>
    </row>
    <row r="747" spans="1:3">
      <c r="A747">
        <v>745</v>
      </c>
      <c r="B747">
        <v>361529.23204846</v>
      </c>
      <c r="C747">
        <v>1462601.0635574</v>
      </c>
    </row>
    <row r="748" spans="1:3">
      <c r="A748">
        <v>746</v>
      </c>
      <c r="B748">
        <v>361529.165868053</v>
      </c>
      <c r="C748">
        <v>1462601.05139425</v>
      </c>
    </row>
    <row r="749" spans="1:3">
      <c r="A749">
        <v>747</v>
      </c>
      <c r="B749">
        <v>361530.204321849</v>
      </c>
      <c r="C749">
        <v>1462601.57001772</v>
      </c>
    </row>
    <row r="750" spans="1:3">
      <c r="A750">
        <v>748</v>
      </c>
      <c r="B750">
        <v>361529.457908121</v>
      </c>
      <c r="C750">
        <v>1462601.20561669</v>
      </c>
    </row>
    <row r="751" spans="1:3">
      <c r="A751">
        <v>749</v>
      </c>
      <c r="B751">
        <v>361529.550270206</v>
      </c>
      <c r="C751">
        <v>1462601.17708665</v>
      </c>
    </row>
    <row r="752" spans="1:3">
      <c r="A752">
        <v>750</v>
      </c>
      <c r="B752">
        <v>361529.106910512</v>
      </c>
      <c r="C752">
        <v>1462600.98864015</v>
      </c>
    </row>
    <row r="753" spans="1:3">
      <c r="A753">
        <v>751</v>
      </c>
      <c r="B753">
        <v>361528.413166361</v>
      </c>
      <c r="C753">
        <v>1462600.59348816</v>
      </c>
    </row>
    <row r="754" spans="1:3">
      <c r="A754">
        <v>752</v>
      </c>
      <c r="B754">
        <v>361529.35653054</v>
      </c>
      <c r="C754">
        <v>1462601.13899733</v>
      </c>
    </row>
    <row r="755" spans="1:3">
      <c r="A755">
        <v>753</v>
      </c>
      <c r="B755">
        <v>361529.239110071</v>
      </c>
      <c r="C755">
        <v>1462601.05304408</v>
      </c>
    </row>
    <row r="756" spans="1:3">
      <c r="A756">
        <v>754</v>
      </c>
      <c r="B756">
        <v>361529.18986578</v>
      </c>
      <c r="C756">
        <v>1462601.03105352</v>
      </c>
    </row>
    <row r="757" spans="1:3">
      <c r="A757">
        <v>755</v>
      </c>
      <c r="B757">
        <v>361528.766241247</v>
      </c>
      <c r="C757">
        <v>1462600.8139804</v>
      </c>
    </row>
    <row r="758" spans="1:3">
      <c r="A758">
        <v>756</v>
      </c>
      <c r="B758">
        <v>361529.117413083</v>
      </c>
      <c r="C758">
        <v>1462600.99763643</v>
      </c>
    </row>
    <row r="759" spans="1:3">
      <c r="A759">
        <v>757</v>
      </c>
      <c r="B759">
        <v>361529.223530701</v>
      </c>
      <c r="C759">
        <v>1462601.06102163</v>
      </c>
    </row>
    <row r="760" spans="1:3">
      <c r="A760">
        <v>758</v>
      </c>
      <c r="B760">
        <v>361529.059852106</v>
      </c>
      <c r="C760">
        <v>1462600.96888687</v>
      </c>
    </row>
    <row r="761" spans="1:3">
      <c r="A761">
        <v>759</v>
      </c>
      <c r="B761">
        <v>361529.108409696</v>
      </c>
      <c r="C761">
        <v>1462600.98747032</v>
      </c>
    </row>
    <row r="762" spans="1:3">
      <c r="A762">
        <v>760</v>
      </c>
      <c r="B762">
        <v>361529.077243637</v>
      </c>
      <c r="C762">
        <v>1462600.98132762</v>
      </c>
    </row>
    <row r="763" spans="1:3">
      <c r="A763">
        <v>761</v>
      </c>
      <c r="B763">
        <v>361529.132810744</v>
      </c>
      <c r="C763">
        <v>1462601.00736974</v>
      </c>
    </row>
    <row r="764" spans="1:3">
      <c r="A764">
        <v>762</v>
      </c>
      <c r="B764">
        <v>361529.106832003</v>
      </c>
      <c r="C764">
        <v>1462600.99308972</v>
      </c>
    </row>
    <row r="765" spans="1:3">
      <c r="A765">
        <v>763</v>
      </c>
      <c r="B765">
        <v>361529.019638215</v>
      </c>
      <c r="C765">
        <v>1462600.94683881</v>
      </c>
    </row>
    <row r="766" spans="1:3">
      <c r="A766">
        <v>764</v>
      </c>
      <c r="B766">
        <v>361529.378010546</v>
      </c>
      <c r="C766">
        <v>1462601.12653359</v>
      </c>
    </row>
    <row r="767" spans="1:3">
      <c r="A767">
        <v>765</v>
      </c>
      <c r="B767">
        <v>361529.419781839</v>
      </c>
      <c r="C767">
        <v>1462601.14161214</v>
      </c>
    </row>
    <row r="768" spans="1:3">
      <c r="A768">
        <v>766</v>
      </c>
      <c r="B768">
        <v>361529.444851791</v>
      </c>
      <c r="C768">
        <v>1462601.13702935</v>
      </c>
    </row>
    <row r="769" spans="1:3">
      <c r="A769">
        <v>767</v>
      </c>
      <c r="B769">
        <v>361529.569798287</v>
      </c>
      <c r="C769">
        <v>1462601.21003138</v>
      </c>
    </row>
    <row r="770" spans="1:3">
      <c r="A770">
        <v>768</v>
      </c>
      <c r="B770">
        <v>361529.107668556</v>
      </c>
      <c r="C770">
        <v>1462600.94078618</v>
      </c>
    </row>
    <row r="771" spans="1:3">
      <c r="A771">
        <v>769</v>
      </c>
      <c r="B771">
        <v>361529.070019318</v>
      </c>
      <c r="C771">
        <v>1462600.90768997</v>
      </c>
    </row>
    <row r="772" spans="1:3">
      <c r="A772">
        <v>770</v>
      </c>
      <c r="B772">
        <v>361529.202747063</v>
      </c>
      <c r="C772">
        <v>1462600.99734002</v>
      </c>
    </row>
    <row r="773" spans="1:3">
      <c r="A773">
        <v>771</v>
      </c>
      <c r="B773">
        <v>361529.066087397</v>
      </c>
      <c r="C773">
        <v>1462600.9111733</v>
      </c>
    </row>
    <row r="774" spans="1:3">
      <c r="A774">
        <v>772</v>
      </c>
      <c r="B774">
        <v>361529.083766516</v>
      </c>
      <c r="C774">
        <v>1462600.92962281</v>
      </c>
    </row>
    <row r="775" spans="1:3">
      <c r="A775">
        <v>773</v>
      </c>
      <c r="B775">
        <v>361528.738666438</v>
      </c>
      <c r="C775">
        <v>1462600.71694409</v>
      </c>
    </row>
    <row r="776" spans="1:3">
      <c r="A776">
        <v>774</v>
      </c>
      <c r="B776">
        <v>361528.624678053</v>
      </c>
      <c r="C776">
        <v>1462600.63861205</v>
      </c>
    </row>
    <row r="777" spans="1:3">
      <c r="A777">
        <v>775</v>
      </c>
      <c r="B777">
        <v>361528.680405619</v>
      </c>
      <c r="C777">
        <v>1462600.67096483</v>
      </c>
    </row>
    <row r="778" spans="1:3">
      <c r="A778">
        <v>776</v>
      </c>
      <c r="B778">
        <v>361528.467697261</v>
      </c>
      <c r="C778">
        <v>1462600.54378649</v>
      </c>
    </row>
    <row r="779" spans="1:3">
      <c r="A779">
        <v>777</v>
      </c>
      <c r="B779">
        <v>361528.551666295</v>
      </c>
      <c r="C779">
        <v>1462600.58735196</v>
      </c>
    </row>
    <row r="780" spans="1:3">
      <c r="A780">
        <v>778</v>
      </c>
      <c r="B780">
        <v>361528.453660567</v>
      </c>
      <c r="C780">
        <v>1462600.52729845</v>
      </c>
    </row>
    <row r="781" spans="1:3">
      <c r="A781">
        <v>779</v>
      </c>
      <c r="B781">
        <v>361528.507870823</v>
      </c>
      <c r="C781">
        <v>1462600.55211478</v>
      </c>
    </row>
    <row r="782" spans="1:3">
      <c r="A782">
        <v>780</v>
      </c>
      <c r="B782">
        <v>361528.279048723</v>
      </c>
      <c r="C782">
        <v>1462600.41683149</v>
      </c>
    </row>
    <row r="783" spans="1:3">
      <c r="A783">
        <v>781</v>
      </c>
      <c r="B783">
        <v>361528.518447382</v>
      </c>
      <c r="C783">
        <v>1462600.56209791</v>
      </c>
    </row>
    <row r="784" spans="1:3">
      <c r="A784">
        <v>782</v>
      </c>
      <c r="B784">
        <v>361528.506852371</v>
      </c>
      <c r="C784">
        <v>1462600.54168586</v>
      </c>
    </row>
    <row r="785" spans="1:3">
      <c r="A785">
        <v>783</v>
      </c>
      <c r="B785">
        <v>361528.637278563</v>
      </c>
      <c r="C785">
        <v>1462600.62057806</v>
      </c>
    </row>
    <row r="786" spans="1:3">
      <c r="A786">
        <v>784</v>
      </c>
      <c r="B786">
        <v>361528.647086865</v>
      </c>
      <c r="C786">
        <v>1462600.61131617</v>
      </c>
    </row>
    <row r="787" spans="1:3">
      <c r="A787">
        <v>785</v>
      </c>
      <c r="B787">
        <v>361528.788026113</v>
      </c>
      <c r="C787">
        <v>1462600.67966998</v>
      </c>
    </row>
    <row r="788" spans="1:3">
      <c r="A788">
        <v>786</v>
      </c>
      <c r="B788">
        <v>361528.763201473</v>
      </c>
      <c r="C788">
        <v>1462600.64798591</v>
      </c>
    </row>
    <row r="789" spans="1:3">
      <c r="A789">
        <v>787</v>
      </c>
      <c r="B789">
        <v>361528.779143445</v>
      </c>
      <c r="C789">
        <v>1462600.66340461</v>
      </c>
    </row>
    <row r="790" spans="1:3">
      <c r="A790">
        <v>788</v>
      </c>
      <c r="B790">
        <v>361528.604241554</v>
      </c>
      <c r="C790">
        <v>1462600.54247331</v>
      </c>
    </row>
    <row r="791" spans="1:3">
      <c r="A791">
        <v>789</v>
      </c>
      <c r="B791">
        <v>361528.62872743</v>
      </c>
      <c r="C791">
        <v>1462600.5647237</v>
      </c>
    </row>
    <row r="792" spans="1:3">
      <c r="A792">
        <v>790</v>
      </c>
      <c r="B792">
        <v>361528.444367229</v>
      </c>
      <c r="C792">
        <v>1462600.4465728</v>
      </c>
    </row>
    <row r="793" spans="1:3">
      <c r="A793">
        <v>791</v>
      </c>
      <c r="B793">
        <v>361528.38123529</v>
      </c>
      <c r="C793">
        <v>1462600.41135041</v>
      </c>
    </row>
    <row r="794" spans="1:3">
      <c r="A794">
        <v>792</v>
      </c>
      <c r="B794">
        <v>361528.647295696</v>
      </c>
      <c r="C794">
        <v>1462600.55858957</v>
      </c>
    </row>
    <row r="795" spans="1:3">
      <c r="A795">
        <v>793</v>
      </c>
      <c r="B795">
        <v>361528.466578379</v>
      </c>
      <c r="C795">
        <v>1462600.46475927</v>
      </c>
    </row>
    <row r="796" spans="1:3">
      <c r="A796">
        <v>794</v>
      </c>
      <c r="B796">
        <v>361528.386416081</v>
      </c>
      <c r="C796">
        <v>1462600.39610213</v>
      </c>
    </row>
    <row r="797" spans="1:3">
      <c r="A797">
        <v>795</v>
      </c>
      <c r="B797">
        <v>361528.267303085</v>
      </c>
      <c r="C797">
        <v>1462600.30790666</v>
      </c>
    </row>
    <row r="798" spans="1:3">
      <c r="A798">
        <v>796</v>
      </c>
      <c r="B798">
        <v>361528.246866526</v>
      </c>
      <c r="C798">
        <v>1462600.29213754</v>
      </c>
    </row>
    <row r="799" spans="1:3">
      <c r="A799">
        <v>797</v>
      </c>
      <c r="B799">
        <v>361528.50312441</v>
      </c>
      <c r="C799">
        <v>1462600.42309479</v>
      </c>
    </row>
    <row r="800" spans="1:3">
      <c r="A800">
        <v>798</v>
      </c>
      <c r="B800">
        <v>361528.405523438</v>
      </c>
      <c r="C800">
        <v>1462600.36957645</v>
      </c>
    </row>
    <row r="801" spans="1:3">
      <c r="A801">
        <v>799</v>
      </c>
      <c r="B801">
        <v>361528.438024869</v>
      </c>
      <c r="C801">
        <v>1462600.3867029</v>
      </c>
    </row>
    <row r="802" spans="1:3">
      <c r="A802">
        <v>800</v>
      </c>
      <c r="B802">
        <v>361528.646596373</v>
      </c>
      <c r="C802">
        <v>1462600.50563125</v>
      </c>
    </row>
    <row r="803" spans="1:3">
      <c r="A803">
        <v>801</v>
      </c>
      <c r="B803">
        <v>361528.64788965</v>
      </c>
      <c r="C803">
        <v>1462600.48572121</v>
      </c>
    </row>
    <row r="804" spans="1:3">
      <c r="A804">
        <v>802</v>
      </c>
      <c r="B804">
        <v>361528.65045664</v>
      </c>
      <c r="C804">
        <v>1462600.49219957</v>
      </c>
    </row>
    <row r="805" spans="1:3">
      <c r="A805">
        <v>803</v>
      </c>
      <c r="B805">
        <v>361528.598781548</v>
      </c>
      <c r="C805">
        <v>1462600.44809397</v>
      </c>
    </row>
    <row r="806" spans="1:3">
      <c r="A806">
        <v>804</v>
      </c>
      <c r="B806">
        <v>361528.644067021</v>
      </c>
      <c r="C806">
        <v>1462600.46953844</v>
      </c>
    </row>
    <row r="807" spans="1:3">
      <c r="A807">
        <v>805</v>
      </c>
      <c r="B807">
        <v>361528.358087957</v>
      </c>
      <c r="C807">
        <v>1462600.3228157</v>
      </c>
    </row>
    <row r="808" spans="1:3">
      <c r="A808">
        <v>806</v>
      </c>
      <c r="B808">
        <v>361528.636479524</v>
      </c>
      <c r="C808">
        <v>1462600.46762503</v>
      </c>
    </row>
    <row r="809" spans="1:3">
      <c r="A809">
        <v>807</v>
      </c>
      <c r="B809">
        <v>361528.599994522</v>
      </c>
      <c r="C809">
        <v>1462600.41909437</v>
      </c>
    </row>
    <row r="810" spans="1:3">
      <c r="A810">
        <v>808</v>
      </c>
      <c r="B810">
        <v>361528.833776577</v>
      </c>
      <c r="C810">
        <v>1462600.52806835</v>
      </c>
    </row>
    <row r="811" spans="1:3">
      <c r="A811">
        <v>809</v>
      </c>
      <c r="B811">
        <v>361528.541711394</v>
      </c>
      <c r="C811">
        <v>1462600.38224478</v>
      </c>
    </row>
    <row r="812" spans="1:3">
      <c r="A812">
        <v>810</v>
      </c>
      <c r="B812">
        <v>361528.63542166</v>
      </c>
      <c r="C812">
        <v>1462600.44007734</v>
      </c>
    </row>
    <row r="813" spans="1:3">
      <c r="A813">
        <v>811</v>
      </c>
      <c r="B813">
        <v>361528.517999023</v>
      </c>
      <c r="C813">
        <v>1462600.37160468</v>
      </c>
    </row>
    <row r="814" spans="1:3">
      <c r="A814">
        <v>812</v>
      </c>
      <c r="B814">
        <v>361528.776101565</v>
      </c>
      <c r="C814">
        <v>1462600.50676381</v>
      </c>
    </row>
    <row r="815" spans="1:3">
      <c r="A815">
        <v>813</v>
      </c>
      <c r="B815">
        <v>361528.707394375</v>
      </c>
      <c r="C815">
        <v>1462600.46625843</v>
      </c>
    </row>
    <row r="816" spans="1:3">
      <c r="A816">
        <v>814</v>
      </c>
      <c r="B816">
        <v>361528.709586309</v>
      </c>
      <c r="C816">
        <v>1462600.47148863</v>
      </c>
    </row>
    <row r="817" spans="1:3">
      <c r="A817">
        <v>815</v>
      </c>
      <c r="B817">
        <v>361528.75530738</v>
      </c>
      <c r="C817">
        <v>1462600.50228306</v>
      </c>
    </row>
    <row r="818" spans="1:3">
      <c r="A818">
        <v>816</v>
      </c>
      <c r="B818">
        <v>361528.782964538</v>
      </c>
      <c r="C818">
        <v>1462600.51883334</v>
      </c>
    </row>
    <row r="819" spans="1:3">
      <c r="A819">
        <v>817</v>
      </c>
      <c r="B819">
        <v>361528.693332208</v>
      </c>
      <c r="C819">
        <v>1462600.46168671</v>
      </c>
    </row>
    <row r="820" spans="1:3">
      <c r="A820">
        <v>818</v>
      </c>
      <c r="B820">
        <v>361528.452396451</v>
      </c>
      <c r="C820">
        <v>1462600.33558592</v>
      </c>
    </row>
    <row r="821" spans="1:3">
      <c r="A821">
        <v>819</v>
      </c>
      <c r="B821">
        <v>361528.698832246</v>
      </c>
      <c r="C821">
        <v>1462600.45509091</v>
      </c>
    </row>
    <row r="822" spans="1:3">
      <c r="A822">
        <v>820</v>
      </c>
      <c r="B822">
        <v>361528.426234402</v>
      </c>
      <c r="C822">
        <v>1462600.30775443</v>
      </c>
    </row>
    <row r="823" spans="1:3">
      <c r="A823">
        <v>821</v>
      </c>
      <c r="B823">
        <v>361528.623699963</v>
      </c>
      <c r="C823">
        <v>1462600.39370402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6529612.4393528</v>
      </c>
      <c r="C2">
        <v>0</v>
      </c>
    </row>
    <row r="3" spans="1:3">
      <c r="A3">
        <v>1</v>
      </c>
      <c r="B3">
        <v>30980476.5729268</v>
      </c>
      <c r="C3">
        <v>687502.554255265</v>
      </c>
    </row>
    <row r="4" spans="1:3">
      <c r="A4">
        <v>2</v>
      </c>
      <c r="B4">
        <v>30737964.5317896</v>
      </c>
      <c r="C4">
        <v>689569.584907309</v>
      </c>
    </row>
    <row r="5" spans="1:3">
      <c r="A5">
        <v>3</v>
      </c>
      <c r="B5">
        <v>30495635.227977</v>
      </c>
      <c r="C5">
        <v>691633.827853993</v>
      </c>
    </row>
    <row r="6" spans="1:3">
      <c r="A6">
        <v>4</v>
      </c>
      <c r="B6">
        <v>30254387.0983198</v>
      </c>
      <c r="C6">
        <v>693695.708388914</v>
      </c>
    </row>
    <row r="7" spans="1:3">
      <c r="A7">
        <v>5</v>
      </c>
      <c r="B7">
        <v>30014063.2606799</v>
      </c>
      <c r="C7">
        <v>695755.581622607</v>
      </c>
    </row>
    <row r="8" spans="1:3">
      <c r="A8">
        <v>6</v>
      </c>
      <c r="B8">
        <v>29774753.5837726</v>
      </c>
      <c r="C8">
        <v>697813.750523056</v>
      </c>
    </row>
    <row r="9" spans="1:3">
      <c r="A9">
        <v>7</v>
      </c>
      <c r="B9">
        <v>29536258.9298292</v>
      </c>
      <c r="C9">
        <v>699870.479175613</v>
      </c>
    </row>
    <row r="10" spans="1:3">
      <c r="A10">
        <v>8</v>
      </c>
      <c r="B10">
        <v>29298235.4565493</v>
      </c>
      <c r="C10">
        <v>701926.002810299</v>
      </c>
    </row>
    <row r="11" spans="1:3">
      <c r="A11">
        <v>9</v>
      </c>
      <c r="B11">
        <v>29060495.6282052</v>
      </c>
      <c r="C11">
        <v>703980.535627138</v>
      </c>
    </row>
    <row r="12" spans="1:3">
      <c r="A12">
        <v>10</v>
      </c>
      <c r="B12">
        <v>28822641.7263124</v>
      </c>
      <c r="C12">
        <v>706034.277129945</v>
      </c>
    </row>
    <row r="13" spans="1:3">
      <c r="A13">
        <v>11</v>
      </c>
      <c r="B13">
        <v>28585257.5456383</v>
      </c>
      <c r="C13">
        <v>708087.417479156</v>
      </c>
    </row>
    <row r="14" spans="1:3">
      <c r="A14">
        <v>12</v>
      </c>
      <c r="B14">
        <v>28348897.97781</v>
      </c>
      <c r="C14">
        <v>710140.142251622</v>
      </c>
    </row>
    <row r="15" spans="1:3">
      <c r="A15">
        <v>13</v>
      </c>
      <c r="B15">
        <v>28113032.8260868</v>
      </c>
      <c r="C15">
        <v>712192.636924845</v>
      </c>
    </row>
    <row r="16" spans="1:3">
      <c r="A16">
        <v>14</v>
      </c>
      <c r="B16">
        <v>27868679.6172001</v>
      </c>
      <c r="C16">
        <v>714127.718284716</v>
      </c>
    </row>
    <row r="17" spans="1:3">
      <c r="A17">
        <v>15</v>
      </c>
      <c r="B17">
        <v>27625001.5199431</v>
      </c>
      <c r="C17">
        <v>716060.697352582</v>
      </c>
    </row>
    <row r="18" spans="1:3">
      <c r="A18">
        <v>16</v>
      </c>
      <c r="B18">
        <v>27382373.7236497</v>
      </c>
      <c r="C18">
        <v>717990.677106261</v>
      </c>
    </row>
    <row r="19" spans="1:3">
      <c r="A19">
        <v>17</v>
      </c>
      <c r="B19">
        <v>27141265.6303527</v>
      </c>
      <c r="C19">
        <v>719916.614616592</v>
      </c>
    </row>
    <row r="20" spans="1:3">
      <c r="A20">
        <v>18</v>
      </c>
      <c r="B20">
        <v>26902294.6902942</v>
      </c>
      <c r="C20">
        <v>721837.245589128</v>
      </c>
    </row>
    <row r="21" spans="1:3">
      <c r="A21">
        <v>19</v>
      </c>
      <c r="B21">
        <v>17667145.3085205</v>
      </c>
      <c r="C21">
        <v>556463.780936657</v>
      </c>
    </row>
    <row r="22" spans="1:3">
      <c r="A22">
        <v>20</v>
      </c>
      <c r="B22">
        <v>14543575.5709191</v>
      </c>
      <c r="C22">
        <v>505205.015105961</v>
      </c>
    </row>
    <row r="23" spans="1:3">
      <c r="A23">
        <v>21</v>
      </c>
      <c r="B23">
        <v>13692346.7493402</v>
      </c>
      <c r="C23">
        <v>497398.618843877</v>
      </c>
    </row>
    <row r="24" spans="1:3">
      <c r="A24">
        <v>22</v>
      </c>
      <c r="B24">
        <v>13066770.3699628</v>
      </c>
      <c r="C24">
        <v>492827.30399068</v>
      </c>
    </row>
    <row r="25" spans="1:3">
      <c r="A25">
        <v>23</v>
      </c>
      <c r="B25">
        <v>13038178.1147793</v>
      </c>
      <c r="C25">
        <v>494482.064258848</v>
      </c>
    </row>
    <row r="26" spans="1:3">
      <c r="A26">
        <v>24</v>
      </c>
      <c r="B26">
        <v>12563962.0628072</v>
      </c>
      <c r="C26">
        <v>491463.94091561</v>
      </c>
    </row>
    <row r="27" spans="1:3">
      <c r="A27">
        <v>25</v>
      </c>
      <c r="B27">
        <v>12533463.0411694</v>
      </c>
      <c r="C27">
        <v>493068.426854181</v>
      </c>
    </row>
    <row r="28" spans="1:3">
      <c r="A28">
        <v>26</v>
      </c>
      <c r="B28">
        <v>12161732.8626542</v>
      </c>
      <c r="C28">
        <v>491088.56884551</v>
      </c>
    </row>
    <row r="29" spans="1:3">
      <c r="A29">
        <v>27</v>
      </c>
      <c r="B29">
        <v>12130106.4430308</v>
      </c>
      <c r="C29">
        <v>492654.182345418</v>
      </c>
    </row>
    <row r="30" spans="1:3">
      <c r="A30">
        <v>28</v>
      </c>
      <c r="B30">
        <v>11831308.3208202</v>
      </c>
      <c r="C30">
        <v>491303.703859148</v>
      </c>
    </row>
    <row r="31" spans="1:3">
      <c r="A31">
        <v>29</v>
      </c>
      <c r="B31">
        <v>11798984.1260317</v>
      </c>
      <c r="C31">
        <v>492838.463130869</v>
      </c>
    </row>
    <row r="32" spans="1:3">
      <c r="A32">
        <v>30</v>
      </c>
      <c r="B32">
        <v>11552423.8866806</v>
      </c>
      <c r="C32">
        <v>491873.747376071</v>
      </c>
    </row>
    <row r="33" spans="1:3">
      <c r="A33">
        <v>31</v>
      </c>
      <c r="B33">
        <v>11519680.0906717</v>
      </c>
      <c r="C33">
        <v>493382.375365664</v>
      </c>
    </row>
    <row r="34" spans="1:3">
      <c r="A34">
        <v>32</v>
      </c>
      <c r="B34">
        <v>11314209.0000166</v>
      </c>
      <c r="C34">
        <v>492660.846048629</v>
      </c>
    </row>
    <row r="35" spans="1:3">
      <c r="A35">
        <v>33</v>
      </c>
      <c r="B35">
        <v>11281221.7504714</v>
      </c>
      <c r="C35">
        <v>494146.842527558</v>
      </c>
    </row>
    <row r="36" spans="1:3">
      <c r="A36">
        <v>34</v>
      </c>
      <c r="B36">
        <v>11107967.5872065</v>
      </c>
      <c r="C36">
        <v>493573.236588793</v>
      </c>
    </row>
    <row r="37" spans="1:3">
      <c r="A37">
        <v>35</v>
      </c>
      <c r="B37">
        <v>11074870.3412223</v>
      </c>
      <c r="C37">
        <v>495038.91895668</v>
      </c>
    </row>
    <row r="38" spans="1:3">
      <c r="A38">
        <v>36</v>
      </c>
      <c r="B38">
        <v>10927475.7228454</v>
      </c>
      <c r="C38">
        <v>494549.614908646</v>
      </c>
    </row>
    <row r="39" spans="1:3">
      <c r="A39">
        <v>37</v>
      </c>
      <c r="B39">
        <v>10901856.7530686</v>
      </c>
      <c r="C39">
        <v>495741.221085243</v>
      </c>
    </row>
    <row r="40" spans="1:3">
      <c r="A40">
        <v>38</v>
      </c>
      <c r="B40">
        <v>10480296.8611642</v>
      </c>
      <c r="C40">
        <v>487164.99967959</v>
      </c>
    </row>
    <row r="41" spans="1:3">
      <c r="A41">
        <v>39</v>
      </c>
      <c r="B41">
        <v>10012611.7341543</v>
      </c>
      <c r="C41">
        <v>491369.578567932</v>
      </c>
    </row>
    <row r="42" spans="1:3">
      <c r="A42">
        <v>40</v>
      </c>
      <c r="B42">
        <v>9749955.0266383</v>
      </c>
      <c r="C42">
        <v>492991.95902568</v>
      </c>
    </row>
    <row r="43" spans="1:3">
      <c r="A43">
        <v>41</v>
      </c>
      <c r="B43">
        <v>9518359.34353513</v>
      </c>
      <c r="C43">
        <v>494890.871798269</v>
      </c>
    </row>
    <row r="44" spans="1:3">
      <c r="A44">
        <v>42</v>
      </c>
      <c r="B44">
        <v>9424461.6561873</v>
      </c>
      <c r="C44">
        <v>498013.008023575</v>
      </c>
    </row>
    <row r="45" spans="1:3">
      <c r="A45">
        <v>43</v>
      </c>
      <c r="B45">
        <v>9413824.07061468</v>
      </c>
      <c r="C45">
        <v>499233.178600443</v>
      </c>
    </row>
    <row r="46" spans="1:3">
      <c r="A46">
        <v>44</v>
      </c>
      <c r="B46">
        <v>9241894.00682911</v>
      </c>
      <c r="C46">
        <v>500359.389711294</v>
      </c>
    </row>
    <row r="47" spans="1:3">
      <c r="A47">
        <v>45</v>
      </c>
      <c r="B47">
        <v>9074850.39850635</v>
      </c>
      <c r="C47">
        <v>502766.673233419</v>
      </c>
    </row>
    <row r="48" spans="1:3">
      <c r="A48">
        <v>46</v>
      </c>
      <c r="B48">
        <v>9008730.38026162</v>
      </c>
      <c r="C48">
        <v>508805.578101918</v>
      </c>
    </row>
    <row r="49" spans="1:3">
      <c r="A49">
        <v>47</v>
      </c>
      <c r="B49">
        <v>9028540.51917889</v>
      </c>
      <c r="C49">
        <v>507632.611542304</v>
      </c>
    </row>
    <row r="50" spans="1:3">
      <c r="A50">
        <v>48</v>
      </c>
      <c r="B50">
        <v>8869169.67822162</v>
      </c>
      <c r="C50">
        <v>511194.664078998</v>
      </c>
    </row>
    <row r="51" spans="1:3">
      <c r="A51">
        <v>49</v>
      </c>
      <c r="B51">
        <v>8802262.14445993</v>
      </c>
      <c r="C51">
        <v>516323.967888193</v>
      </c>
    </row>
    <row r="52" spans="1:3">
      <c r="A52">
        <v>50</v>
      </c>
      <c r="B52">
        <v>8820173.13495539</v>
      </c>
      <c r="C52">
        <v>515194.060146658</v>
      </c>
    </row>
    <row r="53" spans="1:3">
      <c r="A53">
        <v>51</v>
      </c>
      <c r="B53">
        <v>8686652.76227616</v>
      </c>
      <c r="C53">
        <v>518753.070105427</v>
      </c>
    </row>
    <row r="54" spans="1:3">
      <c r="A54">
        <v>52</v>
      </c>
      <c r="B54">
        <v>8757213.12030512</v>
      </c>
      <c r="C54">
        <v>514543.477219924</v>
      </c>
    </row>
    <row r="55" spans="1:3">
      <c r="A55">
        <v>53</v>
      </c>
      <c r="B55">
        <v>8703151.96451086</v>
      </c>
      <c r="C55">
        <v>517663.866493825</v>
      </c>
    </row>
    <row r="56" spans="1:3">
      <c r="A56">
        <v>54</v>
      </c>
      <c r="B56">
        <v>8595457.95789495</v>
      </c>
      <c r="C56">
        <v>520651.99870517</v>
      </c>
    </row>
    <row r="57" spans="1:3">
      <c r="A57">
        <v>55</v>
      </c>
      <c r="B57">
        <v>8610739.97257055</v>
      </c>
      <c r="C57">
        <v>519601.941069324</v>
      </c>
    </row>
    <row r="58" spans="1:3">
      <c r="A58">
        <v>56</v>
      </c>
      <c r="B58">
        <v>8520891.485869</v>
      </c>
      <c r="C58">
        <v>522277.888580631</v>
      </c>
    </row>
    <row r="59" spans="1:3">
      <c r="A59">
        <v>57</v>
      </c>
      <c r="B59">
        <v>8535231.84007749</v>
      </c>
      <c r="C59">
        <v>521140.615294756</v>
      </c>
    </row>
    <row r="60" spans="1:3">
      <c r="A60">
        <v>58</v>
      </c>
      <c r="B60">
        <v>8316464.05510984</v>
      </c>
      <c r="C60">
        <v>530955.42505003</v>
      </c>
    </row>
    <row r="61" spans="1:3">
      <c r="A61">
        <v>59</v>
      </c>
      <c r="B61">
        <v>8185055.50969125</v>
      </c>
      <c r="C61">
        <v>537742.986098651</v>
      </c>
    </row>
    <row r="62" spans="1:3">
      <c r="A62">
        <v>60</v>
      </c>
      <c r="B62">
        <v>8055944.82942873</v>
      </c>
      <c r="C62">
        <v>545448.251753069</v>
      </c>
    </row>
    <row r="63" spans="1:3">
      <c r="A63">
        <v>61</v>
      </c>
      <c r="B63">
        <v>8001484.84383591</v>
      </c>
      <c r="C63">
        <v>547524.907901998</v>
      </c>
    </row>
    <row r="64" spans="1:3">
      <c r="A64">
        <v>62</v>
      </c>
      <c r="B64">
        <v>8001308.84083227</v>
      </c>
      <c r="C64">
        <v>548521.303221741</v>
      </c>
    </row>
    <row r="65" spans="1:3">
      <c r="A65">
        <v>63</v>
      </c>
      <c r="B65">
        <v>7896844.70182699</v>
      </c>
      <c r="C65">
        <v>556408.668374398</v>
      </c>
    </row>
    <row r="66" spans="1:3">
      <c r="A66">
        <v>64</v>
      </c>
      <c r="B66">
        <v>7791073.26989878</v>
      </c>
      <c r="C66">
        <v>564462.604110984</v>
      </c>
    </row>
    <row r="67" spans="1:3">
      <c r="A67">
        <v>65</v>
      </c>
      <c r="B67">
        <v>7756469.00595764</v>
      </c>
      <c r="C67">
        <v>563867.040129296</v>
      </c>
    </row>
    <row r="68" spans="1:3">
      <c r="A68">
        <v>66</v>
      </c>
      <c r="B68">
        <v>7755857.79015209</v>
      </c>
      <c r="C68">
        <v>563222.499178651</v>
      </c>
    </row>
    <row r="69" spans="1:3">
      <c r="A69">
        <v>67</v>
      </c>
      <c r="B69">
        <v>7663700.60140762</v>
      </c>
      <c r="C69">
        <v>570733.583608009</v>
      </c>
    </row>
    <row r="70" spans="1:3">
      <c r="A70">
        <v>68</v>
      </c>
      <c r="B70">
        <v>7628410.29726084</v>
      </c>
      <c r="C70">
        <v>571363.667958295</v>
      </c>
    </row>
    <row r="71" spans="1:3">
      <c r="A71">
        <v>69</v>
      </c>
      <c r="B71">
        <v>7627584.15581428</v>
      </c>
      <c r="C71">
        <v>570788.075411013</v>
      </c>
    </row>
    <row r="72" spans="1:3">
      <c r="A72">
        <v>70</v>
      </c>
      <c r="B72">
        <v>7553654.91521449</v>
      </c>
      <c r="C72">
        <v>577391.053466968</v>
      </c>
    </row>
    <row r="73" spans="1:3">
      <c r="A73">
        <v>71</v>
      </c>
      <c r="B73">
        <v>7505482.1635183</v>
      </c>
      <c r="C73">
        <v>579546.994706967</v>
      </c>
    </row>
    <row r="74" spans="1:3">
      <c r="A74">
        <v>72</v>
      </c>
      <c r="B74">
        <v>7504442.31063887</v>
      </c>
      <c r="C74">
        <v>578989.2209129</v>
      </c>
    </row>
    <row r="75" spans="1:3">
      <c r="A75">
        <v>73</v>
      </c>
      <c r="B75">
        <v>7451669.33592637</v>
      </c>
      <c r="C75">
        <v>584480.98741238</v>
      </c>
    </row>
    <row r="76" spans="1:3">
      <c r="A76">
        <v>74</v>
      </c>
      <c r="B76">
        <v>7434672.5422597</v>
      </c>
      <c r="C76">
        <v>585257.455457711</v>
      </c>
    </row>
    <row r="77" spans="1:3">
      <c r="A77">
        <v>75</v>
      </c>
      <c r="B77">
        <v>7438976.05121292</v>
      </c>
      <c r="C77">
        <v>585891.64675723</v>
      </c>
    </row>
    <row r="78" spans="1:3">
      <c r="A78">
        <v>76</v>
      </c>
      <c r="B78">
        <v>7391913.19415578</v>
      </c>
      <c r="C78">
        <v>589764.735943383</v>
      </c>
    </row>
    <row r="79" spans="1:3">
      <c r="A79">
        <v>77</v>
      </c>
      <c r="B79">
        <v>7388487.37694432</v>
      </c>
      <c r="C79">
        <v>590428.692203983</v>
      </c>
    </row>
    <row r="80" spans="1:3">
      <c r="A80">
        <v>78</v>
      </c>
      <c r="B80">
        <v>7290906.64398441</v>
      </c>
      <c r="C80">
        <v>601188.497401221</v>
      </c>
    </row>
    <row r="81" spans="1:3">
      <c r="A81">
        <v>79</v>
      </c>
      <c r="B81">
        <v>7219845.64521789</v>
      </c>
      <c r="C81">
        <v>609352.244915878</v>
      </c>
    </row>
    <row r="82" spans="1:3">
      <c r="A82">
        <v>80</v>
      </c>
      <c r="B82">
        <v>7185336.1221108</v>
      </c>
      <c r="C82">
        <v>614667.833155898</v>
      </c>
    </row>
    <row r="83" spans="1:3">
      <c r="A83">
        <v>81</v>
      </c>
      <c r="B83">
        <v>7149259.26276765</v>
      </c>
      <c r="C83">
        <v>620334.283720174</v>
      </c>
    </row>
    <row r="84" spans="1:3">
      <c r="A84">
        <v>82</v>
      </c>
      <c r="B84">
        <v>7094271.94996805</v>
      </c>
      <c r="C84">
        <v>626305.690635114</v>
      </c>
    </row>
    <row r="85" spans="1:3">
      <c r="A85">
        <v>83</v>
      </c>
      <c r="B85">
        <v>7030426.70649746</v>
      </c>
      <c r="C85">
        <v>634660.965133489</v>
      </c>
    </row>
    <row r="86" spans="1:3">
      <c r="A86">
        <v>84</v>
      </c>
      <c r="B86">
        <v>6997665.70331747</v>
      </c>
      <c r="C86">
        <v>638620.744958427</v>
      </c>
    </row>
    <row r="87" spans="1:3">
      <c r="A87">
        <v>85</v>
      </c>
      <c r="B87">
        <v>6973419.17429313</v>
      </c>
      <c r="C87">
        <v>645090.127983519</v>
      </c>
    </row>
    <row r="88" spans="1:3">
      <c r="A88">
        <v>86</v>
      </c>
      <c r="B88">
        <v>6974125.5085278</v>
      </c>
      <c r="C88">
        <v>644179.646813966</v>
      </c>
    </row>
    <row r="89" spans="1:3">
      <c r="A89">
        <v>87</v>
      </c>
      <c r="B89">
        <v>6919107.8061248</v>
      </c>
      <c r="C89">
        <v>654404.136078711</v>
      </c>
    </row>
    <row r="90" spans="1:3">
      <c r="A90">
        <v>88</v>
      </c>
      <c r="B90">
        <v>6895965.28249725</v>
      </c>
      <c r="C90">
        <v>657486.774257728</v>
      </c>
    </row>
    <row r="91" spans="1:3">
      <c r="A91">
        <v>89</v>
      </c>
      <c r="B91">
        <v>6895119.40219751</v>
      </c>
      <c r="C91">
        <v>656794.787232154</v>
      </c>
    </row>
    <row r="92" spans="1:3">
      <c r="A92">
        <v>90</v>
      </c>
      <c r="B92">
        <v>6850327.52992914</v>
      </c>
      <c r="C92">
        <v>665909.343018103</v>
      </c>
    </row>
    <row r="93" spans="1:3">
      <c r="A93">
        <v>91</v>
      </c>
      <c r="B93">
        <v>6835151.49574495</v>
      </c>
      <c r="C93">
        <v>667963.174070043</v>
      </c>
    </row>
    <row r="94" spans="1:3">
      <c r="A94">
        <v>92</v>
      </c>
      <c r="B94">
        <v>6835576.64717793</v>
      </c>
      <c r="C94">
        <v>667361.612897486</v>
      </c>
    </row>
    <row r="95" spans="1:3">
      <c r="A95">
        <v>93</v>
      </c>
      <c r="B95">
        <v>6808738.05769313</v>
      </c>
      <c r="C95">
        <v>673061.959499709</v>
      </c>
    </row>
    <row r="96" spans="1:3">
      <c r="A96">
        <v>94</v>
      </c>
      <c r="B96">
        <v>6772616.69407968</v>
      </c>
      <c r="C96">
        <v>680458.01916876</v>
      </c>
    </row>
    <row r="97" spans="1:3">
      <c r="A97">
        <v>95</v>
      </c>
      <c r="B97">
        <v>6746710.35548901</v>
      </c>
      <c r="C97">
        <v>685906.987540152</v>
      </c>
    </row>
    <row r="98" spans="1:3">
      <c r="A98">
        <v>96</v>
      </c>
      <c r="B98">
        <v>6733448.32416985</v>
      </c>
      <c r="C98">
        <v>687303.113489287</v>
      </c>
    </row>
    <row r="99" spans="1:3">
      <c r="A99">
        <v>97</v>
      </c>
      <c r="B99">
        <v>6730375.76387288</v>
      </c>
      <c r="C99">
        <v>687736.794476061</v>
      </c>
    </row>
    <row r="100" spans="1:3">
      <c r="A100">
        <v>98</v>
      </c>
      <c r="B100">
        <v>6681251.33901358</v>
      </c>
      <c r="C100">
        <v>698152.550097793</v>
      </c>
    </row>
    <row r="101" spans="1:3">
      <c r="A101">
        <v>99</v>
      </c>
      <c r="B101">
        <v>6659227.64577759</v>
      </c>
      <c r="C101">
        <v>703821.629914388</v>
      </c>
    </row>
    <row r="102" spans="1:3">
      <c r="A102">
        <v>100</v>
      </c>
      <c r="B102">
        <v>6638673.79220564</v>
      </c>
      <c r="C102">
        <v>707627.960943235</v>
      </c>
    </row>
    <row r="103" spans="1:3">
      <c r="A103">
        <v>101</v>
      </c>
      <c r="B103">
        <v>6618699.98177841</v>
      </c>
      <c r="C103">
        <v>711676.799750352</v>
      </c>
    </row>
    <row r="104" spans="1:3">
      <c r="A104">
        <v>102</v>
      </c>
      <c r="B104">
        <v>6587977.59010463</v>
      </c>
      <c r="C104">
        <v>721045.846467781</v>
      </c>
    </row>
    <row r="105" spans="1:3">
      <c r="A105">
        <v>103</v>
      </c>
      <c r="B105">
        <v>6553358.99925509</v>
      </c>
      <c r="C105">
        <v>731763.634042422</v>
      </c>
    </row>
    <row r="106" spans="1:3">
      <c r="A106">
        <v>104</v>
      </c>
      <c r="B106">
        <v>6530457.92759969</v>
      </c>
      <c r="C106">
        <v>737541.80613737</v>
      </c>
    </row>
    <row r="107" spans="1:3">
      <c r="A107">
        <v>105</v>
      </c>
      <c r="B107">
        <v>6514911.46831443</v>
      </c>
      <c r="C107">
        <v>739523.858755858</v>
      </c>
    </row>
    <row r="108" spans="1:3">
      <c r="A108">
        <v>106</v>
      </c>
      <c r="B108">
        <v>6504132.06671365</v>
      </c>
      <c r="C108">
        <v>744903.873164914</v>
      </c>
    </row>
    <row r="109" spans="1:3">
      <c r="A109">
        <v>107</v>
      </c>
      <c r="B109">
        <v>6504460.35603383</v>
      </c>
      <c r="C109">
        <v>744099.897243705</v>
      </c>
    </row>
    <row r="110" spans="1:3">
      <c r="A110">
        <v>108</v>
      </c>
      <c r="B110">
        <v>6476435.85943306</v>
      </c>
      <c r="C110">
        <v>753406.20025458</v>
      </c>
    </row>
    <row r="111" spans="1:3">
      <c r="A111">
        <v>109</v>
      </c>
      <c r="B111">
        <v>6449875.01370621</v>
      </c>
      <c r="C111">
        <v>760711.692617565</v>
      </c>
    </row>
    <row r="112" spans="1:3">
      <c r="A112">
        <v>110</v>
      </c>
      <c r="B112">
        <v>6436840.01006165</v>
      </c>
      <c r="C112">
        <v>765869.987877478</v>
      </c>
    </row>
    <row r="113" spans="1:3">
      <c r="A113">
        <v>111</v>
      </c>
      <c r="B113">
        <v>6429261.94279511</v>
      </c>
      <c r="C113">
        <v>769775.42314254</v>
      </c>
    </row>
    <row r="114" spans="1:3">
      <c r="A114">
        <v>112</v>
      </c>
      <c r="B114">
        <v>6430480.31122204</v>
      </c>
      <c r="C114">
        <v>770275.40593519</v>
      </c>
    </row>
    <row r="115" spans="1:3">
      <c r="A115">
        <v>113</v>
      </c>
      <c r="B115">
        <v>6412794.01738614</v>
      </c>
      <c r="C115">
        <v>775054.968841401</v>
      </c>
    </row>
    <row r="116" spans="1:3">
      <c r="A116">
        <v>114</v>
      </c>
      <c r="B116">
        <v>6392191.81600589</v>
      </c>
      <c r="C116">
        <v>782474.877160279</v>
      </c>
    </row>
    <row r="117" spans="1:3">
      <c r="A117">
        <v>115</v>
      </c>
      <c r="B117">
        <v>6377226.12925141</v>
      </c>
      <c r="C117">
        <v>788141.244232174</v>
      </c>
    </row>
    <row r="118" spans="1:3">
      <c r="A118">
        <v>116</v>
      </c>
      <c r="B118">
        <v>6371281.78475122</v>
      </c>
      <c r="C118">
        <v>792530.137213835</v>
      </c>
    </row>
    <row r="119" spans="1:3">
      <c r="A119">
        <v>117</v>
      </c>
      <c r="B119">
        <v>6370598.40053729</v>
      </c>
      <c r="C119">
        <v>793110.889667413</v>
      </c>
    </row>
    <row r="120" spans="1:3">
      <c r="A120">
        <v>118</v>
      </c>
      <c r="B120">
        <v>6344980.10638533</v>
      </c>
      <c r="C120">
        <v>803511.073398235</v>
      </c>
    </row>
    <row r="121" spans="1:3">
      <c r="A121">
        <v>119</v>
      </c>
      <c r="B121">
        <v>6335243.67006466</v>
      </c>
      <c r="C121">
        <v>805906.725683345</v>
      </c>
    </row>
    <row r="122" spans="1:3">
      <c r="A122">
        <v>120</v>
      </c>
      <c r="B122">
        <v>6323560.21283294</v>
      </c>
      <c r="C122">
        <v>812014.494035432</v>
      </c>
    </row>
    <row r="123" spans="1:3">
      <c r="A123">
        <v>121</v>
      </c>
      <c r="B123">
        <v>6312128.7779698</v>
      </c>
      <c r="C123">
        <v>817841.800005049</v>
      </c>
    </row>
    <row r="124" spans="1:3">
      <c r="A124">
        <v>122</v>
      </c>
      <c r="B124">
        <v>6294712.51230418</v>
      </c>
      <c r="C124">
        <v>824257.17598374</v>
      </c>
    </row>
    <row r="125" spans="1:3">
      <c r="A125">
        <v>123</v>
      </c>
      <c r="B125">
        <v>6274205.23784635</v>
      </c>
      <c r="C125">
        <v>833571.850914925</v>
      </c>
    </row>
    <row r="126" spans="1:3">
      <c r="A126">
        <v>124</v>
      </c>
      <c r="B126">
        <v>6262330.1222944</v>
      </c>
      <c r="C126">
        <v>841240.46736241</v>
      </c>
    </row>
    <row r="127" spans="1:3">
      <c r="A127">
        <v>125</v>
      </c>
      <c r="B127">
        <v>6253188.3075688</v>
      </c>
      <c r="C127">
        <v>848622.260075822</v>
      </c>
    </row>
    <row r="128" spans="1:3">
      <c r="A128">
        <v>126</v>
      </c>
      <c r="B128">
        <v>6246375.79296177</v>
      </c>
      <c r="C128">
        <v>849911.422938031</v>
      </c>
    </row>
    <row r="129" spans="1:3">
      <c r="A129">
        <v>127</v>
      </c>
      <c r="B129">
        <v>6247343.75687136</v>
      </c>
      <c r="C129">
        <v>850600.898458387</v>
      </c>
    </row>
    <row r="130" spans="1:3">
      <c r="A130">
        <v>128</v>
      </c>
      <c r="B130">
        <v>6229790.78915184</v>
      </c>
      <c r="C130">
        <v>858488.861733166</v>
      </c>
    </row>
    <row r="131" spans="1:3">
      <c r="A131">
        <v>129</v>
      </c>
      <c r="B131">
        <v>6215298.15045455</v>
      </c>
      <c r="C131">
        <v>867247.7741101</v>
      </c>
    </row>
    <row r="132" spans="1:3">
      <c r="A132">
        <v>130</v>
      </c>
      <c r="B132">
        <v>6207737.56356725</v>
      </c>
      <c r="C132">
        <v>872248.402656916</v>
      </c>
    </row>
    <row r="133" spans="1:3">
      <c r="A133">
        <v>131</v>
      </c>
      <c r="B133">
        <v>6202424.18012681</v>
      </c>
      <c r="C133">
        <v>873883.759571627</v>
      </c>
    </row>
    <row r="134" spans="1:3">
      <c r="A134">
        <v>132</v>
      </c>
      <c r="B134">
        <v>6202489.4171895</v>
      </c>
      <c r="C134">
        <v>874757.122657457</v>
      </c>
    </row>
    <row r="135" spans="1:3">
      <c r="A135">
        <v>133</v>
      </c>
      <c r="B135">
        <v>6192194.24587884</v>
      </c>
      <c r="C135">
        <v>880670.905216384</v>
      </c>
    </row>
    <row r="136" spans="1:3">
      <c r="A136">
        <v>134</v>
      </c>
      <c r="B136">
        <v>6179214.27901701</v>
      </c>
      <c r="C136">
        <v>888456.50397496</v>
      </c>
    </row>
    <row r="137" spans="1:3">
      <c r="A137">
        <v>135</v>
      </c>
      <c r="B137">
        <v>6169653.17898396</v>
      </c>
      <c r="C137">
        <v>894406.99571016</v>
      </c>
    </row>
    <row r="138" spans="1:3">
      <c r="A138">
        <v>136</v>
      </c>
      <c r="B138">
        <v>6165554.42960164</v>
      </c>
      <c r="C138">
        <v>894779.854479101</v>
      </c>
    </row>
    <row r="139" spans="1:3">
      <c r="A139">
        <v>137</v>
      </c>
      <c r="B139">
        <v>6165160.24349228</v>
      </c>
      <c r="C139">
        <v>893939.156143729</v>
      </c>
    </row>
    <row r="140" spans="1:3">
      <c r="A140">
        <v>138</v>
      </c>
      <c r="B140">
        <v>6151623.49786097</v>
      </c>
      <c r="C140">
        <v>903132.37151093</v>
      </c>
    </row>
    <row r="141" spans="1:3">
      <c r="A141">
        <v>139</v>
      </c>
      <c r="B141">
        <v>6144646.9958727</v>
      </c>
      <c r="C141">
        <v>906805.443307308</v>
      </c>
    </row>
    <row r="142" spans="1:3">
      <c r="A142">
        <v>140</v>
      </c>
      <c r="B142">
        <v>6138137.73557391</v>
      </c>
      <c r="C142">
        <v>910656.172650679</v>
      </c>
    </row>
    <row r="143" spans="1:3">
      <c r="A143">
        <v>141</v>
      </c>
      <c r="B143">
        <v>6128658.09768743</v>
      </c>
      <c r="C143">
        <v>919463.832069341</v>
      </c>
    </row>
    <row r="144" spans="1:3">
      <c r="A144">
        <v>142</v>
      </c>
      <c r="B144">
        <v>6116852.68620989</v>
      </c>
      <c r="C144">
        <v>929400.20325867</v>
      </c>
    </row>
    <row r="145" spans="1:3">
      <c r="A145">
        <v>143</v>
      </c>
      <c r="B145">
        <v>6109823.20278207</v>
      </c>
      <c r="C145">
        <v>933741.778835661</v>
      </c>
    </row>
    <row r="146" spans="1:3">
      <c r="A146">
        <v>144</v>
      </c>
      <c r="B146">
        <v>6103845.97288603</v>
      </c>
      <c r="C146">
        <v>935753.330817838</v>
      </c>
    </row>
    <row r="147" spans="1:3">
      <c r="A147">
        <v>145</v>
      </c>
      <c r="B147">
        <v>6099958.47754272</v>
      </c>
      <c r="C147">
        <v>941480.922890139</v>
      </c>
    </row>
    <row r="148" spans="1:3">
      <c r="A148">
        <v>146</v>
      </c>
      <c r="B148">
        <v>6100132.05726392</v>
      </c>
      <c r="C148">
        <v>942660.581220129</v>
      </c>
    </row>
    <row r="149" spans="1:3">
      <c r="A149">
        <v>147</v>
      </c>
      <c r="B149">
        <v>6090490.6622746</v>
      </c>
      <c r="C149">
        <v>950380.779248558</v>
      </c>
    </row>
    <row r="150" spans="1:3">
      <c r="A150">
        <v>148</v>
      </c>
      <c r="B150">
        <v>6081533.8640904</v>
      </c>
      <c r="C150">
        <v>957718.005303902</v>
      </c>
    </row>
    <row r="151" spans="1:3">
      <c r="A151">
        <v>149</v>
      </c>
      <c r="B151">
        <v>6077235.19043238</v>
      </c>
      <c r="C151">
        <v>961722.361777498</v>
      </c>
    </row>
    <row r="152" spans="1:3">
      <c r="A152">
        <v>150</v>
      </c>
      <c r="B152">
        <v>6074221.515626</v>
      </c>
      <c r="C152">
        <v>966409.689483954</v>
      </c>
    </row>
    <row r="153" spans="1:3">
      <c r="A153">
        <v>151</v>
      </c>
      <c r="B153">
        <v>6074346.18419356</v>
      </c>
      <c r="C153">
        <v>965500.474125384</v>
      </c>
    </row>
    <row r="154" spans="1:3">
      <c r="A154">
        <v>152</v>
      </c>
      <c r="B154">
        <v>6068027.85979786</v>
      </c>
      <c r="C154">
        <v>971933.508970528</v>
      </c>
    </row>
    <row r="155" spans="1:3">
      <c r="A155">
        <v>153</v>
      </c>
      <c r="B155">
        <v>6060701.61128124</v>
      </c>
      <c r="C155">
        <v>980053.738838612</v>
      </c>
    </row>
    <row r="156" spans="1:3">
      <c r="A156">
        <v>154</v>
      </c>
      <c r="B156">
        <v>6055525.35249282</v>
      </c>
      <c r="C156">
        <v>986100.00302222</v>
      </c>
    </row>
    <row r="157" spans="1:3">
      <c r="A157">
        <v>155</v>
      </c>
      <c r="B157">
        <v>6053700.01691622</v>
      </c>
      <c r="C157">
        <v>990866.950321734</v>
      </c>
    </row>
    <row r="158" spans="1:3">
      <c r="A158">
        <v>156</v>
      </c>
      <c r="B158">
        <v>6053321.43737089</v>
      </c>
      <c r="C158">
        <v>989768.12142922</v>
      </c>
    </row>
    <row r="159" spans="1:3">
      <c r="A159">
        <v>157</v>
      </c>
      <c r="B159">
        <v>6045744.8084559</v>
      </c>
      <c r="C159">
        <v>998242.871738168</v>
      </c>
    </row>
    <row r="160" spans="1:3">
      <c r="A160">
        <v>158</v>
      </c>
      <c r="B160">
        <v>6042171.20060689</v>
      </c>
      <c r="C160">
        <v>1003959.03120543</v>
      </c>
    </row>
    <row r="161" spans="1:3">
      <c r="A161">
        <v>159</v>
      </c>
      <c r="B161">
        <v>6038923.25032435</v>
      </c>
      <c r="C161">
        <v>1008959.15493831</v>
      </c>
    </row>
    <row r="162" spans="1:3">
      <c r="A162">
        <v>160</v>
      </c>
      <c r="B162">
        <v>6033765.10252749</v>
      </c>
      <c r="C162">
        <v>1013366.47904707</v>
      </c>
    </row>
    <row r="163" spans="1:3">
      <c r="A163">
        <v>161</v>
      </c>
      <c r="B163">
        <v>6027166.01294622</v>
      </c>
      <c r="C163">
        <v>1021043.51586269</v>
      </c>
    </row>
    <row r="164" spans="1:3">
      <c r="A164">
        <v>162</v>
      </c>
      <c r="B164">
        <v>6023242.22949125</v>
      </c>
      <c r="C164">
        <v>1027859.37226332</v>
      </c>
    </row>
    <row r="165" spans="1:3">
      <c r="A165">
        <v>163</v>
      </c>
      <c r="B165">
        <v>6020320.43648916</v>
      </c>
      <c r="C165">
        <v>1035510.14758392</v>
      </c>
    </row>
    <row r="166" spans="1:3">
      <c r="A166">
        <v>164</v>
      </c>
      <c r="B166">
        <v>6018001.30595838</v>
      </c>
      <c r="C166">
        <v>1036056.10234517</v>
      </c>
    </row>
    <row r="167" spans="1:3">
      <c r="A167">
        <v>165</v>
      </c>
      <c r="B167">
        <v>6018036.10549402</v>
      </c>
      <c r="C167">
        <v>1034720.37852025</v>
      </c>
    </row>
    <row r="168" spans="1:3">
      <c r="A168">
        <v>166</v>
      </c>
      <c r="B168">
        <v>6012702.08488722</v>
      </c>
      <c r="C168">
        <v>1043189.5192314</v>
      </c>
    </row>
    <row r="169" spans="1:3">
      <c r="A169">
        <v>167</v>
      </c>
      <c r="B169">
        <v>6007799.48908369</v>
      </c>
      <c r="C169">
        <v>1051880.85569724</v>
      </c>
    </row>
    <row r="170" spans="1:3">
      <c r="A170">
        <v>168</v>
      </c>
      <c r="B170">
        <v>6005122.25162174</v>
      </c>
      <c r="C170">
        <v>1055924.34812201</v>
      </c>
    </row>
    <row r="171" spans="1:3">
      <c r="A171">
        <v>169</v>
      </c>
      <c r="B171">
        <v>6003201.32525117</v>
      </c>
      <c r="C171">
        <v>1056974.7201497</v>
      </c>
    </row>
    <row r="172" spans="1:3">
      <c r="A172">
        <v>170</v>
      </c>
      <c r="B172">
        <v>6003527.0359619</v>
      </c>
      <c r="C172">
        <v>1057768.97081275</v>
      </c>
    </row>
    <row r="173" spans="1:3">
      <c r="A173">
        <v>171</v>
      </c>
      <c r="B173">
        <v>5999818.6336366</v>
      </c>
      <c r="C173">
        <v>1063311.76664057</v>
      </c>
    </row>
    <row r="174" spans="1:3">
      <c r="A174">
        <v>172</v>
      </c>
      <c r="B174">
        <v>5995710.26564438</v>
      </c>
      <c r="C174">
        <v>1069865.01498871</v>
      </c>
    </row>
    <row r="175" spans="1:3">
      <c r="A175">
        <v>173</v>
      </c>
      <c r="B175">
        <v>5992787.58485716</v>
      </c>
      <c r="C175">
        <v>1074596.16307541</v>
      </c>
    </row>
    <row r="176" spans="1:3">
      <c r="A176">
        <v>174</v>
      </c>
      <c r="B176">
        <v>5991461.17315586</v>
      </c>
      <c r="C176">
        <v>1073676.17153845</v>
      </c>
    </row>
    <row r="177" spans="1:3">
      <c r="A177">
        <v>175</v>
      </c>
      <c r="B177">
        <v>5991733.70023771</v>
      </c>
      <c r="C177">
        <v>1075192.2139917</v>
      </c>
    </row>
    <row r="178" spans="1:3">
      <c r="A178">
        <v>176</v>
      </c>
      <c r="B178">
        <v>5987304.67782005</v>
      </c>
      <c r="C178">
        <v>1081367.99743488</v>
      </c>
    </row>
    <row r="179" spans="1:3">
      <c r="A179">
        <v>177</v>
      </c>
      <c r="B179">
        <v>5985138.49635348</v>
      </c>
      <c r="C179">
        <v>1083494.85874048</v>
      </c>
    </row>
    <row r="180" spans="1:3">
      <c r="A180">
        <v>178</v>
      </c>
      <c r="B180">
        <v>5983236.46978861</v>
      </c>
      <c r="C180">
        <v>1085704.78008666</v>
      </c>
    </row>
    <row r="181" spans="1:3">
      <c r="A181">
        <v>179</v>
      </c>
      <c r="B181">
        <v>5980705.35421073</v>
      </c>
      <c r="C181">
        <v>1093021.90349375</v>
      </c>
    </row>
    <row r="182" spans="1:3">
      <c r="A182">
        <v>180</v>
      </c>
      <c r="B182">
        <v>5977235.63842525</v>
      </c>
      <c r="C182">
        <v>1101203.33326562</v>
      </c>
    </row>
    <row r="183" spans="1:3">
      <c r="A183">
        <v>181</v>
      </c>
      <c r="B183">
        <v>5975061.94838535</v>
      </c>
      <c r="C183">
        <v>1104141.03289001</v>
      </c>
    </row>
    <row r="184" spans="1:3">
      <c r="A184">
        <v>182</v>
      </c>
      <c r="B184">
        <v>5973146.24802758</v>
      </c>
      <c r="C184">
        <v>1103796.59915438</v>
      </c>
    </row>
    <row r="185" spans="1:3">
      <c r="A185">
        <v>183</v>
      </c>
      <c r="B185">
        <v>5972231.48535437</v>
      </c>
      <c r="C185">
        <v>1109042.87555902</v>
      </c>
    </row>
    <row r="186" spans="1:3">
      <c r="A186">
        <v>184</v>
      </c>
      <c r="B186">
        <v>5972566.02081941</v>
      </c>
      <c r="C186">
        <v>1110328.54450577</v>
      </c>
    </row>
    <row r="187" spans="1:3">
      <c r="A187">
        <v>185</v>
      </c>
      <c r="B187">
        <v>5969466.1544995</v>
      </c>
      <c r="C187">
        <v>1115371.74600599</v>
      </c>
    </row>
    <row r="188" spans="1:3">
      <c r="A188">
        <v>186</v>
      </c>
      <c r="B188">
        <v>5966608.02709288</v>
      </c>
      <c r="C188">
        <v>1119792.27540809</v>
      </c>
    </row>
    <row r="189" spans="1:3">
      <c r="A189">
        <v>187</v>
      </c>
      <c r="B189">
        <v>5965116.77299782</v>
      </c>
      <c r="C189">
        <v>1123201.89610829</v>
      </c>
    </row>
    <row r="190" spans="1:3">
      <c r="A190">
        <v>188</v>
      </c>
      <c r="B190">
        <v>5964232.27865705</v>
      </c>
      <c r="C190">
        <v>1127528.95746564</v>
      </c>
    </row>
    <row r="191" spans="1:3">
      <c r="A191">
        <v>189</v>
      </c>
      <c r="B191">
        <v>5964307.69488462</v>
      </c>
      <c r="C191">
        <v>1128917.45331912</v>
      </c>
    </row>
    <row r="192" spans="1:3">
      <c r="A192">
        <v>190</v>
      </c>
      <c r="B192">
        <v>5962323.19841286</v>
      </c>
      <c r="C192">
        <v>1130999.53239501</v>
      </c>
    </row>
    <row r="193" spans="1:3">
      <c r="A193">
        <v>191</v>
      </c>
      <c r="B193">
        <v>5960134.53488186</v>
      </c>
      <c r="C193">
        <v>1136326.46678455</v>
      </c>
    </row>
    <row r="194" spans="1:3">
      <c r="A194">
        <v>192</v>
      </c>
      <c r="B194">
        <v>5958635.23007388</v>
      </c>
      <c r="C194">
        <v>1140323.05863276</v>
      </c>
    </row>
    <row r="195" spans="1:3">
      <c r="A195">
        <v>193</v>
      </c>
      <c r="B195">
        <v>5958216.61363615</v>
      </c>
      <c r="C195">
        <v>1145192.1553115</v>
      </c>
    </row>
    <row r="196" spans="1:3">
      <c r="A196">
        <v>194</v>
      </c>
      <c r="B196">
        <v>5958393.78510951</v>
      </c>
      <c r="C196">
        <v>1147208.01469517</v>
      </c>
    </row>
    <row r="197" spans="1:3">
      <c r="A197">
        <v>195</v>
      </c>
      <c r="B197">
        <v>5956022.37684702</v>
      </c>
      <c r="C197">
        <v>1150001.88214083</v>
      </c>
    </row>
    <row r="198" spans="1:3">
      <c r="A198">
        <v>196</v>
      </c>
      <c r="B198">
        <v>5955036.88079972</v>
      </c>
      <c r="C198">
        <v>1154444.27124147</v>
      </c>
    </row>
    <row r="199" spans="1:3">
      <c r="A199">
        <v>197</v>
      </c>
      <c r="B199">
        <v>5954197.24129736</v>
      </c>
      <c r="C199">
        <v>1158019.81204432</v>
      </c>
    </row>
    <row r="200" spans="1:3">
      <c r="A200">
        <v>198</v>
      </c>
      <c r="B200">
        <v>5954089.6097927</v>
      </c>
      <c r="C200">
        <v>1157351.97330496</v>
      </c>
    </row>
    <row r="201" spans="1:3">
      <c r="A201">
        <v>199</v>
      </c>
      <c r="B201">
        <v>5951974.20554196</v>
      </c>
      <c r="C201">
        <v>1159770.11229225</v>
      </c>
    </row>
    <row r="202" spans="1:3">
      <c r="A202">
        <v>200</v>
      </c>
      <c r="B202">
        <v>5950805.28495567</v>
      </c>
      <c r="C202">
        <v>1164003.08066133</v>
      </c>
    </row>
    <row r="203" spans="1:3">
      <c r="A203">
        <v>201</v>
      </c>
      <c r="B203">
        <v>5949963.4854886</v>
      </c>
      <c r="C203">
        <v>1170664.66628974</v>
      </c>
    </row>
    <row r="204" spans="1:3">
      <c r="A204">
        <v>202</v>
      </c>
      <c r="B204">
        <v>5949345.98524215</v>
      </c>
      <c r="C204">
        <v>1168346.05527312</v>
      </c>
    </row>
    <row r="205" spans="1:3">
      <c r="A205">
        <v>203</v>
      </c>
      <c r="B205">
        <v>5949371.42731057</v>
      </c>
      <c r="C205">
        <v>1170383.17531317</v>
      </c>
    </row>
    <row r="206" spans="1:3">
      <c r="A206">
        <v>204</v>
      </c>
      <c r="B206">
        <v>5947834.81242154</v>
      </c>
      <c r="C206">
        <v>1171148.39925399</v>
      </c>
    </row>
    <row r="207" spans="1:3">
      <c r="A207">
        <v>205</v>
      </c>
      <c r="B207">
        <v>5946346.23642538</v>
      </c>
      <c r="C207">
        <v>1176053.21049681</v>
      </c>
    </row>
    <row r="208" spans="1:3">
      <c r="A208">
        <v>206</v>
      </c>
      <c r="B208">
        <v>5945502.56205139</v>
      </c>
      <c r="C208">
        <v>1177750.33654042</v>
      </c>
    </row>
    <row r="209" spans="1:3">
      <c r="A209">
        <v>207</v>
      </c>
      <c r="B209">
        <v>5944937.45788627</v>
      </c>
      <c r="C209">
        <v>1176462.69068224</v>
      </c>
    </row>
    <row r="210" spans="1:3">
      <c r="A210">
        <v>208</v>
      </c>
      <c r="B210">
        <v>5945020.13314711</v>
      </c>
      <c r="C210">
        <v>1174941.79420458</v>
      </c>
    </row>
    <row r="211" spans="1:3">
      <c r="A211">
        <v>209</v>
      </c>
      <c r="B211">
        <v>5943938.23569061</v>
      </c>
      <c r="C211">
        <v>1179827.94671141</v>
      </c>
    </row>
    <row r="212" spans="1:3">
      <c r="A212">
        <v>210</v>
      </c>
      <c r="B212">
        <v>5942773.63765749</v>
      </c>
      <c r="C212">
        <v>1182423.75841569</v>
      </c>
    </row>
    <row r="213" spans="1:3">
      <c r="A213">
        <v>211</v>
      </c>
      <c r="B213">
        <v>5941981.58169057</v>
      </c>
      <c r="C213">
        <v>1184020.7647641</v>
      </c>
    </row>
    <row r="214" spans="1:3">
      <c r="A214">
        <v>212</v>
      </c>
      <c r="B214">
        <v>5941769.49592303</v>
      </c>
      <c r="C214">
        <v>1183361.96749324</v>
      </c>
    </row>
    <row r="215" spans="1:3">
      <c r="A215">
        <v>213</v>
      </c>
      <c r="B215">
        <v>5941710.53999904</v>
      </c>
      <c r="C215">
        <v>1180474.70719623</v>
      </c>
    </row>
    <row r="216" spans="1:3">
      <c r="A216">
        <v>214</v>
      </c>
      <c r="B216">
        <v>5940560.02446032</v>
      </c>
      <c r="C216">
        <v>1184088.94522173</v>
      </c>
    </row>
    <row r="217" spans="1:3">
      <c r="A217">
        <v>215</v>
      </c>
      <c r="B217">
        <v>5940017.73807888</v>
      </c>
      <c r="C217">
        <v>1183320.97962315</v>
      </c>
    </row>
    <row r="218" spans="1:3">
      <c r="A218">
        <v>216</v>
      </c>
      <c r="B218">
        <v>5939574.28123204</v>
      </c>
      <c r="C218">
        <v>1182855.48698117</v>
      </c>
    </row>
    <row r="219" spans="1:3">
      <c r="A219">
        <v>217</v>
      </c>
      <c r="B219">
        <v>5939690.34278275</v>
      </c>
      <c r="C219">
        <v>1182065.07760334</v>
      </c>
    </row>
    <row r="220" spans="1:3">
      <c r="A220">
        <v>218</v>
      </c>
      <c r="B220">
        <v>5938532.36706258</v>
      </c>
      <c r="C220">
        <v>1189039.45639885</v>
      </c>
    </row>
    <row r="221" spans="1:3">
      <c r="A221">
        <v>219</v>
      </c>
      <c r="B221">
        <v>5938003.65744221</v>
      </c>
      <c r="C221">
        <v>1189691.5625417</v>
      </c>
    </row>
    <row r="222" spans="1:3">
      <c r="A222">
        <v>220</v>
      </c>
      <c r="B222">
        <v>5937625.45016091</v>
      </c>
      <c r="C222">
        <v>1186365.67090427</v>
      </c>
    </row>
    <row r="223" spans="1:3">
      <c r="A223">
        <v>221</v>
      </c>
      <c r="B223">
        <v>5937742.66378669</v>
      </c>
      <c r="C223">
        <v>1184431.44484475</v>
      </c>
    </row>
    <row r="224" spans="1:3">
      <c r="A224">
        <v>222</v>
      </c>
      <c r="B224">
        <v>5937382.2293437</v>
      </c>
      <c r="C224">
        <v>1191604.94029403</v>
      </c>
    </row>
    <row r="225" spans="1:3">
      <c r="A225">
        <v>223</v>
      </c>
      <c r="B225">
        <v>5937369.80063252</v>
      </c>
      <c r="C225">
        <v>1192653.73408937</v>
      </c>
    </row>
    <row r="226" spans="1:3">
      <c r="A226">
        <v>224</v>
      </c>
      <c r="B226">
        <v>5936604.64070567</v>
      </c>
      <c r="C226">
        <v>1196054.92404743</v>
      </c>
    </row>
    <row r="227" spans="1:3">
      <c r="A227">
        <v>225</v>
      </c>
      <c r="B227">
        <v>5936305.68493816</v>
      </c>
      <c r="C227">
        <v>1198283.19362702</v>
      </c>
    </row>
    <row r="228" spans="1:3">
      <c r="A228">
        <v>226</v>
      </c>
      <c r="B228">
        <v>5936496.39004522</v>
      </c>
      <c r="C228">
        <v>1199923.69672358</v>
      </c>
    </row>
    <row r="229" spans="1:3">
      <c r="A229">
        <v>227</v>
      </c>
      <c r="B229">
        <v>5935985.7550292</v>
      </c>
      <c r="C229">
        <v>1201181.77788318</v>
      </c>
    </row>
    <row r="230" spans="1:3">
      <c r="A230">
        <v>228</v>
      </c>
      <c r="B230">
        <v>5935988.96667261</v>
      </c>
      <c r="C230">
        <v>1200660.89884122</v>
      </c>
    </row>
    <row r="231" spans="1:3">
      <c r="A231">
        <v>229</v>
      </c>
      <c r="B231">
        <v>5935462.58810873</v>
      </c>
      <c r="C231">
        <v>1203994.43542109</v>
      </c>
    </row>
    <row r="232" spans="1:3">
      <c r="A232">
        <v>230</v>
      </c>
      <c r="B232">
        <v>5935258.92276883</v>
      </c>
      <c r="C232">
        <v>1206284.95753581</v>
      </c>
    </row>
    <row r="233" spans="1:3">
      <c r="A233">
        <v>231</v>
      </c>
      <c r="B233">
        <v>5935213.01206878</v>
      </c>
      <c r="C233">
        <v>1204904.77608106</v>
      </c>
    </row>
    <row r="234" spans="1:3">
      <c r="A234">
        <v>232</v>
      </c>
      <c r="B234">
        <v>5935282.46092335</v>
      </c>
      <c r="C234">
        <v>1201515.13965569</v>
      </c>
    </row>
    <row r="235" spans="1:3">
      <c r="A235">
        <v>233</v>
      </c>
      <c r="B235">
        <v>5935294.78698132</v>
      </c>
      <c r="C235">
        <v>1204371.33367422</v>
      </c>
    </row>
    <row r="236" spans="1:3">
      <c r="A236">
        <v>234</v>
      </c>
      <c r="B236">
        <v>5934754.41096987</v>
      </c>
      <c r="C236">
        <v>1211265.31313648</v>
      </c>
    </row>
    <row r="237" spans="1:3">
      <c r="A237">
        <v>235</v>
      </c>
      <c r="B237">
        <v>5934653.9944237</v>
      </c>
      <c r="C237">
        <v>1214565.47770493</v>
      </c>
    </row>
    <row r="238" spans="1:3">
      <c r="A238">
        <v>236</v>
      </c>
      <c r="B238">
        <v>5934504.44494903</v>
      </c>
      <c r="C238">
        <v>1214463.33272548</v>
      </c>
    </row>
    <row r="239" spans="1:3">
      <c r="A239">
        <v>237</v>
      </c>
      <c r="B239">
        <v>5934284.06384758</v>
      </c>
      <c r="C239">
        <v>1214895.18489822</v>
      </c>
    </row>
    <row r="240" spans="1:3">
      <c r="A240">
        <v>238</v>
      </c>
      <c r="B240">
        <v>5934266.62975547</v>
      </c>
      <c r="C240">
        <v>1217859.90369385</v>
      </c>
    </row>
    <row r="241" spans="1:3">
      <c r="A241">
        <v>239</v>
      </c>
      <c r="B241">
        <v>5934452.53344123</v>
      </c>
      <c r="C241">
        <v>1220378.62594098</v>
      </c>
    </row>
    <row r="242" spans="1:3">
      <c r="A242">
        <v>240</v>
      </c>
      <c r="B242">
        <v>5933986.04674809</v>
      </c>
      <c r="C242">
        <v>1221310.06950058</v>
      </c>
    </row>
    <row r="243" spans="1:3">
      <c r="A243">
        <v>241</v>
      </c>
      <c r="B243">
        <v>5934061.40832544</v>
      </c>
      <c r="C243">
        <v>1222086.73557736</v>
      </c>
    </row>
    <row r="244" spans="1:3">
      <c r="A244">
        <v>242</v>
      </c>
      <c r="B244">
        <v>5933978.74659444</v>
      </c>
      <c r="C244">
        <v>1217305.06087647</v>
      </c>
    </row>
    <row r="245" spans="1:3">
      <c r="A245">
        <v>243</v>
      </c>
      <c r="B245">
        <v>5934060.35743518</v>
      </c>
      <c r="C245">
        <v>1217762.7689086</v>
      </c>
    </row>
    <row r="246" spans="1:3">
      <c r="A246">
        <v>244</v>
      </c>
      <c r="B246">
        <v>5934035.35656478</v>
      </c>
      <c r="C246">
        <v>1218853.58949351</v>
      </c>
    </row>
    <row r="247" spans="1:3">
      <c r="A247">
        <v>245</v>
      </c>
      <c r="B247">
        <v>5933976.65883155</v>
      </c>
      <c r="C247">
        <v>1219561.69295267</v>
      </c>
    </row>
    <row r="248" spans="1:3">
      <c r="A248">
        <v>246</v>
      </c>
      <c r="B248">
        <v>5933687.70139942</v>
      </c>
      <c r="C248">
        <v>1222862.56246949</v>
      </c>
    </row>
    <row r="249" spans="1:3">
      <c r="A249">
        <v>247</v>
      </c>
      <c r="B249">
        <v>5934054.85473666</v>
      </c>
      <c r="C249">
        <v>1223987.41823971</v>
      </c>
    </row>
    <row r="250" spans="1:3">
      <c r="A250">
        <v>248</v>
      </c>
      <c r="B250">
        <v>5933740.52761659</v>
      </c>
      <c r="C250">
        <v>1223354.67781705</v>
      </c>
    </row>
    <row r="251" spans="1:3">
      <c r="A251">
        <v>249</v>
      </c>
      <c r="B251">
        <v>5933812.66470647</v>
      </c>
      <c r="C251">
        <v>1222083.31920585</v>
      </c>
    </row>
    <row r="252" spans="1:3">
      <c r="A252">
        <v>250</v>
      </c>
      <c r="B252">
        <v>5933911.59386274</v>
      </c>
      <c r="C252">
        <v>1224156.23000002</v>
      </c>
    </row>
    <row r="253" spans="1:3">
      <c r="A253">
        <v>251</v>
      </c>
      <c r="B253">
        <v>5933368.07808971</v>
      </c>
      <c r="C253">
        <v>1221488.66682525</v>
      </c>
    </row>
    <row r="254" spans="1:3">
      <c r="A254">
        <v>252</v>
      </c>
      <c r="B254">
        <v>5933436.49591261</v>
      </c>
      <c r="C254">
        <v>1223487.50563607</v>
      </c>
    </row>
    <row r="255" spans="1:3">
      <c r="A255">
        <v>253</v>
      </c>
      <c r="B255">
        <v>5933495.24804261</v>
      </c>
      <c r="C255">
        <v>1216245.08900702</v>
      </c>
    </row>
    <row r="256" spans="1:3">
      <c r="A256">
        <v>254</v>
      </c>
      <c r="B256">
        <v>5933445.74128915</v>
      </c>
      <c r="C256">
        <v>1223085.28347276</v>
      </c>
    </row>
    <row r="257" spans="1:3">
      <c r="A257">
        <v>255</v>
      </c>
      <c r="B257">
        <v>5933309.47708736</v>
      </c>
      <c r="C257">
        <v>1221164.41036388</v>
      </c>
    </row>
    <row r="258" spans="1:3">
      <c r="A258">
        <v>256</v>
      </c>
      <c r="B258">
        <v>5933400.58964254</v>
      </c>
      <c r="C258">
        <v>1222635.59557062</v>
      </c>
    </row>
    <row r="259" spans="1:3">
      <c r="A259">
        <v>257</v>
      </c>
      <c r="B259">
        <v>5933650.28550311</v>
      </c>
      <c r="C259">
        <v>1220685.52228008</v>
      </c>
    </row>
    <row r="260" spans="1:3">
      <c r="A260">
        <v>258</v>
      </c>
      <c r="B260">
        <v>5933383.19253812</v>
      </c>
      <c r="C260">
        <v>1224247.59891898</v>
      </c>
    </row>
    <row r="261" spans="1:3">
      <c r="A261">
        <v>259</v>
      </c>
      <c r="B261">
        <v>5933299.98000471</v>
      </c>
      <c r="C261">
        <v>1221890.62687462</v>
      </c>
    </row>
    <row r="262" spans="1:3">
      <c r="A262">
        <v>260</v>
      </c>
      <c r="B262">
        <v>5933508.3352847</v>
      </c>
      <c r="C262">
        <v>1221501.54891549</v>
      </c>
    </row>
    <row r="263" spans="1:3">
      <c r="A263">
        <v>261</v>
      </c>
      <c r="B263">
        <v>5933105.07317616</v>
      </c>
      <c r="C263">
        <v>1223597.9993673</v>
      </c>
    </row>
    <row r="264" spans="1:3">
      <c r="A264">
        <v>262</v>
      </c>
      <c r="B264">
        <v>5933248.01489303</v>
      </c>
      <c r="C264">
        <v>1221618.41139664</v>
      </c>
    </row>
    <row r="265" spans="1:3">
      <c r="A265">
        <v>263</v>
      </c>
      <c r="B265">
        <v>5933108.85600736</v>
      </c>
      <c r="C265">
        <v>1224503.34490103</v>
      </c>
    </row>
    <row r="266" spans="1:3">
      <c r="A266">
        <v>264</v>
      </c>
      <c r="B266">
        <v>5933166.9910824</v>
      </c>
      <c r="C266">
        <v>1225854.65654472</v>
      </c>
    </row>
    <row r="267" spans="1:3">
      <c r="A267">
        <v>265</v>
      </c>
      <c r="B267">
        <v>5933019.25688266</v>
      </c>
      <c r="C267">
        <v>1222801.52624409</v>
      </c>
    </row>
    <row r="268" spans="1:3">
      <c r="A268">
        <v>266</v>
      </c>
      <c r="B268">
        <v>5933208.53664437</v>
      </c>
      <c r="C268">
        <v>1222462.17999582</v>
      </c>
    </row>
    <row r="269" spans="1:3">
      <c r="A269">
        <v>267</v>
      </c>
      <c r="B269">
        <v>5933071.03808111</v>
      </c>
      <c r="C269">
        <v>1218323.41596475</v>
      </c>
    </row>
    <row r="270" spans="1:3">
      <c r="A270">
        <v>268</v>
      </c>
      <c r="B270">
        <v>5933172.28201894</v>
      </c>
      <c r="C270">
        <v>1222620.29312197</v>
      </c>
    </row>
    <row r="271" spans="1:3">
      <c r="A271">
        <v>269</v>
      </c>
      <c r="B271">
        <v>5933096.74943541</v>
      </c>
      <c r="C271">
        <v>1224354.77212588</v>
      </c>
    </row>
    <row r="272" spans="1:3">
      <c r="A272">
        <v>270</v>
      </c>
      <c r="B272">
        <v>5933198.47368948</v>
      </c>
      <c r="C272">
        <v>1225133.23801278</v>
      </c>
    </row>
    <row r="273" spans="1:3">
      <c r="A273">
        <v>271</v>
      </c>
      <c r="B273">
        <v>5933001.58498392</v>
      </c>
      <c r="C273">
        <v>1220577.11008408</v>
      </c>
    </row>
    <row r="274" spans="1:3">
      <c r="A274">
        <v>272</v>
      </c>
      <c r="B274">
        <v>5933139.05426707</v>
      </c>
      <c r="C274">
        <v>1219110.99394805</v>
      </c>
    </row>
    <row r="275" spans="1:3">
      <c r="A275">
        <v>273</v>
      </c>
      <c r="B275">
        <v>5933053.24286913</v>
      </c>
      <c r="C275">
        <v>1221533.63980859</v>
      </c>
    </row>
    <row r="276" spans="1:3">
      <c r="A276">
        <v>274</v>
      </c>
      <c r="B276">
        <v>5933089.6170154</v>
      </c>
      <c r="C276">
        <v>1221227.95722318</v>
      </c>
    </row>
    <row r="277" spans="1:3">
      <c r="A277">
        <v>275</v>
      </c>
      <c r="B277">
        <v>5933080.88716302</v>
      </c>
      <c r="C277">
        <v>1224217.01848508</v>
      </c>
    </row>
    <row r="278" spans="1:3">
      <c r="A278">
        <v>276</v>
      </c>
      <c r="B278">
        <v>5933069.61029152</v>
      </c>
      <c r="C278">
        <v>1219105.51729768</v>
      </c>
    </row>
    <row r="279" spans="1:3">
      <c r="A279">
        <v>277</v>
      </c>
      <c r="B279">
        <v>5932905.74142812</v>
      </c>
      <c r="C279">
        <v>1226635.18414413</v>
      </c>
    </row>
    <row r="280" spans="1:3">
      <c r="A280">
        <v>278</v>
      </c>
      <c r="B280">
        <v>5933001.62688057</v>
      </c>
      <c r="C280">
        <v>1226989.49135925</v>
      </c>
    </row>
    <row r="281" spans="1:3">
      <c r="A281">
        <v>279</v>
      </c>
      <c r="B281">
        <v>5933126.72159835</v>
      </c>
      <c r="C281">
        <v>1225791.25037904</v>
      </c>
    </row>
    <row r="282" spans="1:3">
      <c r="A282">
        <v>280</v>
      </c>
      <c r="B282">
        <v>5932934.81630541</v>
      </c>
      <c r="C282">
        <v>1225558.79517667</v>
      </c>
    </row>
    <row r="283" spans="1:3">
      <c r="A283">
        <v>281</v>
      </c>
      <c r="B283">
        <v>5933159.98344737</v>
      </c>
      <c r="C283">
        <v>1227956.50201645</v>
      </c>
    </row>
    <row r="284" spans="1:3">
      <c r="A284">
        <v>282</v>
      </c>
      <c r="B284">
        <v>5932900.31884812</v>
      </c>
      <c r="C284">
        <v>1224484.7751762</v>
      </c>
    </row>
    <row r="285" spans="1:3">
      <c r="A285">
        <v>283</v>
      </c>
      <c r="B285">
        <v>5932902.61383361</v>
      </c>
      <c r="C285">
        <v>1223760.29925349</v>
      </c>
    </row>
    <row r="286" spans="1:3">
      <c r="A286">
        <v>284</v>
      </c>
      <c r="B286">
        <v>5933103.86331126</v>
      </c>
      <c r="C286">
        <v>1224102.01016706</v>
      </c>
    </row>
    <row r="287" spans="1:3">
      <c r="A287">
        <v>285</v>
      </c>
      <c r="B287">
        <v>5932841.57958446</v>
      </c>
      <c r="C287">
        <v>1229206.0453236</v>
      </c>
    </row>
    <row r="288" spans="1:3">
      <c r="A288">
        <v>286</v>
      </c>
      <c r="B288">
        <v>5932807.90016665</v>
      </c>
      <c r="C288">
        <v>1229334.56239454</v>
      </c>
    </row>
    <row r="289" spans="1:3">
      <c r="A289">
        <v>287</v>
      </c>
      <c r="B289">
        <v>5933225.00144989</v>
      </c>
      <c r="C289">
        <v>1228792.7476542</v>
      </c>
    </row>
    <row r="290" spans="1:3">
      <c r="A290">
        <v>288</v>
      </c>
      <c r="B290">
        <v>5932989.27038666</v>
      </c>
      <c r="C290">
        <v>1232441.56589504</v>
      </c>
    </row>
    <row r="291" spans="1:3">
      <c r="A291">
        <v>289</v>
      </c>
      <c r="B291">
        <v>5932718.99262348</v>
      </c>
      <c r="C291">
        <v>1225767.64643948</v>
      </c>
    </row>
    <row r="292" spans="1:3">
      <c r="A292">
        <v>290</v>
      </c>
      <c r="B292">
        <v>5932856.50316782</v>
      </c>
      <c r="C292">
        <v>1223951.24142338</v>
      </c>
    </row>
    <row r="293" spans="1:3">
      <c r="A293">
        <v>291</v>
      </c>
      <c r="B293">
        <v>5932730.64793777</v>
      </c>
      <c r="C293">
        <v>1224733.08425079</v>
      </c>
    </row>
    <row r="294" spans="1:3">
      <c r="A294">
        <v>292</v>
      </c>
      <c r="B294">
        <v>5932759.54652487</v>
      </c>
      <c r="C294">
        <v>1226801.63905593</v>
      </c>
    </row>
    <row r="295" spans="1:3">
      <c r="A295">
        <v>293</v>
      </c>
      <c r="B295">
        <v>5932751.9768723</v>
      </c>
      <c r="C295">
        <v>1225025.44607208</v>
      </c>
    </row>
    <row r="296" spans="1:3">
      <c r="A296">
        <v>294</v>
      </c>
      <c r="B296">
        <v>5932684.28171209</v>
      </c>
      <c r="C296">
        <v>1226831.50575752</v>
      </c>
    </row>
    <row r="297" spans="1:3">
      <c r="A297">
        <v>295</v>
      </c>
      <c r="B297">
        <v>5932748.91453726</v>
      </c>
      <c r="C297">
        <v>1226571.43867459</v>
      </c>
    </row>
    <row r="298" spans="1:3">
      <c r="A298">
        <v>296</v>
      </c>
      <c r="B298">
        <v>5932702.54933095</v>
      </c>
      <c r="C298">
        <v>1227501.90480353</v>
      </c>
    </row>
    <row r="299" spans="1:3">
      <c r="A299">
        <v>297</v>
      </c>
      <c r="B299">
        <v>5932700.67250543</v>
      </c>
      <c r="C299">
        <v>1225305.2716022</v>
      </c>
    </row>
    <row r="300" spans="1:3">
      <c r="A300">
        <v>298</v>
      </c>
      <c r="B300">
        <v>5932618.51521711</v>
      </c>
      <c r="C300">
        <v>1226954.07766824</v>
      </c>
    </row>
    <row r="301" spans="1:3">
      <c r="A301">
        <v>299</v>
      </c>
      <c r="B301">
        <v>5932703.2322801</v>
      </c>
      <c r="C301">
        <v>1226992.39259016</v>
      </c>
    </row>
    <row r="302" spans="1:3">
      <c r="A302">
        <v>300</v>
      </c>
      <c r="B302">
        <v>5932501.92451045</v>
      </c>
      <c r="C302">
        <v>1227194.63871823</v>
      </c>
    </row>
    <row r="303" spans="1:3">
      <c r="A303">
        <v>301</v>
      </c>
      <c r="B303">
        <v>5932552.43520682</v>
      </c>
      <c r="C303">
        <v>1226372.51389684</v>
      </c>
    </row>
    <row r="304" spans="1:3">
      <c r="A304">
        <v>302</v>
      </c>
      <c r="B304">
        <v>5932482.82538259</v>
      </c>
      <c r="C304">
        <v>1227835.27690224</v>
      </c>
    </row>
    <row r="305" spans="1:3">
      <c r="A305">
        <v>303</v>
      </c>
      <c r="B305">
        <v>5932497.24790439</v>
      </c>
      <c r="C305">
        <v>1227416.04079603</v>
      </c>
    </row>
    <row r="306" spans="1:3">
      <c r="A306">
        <v>304</v>
      </c>
      <c r="B306">
        <v>5932411.61496549</v>
      </c>
      <c r="C306">
        <v>1227795.25327822</v>
      </c>
    </row>
    <row r="307" spans="1:3">
      <c r="A307">
        <v>305</v>
      </c>
      <c r="B307">
        <v>5932376.75194223</v>
      </c>
      <c r="C307">
        <v>1231151.65787759</v>
      </c>
    </row>
    <row r="308" spans="1:3">
      <c r="A308">
        <v>306</v>
      </c>
      <c r="B308">
        <v>5932405.00720303</v>
      </c>
      <c r="C308">
        <v>1232195.37738231</v>
      </c>
    </row>
    <row r="309" spans="1:3">
      <c r="A309">
        <v>307</v>
      </c>
      <c r="B309">
        <v>5932396.49298975</v>
      </c>
      <c r="C309">
        <v>1229826.59946897</v>
      </c>
    </row>
    <row r="310" spans="1:3">
      <c r="A310">
        <v>308</v>
      </c>
      <c r="B310">
        <v>5932365.97337718</v>
      </c>
      <c r="C310">
        <v>1231561.06667548</v>
      </c>
    </row>
    <row r="311" spans="1:3">
      <c r="A311">
        <v>309</v>
      </c>
      <c r="B311">
        <v>5932388.16403686</v>
      </c>
      <c r="C311">
        <v>1232574.49193575</v>
      </c>
    </row>
    <row r="312" spans="1:3">
      <c r="A312">
        <v>310</v>
      </c>
      <c r="B312">
        <v>5932359.55428985</v>
      </c>
      <c r="C312">
        <v>1232715.16843361</v>
      </c>
    </row>
    <row r="313" spans="1:3">
      <c r="A313">
        <v>311</v>
      </c>
      <c r="B313">
        <v>5932344.52379009</v>
      </c>
      <c r="C313">
        <v>1232991.49422472</v>
      </c>
    </row>
    <row r="314" spans="1:3">
      <c r="A314">
        <v>312</v>
      </c>
      <c r="B314">
        <v>5932362.71868428</v>
      </c>
      <c r="C314">
        <v>1232426.51702573</v>
      </c>
    </row>
    <row r="315" spans="1:3">
      <c r="A315">
        <v>313</v>
      </c>
      <c r="B315">
        <v>5932313.67964652</v>
      </c>
      <c r="C315">
        <v>1231242.29276584</v>
      </c>
    </row>
    <row r="316" spans="1:3">
      <c r="A316">
        <v>314</v>
      </c>
      <c r="B316">
        <v>5932359.21447296</v>
      </c>
      <c r="C316">
        <v>1230876.37223216</v>
      </c>
    </row>
    <row r="317" spans="1:3">
      <c r="A317">
        <v>315</v>
      </c>
      <c r="B317">
        <v>5932318.65860684</v>
      </c>
      <c r="C317">
        <v>1231686.0595597</v>
      </c>
    </row>
    <row r="318" spans="1:3">
      <c r="A318">
        <v>316</v>
      </c>
      <c r="B318">
        <v>5932352.4475418</v>
      </c>
      <c r="C318">
        <v>1229884.39215498</v>
      </c>
    </row>
    <row r="319" spans="1:3">
      <c r="A319">
        <v>317</v>
      </c>
      <c r="B319">
        <v>5932309.27714368</v>
      </c>
      <c r="C319">
        <v>1230622.9955475</v>
      </c>
    </row>
    <row r="320" spans="1:3">
      <c r="A320">
        <v>318</v>
      </c>
      <c r="B320">
        <v>5932331.46382181</v>
      </c>
      <c r="C320">
        <v>1230752.16957286</v>
      </c>
    </row>
    <row r="321" spans="1:3">
      <c r="A321">
        <v>319</v>
      </c>
      <c r="B321">
        <v>5932351.35780862</v>
      </c>
      <c r="C321">
        <v>1232971.56144917</v>
      </c>
    </row>
    <row r="322" spans="1:3">
      <c r="A322">
        <v>320</v>
      </c>
      <c r="B322">
        <v>5932327.65886865</v>
      </c>
      <c r="C322">
        <v>1230791.27627858</v>
      </c>
    </row>
    <row r="323" spans="1:3">
      <c r="A323">
        <v>321</v>
      </c>
      <c r="B323">
        <v>5932356.93608503</v>
      </c>
      <c r="C323">
        <v>1230057.5757392</v>
      </c>
    </row>
    <row r="324" spans="1:3">
      <c r="A324">
        <v>322</v>
      </c>
      <c r="B324">
        <v>5932290.70445934</v>
      </c>
      <c r="C324">
        <v>1230218.70472613</v>
      </c>
    </row>
    <row r="325" spans="1:3">
      <c r="A325">
        <v>323</v>
      </c>
      <c r="B325">
        <v>5932324.51026353</v>
      </c>
      <c r="C325">
        <v>1230930.19401431</v>
      </c>
    </row>
    <row r="326" spans="1:3">
      <c r="A326">
        <v>324</v>
      </c>
      <c r="B326">
        <v>5932319.61628381</v>
      </c>
      <c r="C326">
        <v>1229662.40848061</v>
      </c>
    </row>
    <row r="327" spans="1:3">
      <c r="A327">
        <v>325</v>
      </c>
      <c r="B327">
        <v>5932304.69588458</v>
      </c>
      <c r="C327">
        <v>1227136.84234622</v>
      </c>
    </row>
    <row r="328" spans="1:3">
      <c r="A328">
        <v>326</v>
      </c>
      <c r="B328">
        <v>5932292.40780793</v>
      </c>
      <c r="C328">
        <v>1230295.53795194</v>
      </c>
    </row>
    <row r="329" spans="1:3">
      <c r="A329">
        <v>327</v>
      </c>
      <c r="B329">
        <v>5932306.14981499</v>
      </c>
      <c r="C329">
        <v>1233106.7602548</v>
      </c>
    </row>
    <row r="330" spans="1:3">
      <c r="A330">
        <v>328</v>
      </c>
      <c r="B330">
        <v>5932301.55631171</v>
      </c>
      <c r="C330">
        <v>1229957.45403104</v>
      </c>
    </row>
    <row r="331" spans="1:3">
      <c r="A331">
        <v>329</v>
      </c>
      <c r="B331">
        <v>5932376.09225482</v>
      </c>
      <c r="C331">
        <v>1229606.52208518</v>
      </c>
    </row>
    <row r="332" spans="1:3">
      <c r="A332">
        <v>330</v>
      </c>
      <c r="B332">
        <v>5932305.87578045</v>
      </c>
      <c r="C332">
        <v>1229696.05191233</v>
      </c>
    </row>
    <row r="333" spans="1:3">
      <c r="A333">
        <v>331</v>
      </c>
      <c r="B333">
        <v>5932307.33544798</v>
      </c>
      <c r="C333">
        <v>1230584.67634136</v>
      </c>
    </row>
    <row r="334" spans="1:3">
      <c r="A334">
        <v>332</v>
      </c>
      <c r="B334">
        <v>5932341.57101427</v>
      </c>
      <c r="C334">
        <v>1229810.72683268</v>
      </c>
    </row>
    <row r="335" spans="1:3">
      <c r="A335">
        <v>333</v>
      </c>
      <c r="B335">
        <v>5932293.91372684</v>
      </c>
      <c r="C335">
        <v>1229821.83961437</v>
      </c>
    </row>
    <row r="336" spans="1:3">
      <c r="A336">
        <v>334</v>
      </c>
      <c r="B336">
        <v>5932273.52317208</v>
      </c>
      <c r="C336">
        <v>1229489.4406045</v>
      </c>
    </row>
    <row r="337" spans="1:3">
      <c r="A337">
        <v>335</v>
      </c>
      <c r="B337">
        <v>5932287.52462871</v>
      </c>
      <c r="C337">
        <v>1228802.68769461</v>
      </c>
    </row>
    <row r="338" spans="1:3">
      <c r="A338">
        <v>336</v>
      </c>
      <c r="B338">
        <v>5932286.96648902</v>
      </c>
      <c r="C338">
        <v>1229774.40215208</v>
      </c>
    </row>
    <row r="339" spans="1:3">
      <c r="A339">
        <v>337</v>
      </c>
      <c r="B339">
        <v>5932274.56463766</v>
      </c>
      <c r="C339">
        <v>1229481.02402899</v>
      </c>
    </row>
    <row r="340" spans="1:3">
      <c r="A340">
        <v>338</v>
      </c>
      <c r="B340">
        <v>5932266.20383005</v>
      </c>
      <c r="C340">
        <v>1229337.31796797</v>
      </c>
    </row>
    <row r="341" spans="1:3">
      <c r="A341">
        <v>339</v>
      </c>
      <c r="B341">
        <v>5932263.21926443</v>
      </c>
      <c r="C341">
        <v>1229925.46377559</v>
      </c>
    </row>
    <row r="342" spans="1:3">
      <c r="A342">
        <v>340</v>
      </c>
      <c r="B342">
        <v>5932261.18747393</v>
      </c>
      <c r="C342">
        <v>1230634.51220313</v>
      </c>
    </row>
    <row r="343" spans="1:3">
      <c r="A343">
        <v>341</v>
      </c>
      <c r="B343">
        <v>5932264.80881176</v>
      </c>
      <c r="C343">
        <v>1230748.36724816</v>
      </c>
    </row>
    <row r="344" spans="1:3">
      <c r="A344">
        <v>342</v>
      </c>
      <c r="B344">
        <v>5932240.51446017</v>
      </c>
      <c r="C344">
        <v>1231337.70223865</v>
      </c>
    </row>
    <row r="345" spans="1:3">
      <c r="A345">
        <v>343</v>
      </c>
      <c r="B345">
        <v>5932223.74172695</v>
      </c>
      <c r="C345">
        <v>1232938.77936243</v>
      </c>
    </row>
    <row r="346" spans="1:3">
      <c r="A346">
        <v>344</v>
      </c>
      <c r="B346">
        <v>5932218.23064746</v>
      </c>
      <c r="C346">
        <v>1232231.81807932</v>
      </c>
    </row>
    <row r="347" spans="1:3">
      <c r="A347">
        <v>345</v>
      </c>
      <c r="B347">
        <v>5932222.78400468</v>
      </c>
      <c r="C347">
        <v>1231937.50137895</v>
      </c>
    </row>
    <row r="348" spans="1:3">
      <c r="A348">
        <v>346</v>
      </c>
      <c r="B348">
        <v>5932215.8994668</v>
      </c>
      <c r="C348">
        <v>1232510.92751228</v>
      </c>
    </row>
    <row r="349" spans="1:3">
      <c r="A349">
        <v>347</v>
      </c>
      <c r="B349">
        <v>5932235.32376899</v>
      </c>
      <c r="C349">
        <v>1233603.34895879</v>
      </c>
    </row>
    <row r="350" spans="1:3">
      <c r="A350">
        <v>348</v>
      </c>
      <c r="B350">
        <v>5932221.55874092</v>
      </c>
      <c r="C350">
        <v>1232613.09744305</v>
      </c>
    </row>
    <row r="351" spans="1:3">
      <c r="A351">
        <v>349</v>
      </c>
      <c r="B351">
        <v>5932228.36425342</v>
      </c>
      <c r="C351">
        <v>1232482.92229837</v>
      </c>
    </row>
    <row r="352" spans="1:3">
      <c r="A352">
        <v>350</v>
      </c>
      <c r="B352">
        <v>5932221.51660279</v>
      </c>
      <c r="C352">
        <v>1232452.73714645</v>
      </c>
    </row>
    <row r="353" spans="1:3">
      <c r="A353">
        <v>351</v>
      </c>
      <c r="B353">
        <v>5932225.26007545</v>
      </c>
      <c r="C353">
        <v>1232507.04508434</v>
      </c>
    </row>
    <row r="354" spans="1:3">
      <c r="A354">
        <v>352</v>
      </c>
      <c r="B354">
        <v>5932214.42529531</v>
      </c>
      <c r="C354">
        <v>1232009.79234614</v>
      </c>
    </row>
    <row r="355" spans="1:3">
      <c r="A355">
        <v>353</v>
      </c>
      <c r="B355">
        <v>5932219.66459497</v>
      </c>
      <c r="C355">
        <v>1232877.96359928</v>
      </c>
    </row>
    <row r="356" spans="1:3">
      <c r="A356">
        <v>354</v>
      </c>
      <c r="B356">
        <v>5932211.75873172</v>
      </c>
      <c r="C356">
        <v>1232427.46578055</v>
      </c>
    </row>
    <row r="357" spans="1:3">
      <c r="A357">
        <v>355</v>
      </c>
      <c r="B357">
        <v>5932212.15853392</v>
      </c>
      <c r="C357">
        <v>1232091.41754539</v>
      </c>
    </row>
    <row r="358" spans="1:3">
      <c r="A358">
        <v>356</v>
      </c>
      <c r="B358">
        <v>5932216.52521975</v>
      </c>
      <c r="C358">
        <v>1232460.29952518</v>
      </c>
    </row>
    <row r="359" spans="1:3">
      <c r="A359">
        <v>357</v>
      </c>
      <c r="B359">
        <v>5932229.49998493</v>
      </c>
      <c r="C359">
        <v>1232784.4065734</v>
      </c>
    </row>
    <row r="360" spans="1:3">
      <c r="A360">
        <v>358</v>
      </c>
      <c r="B360">
        <v>5932211.09914404</v>
      </c>
      <c r="C360">
        <v>1232931.278832</v>
      </c>
    </row>
    <row r="361" spans="1:3">
      <c r="A361">
        <v>359</v>
      </c>
      <c r="B361">
        <v>5932208.2529803</v>
      </c>
      <c r="C361">
        <v>1232519.22723675</v>
      </c>
    </row>
    <row r="362" spans="1:3">
      <c r="A362">
        <v>360</v>
      </c>
      <c r="B362">
        <v>5932213.95223635</v>
      </c>
      <c r="C362">
        <v>1232838.00398479</v>
      </c>
    </row>
    <row r="363" spans="1:3">
      <c r="A363">
        <v>361</v>
      </c>
      <c r="B363">
        <v>5932229.60776756</v>
      </c>
      <c r="C363">
        <v>1231867.55446676</v>
      </c>
    </row>
    <row r="364" spans="1:3">
      <c r="A364">
        <v>362</v>
      </c>
      <c r="B364">
        <v>5932213.56996035</v>
      </c>
      <c r="C364">
        <v>1232158.30511152</v>
      </c>
    </row>
    <row r="365" spans="1:3">
      <c r="A365">
        <v>363</v>
      </c>
      <c r="B365">
        <v>5932219.11893026</v>
      </c>
      <c r="C365">
        <v>1230869.34675313</v>
      </c>
    </row>
    <row r="366" spans="1:3">
      <c r="A366">
        <v>364</v>
      </c>
      <c r="B366">
        <v>5932209.70928409</v>
      </c>
      <c r="C366">
        <v>1233108.1980192</v>
      </c>
    </row>
    <row r="367" spans="1:3">
      <c r="A367">
        <v>365</v>
      </c>
      <c r="B367">
        <v>5932207.69111094</v>
      </c>
      <c r="C367">
        <v>1232433.82490756</v>
      </c>
    </row>
    <row r="368" spans="1:3">
      <c r="A368">
        <v>366</v>
      </c>
      <c r="B368">
        <v>5932206.64343609</v>
      </c>
      <c r="C368">
        <v>1232464.12058885</v>
      </c>
    </row>
    <row r="369" spans="1:3">
      <c r="A369">
        <v>367</v>
      </c>
      <c r="B369">
        <v>5932208.74531804</v>
      </c>
      <c r="C369">
        <v>1232329.31104576</v>
      </c>
    </row>
    <row r="370" spans="1:3">
      <c r="A370">
        <v>368</v>
      </c>
      <c r="B370">
        <v>5932204.4096599</v>
      </c>
      <c r="C370">
        <v>1232867.07932165</v>
      </c>
    </row>
    <row r="371" spans="1:3">
      <c r="A371">
        <v>369</v>
      </c>
      <c r="B371">
        <v>5932205.80637511</v>
      </c>
      <c r="C371">
        <v>1232623.83688119</v>
      </c>
    </row>
    <row r="372" spans="1:3">
      <c r="A372">
        <v>370</v>
      </c>
      <c r="B372">
        <v>5932208.6340619</v>
      </c>
      <c r="C372">
        <v>1233491.94052096</v>
      </c>
    </row>
    <row r="373" spans="1:3">
      <c r="A373">
        <v>371</v>
      </c>
      <c r="B373">
        <v>5932208.59893445</v>
      </c>
      <c r="C373">
        <v>1232989.74889871</v>
      </c>
    </row>
    <row r="374" spans="1:3">
      <c r="A374">
        <v>372</v>
      </c>
      <c r="B374">
        <v>5932205.27982998</v>
      </c>
      <c r="C374">
        <v>1233153.03584128</v>
      </c>
    </row>
    <row r="375" spans="1:3">
      <c r="A375">
        <v>373</v>
      </c>
      <c r="B375">
        <v>5932205.88693717</v>
      </c>
      <c r="C375">
        <v>1232873.47401751</v>
      </c>
    </row>
    <row r="376" spans="1:3">
      <c r="A376">
        <v>374</v>
      </c>
      <c r="B376">
        <v>5932205.75194685</v>
      </c>
      <c r="C376">
        <v>1233240.22101326</v>
      </c>
    </row>
    <row r="377" spans="1:3">
      <c r="A377">
        <v>375</v>
      </c>
      <c r="B377">
        <v>5932205.65204733</v>
      </c>
      <c r="C377">
        <v>1233057.3492727</v>
      </c>
    </row>
    <row r="378" spans="1:3">
      <c r="A378">
        <v>376</v>
      </c>
      <c r="B378">
        <v>5932205.63177026</v>
      </c>
      <c r="C378">
        <v>1232742.79454279</v>
      </c>
    </row>
    <row r="379" spans="1:3">
      <c r="A379">
        <v>377</v>
      </c>
      <c r="B379">
        <v>5932206.58875747</v>
      </c>
      <c r="C379">
        <v>1233111.05144387</v>
      </c>
    </row>
    <row r="380" spans="1:3">
      <c r="A380">
        <v>378</v>
      </c>
      <c r="B380">
        <v>5932205.91182346</v>
      </c>
      <c r="C380">
        <v>1232572.93955298</v>
      </c>
    </row>
    <row r="381" spans="1:3">
      <c r="A381">
        <v>379</v>
      </c>
      <c r="B381">
        <v>5932207.81811823</v>
      </c>
      <c r="C381">
        <v>1232687.88939197</v>
      </c>
    </row>
    <row r="382" spans="1:3">
      <c r="A382">
        <v>380</v>
      </c>
      <c r="B382">
        <v>5932201.2055941</v>
      </c>
      <c r="C382">
        <v>1232229.54953425</v>
      </c>
    </row>
    <row r="383" spans="1:3">
      <c r="A383">
        <v>381</v>
      </c>
      <c r="B383">
        <v>5932200.90423158</v>
      </c>
      <c r="C383">
        <v>1232403.9481857</v>
      </c>
    </row>
    <row r="384" spans="1:3">
      <c r="A384">
        <v>382</v>
      </c>
      <c r="B384">
        <v>5932201.8762691</v>
      </c>
      <c r="C384">
        <v>1232242.21489359</v>
      </c>
    </row>
    <row r="385" spans="1:3">
      <c r="A385">
        <v>383</v>
      </c>
      <c r="B385">
        <v>5932200.62981766</v>
      </c>
      <c r="C385">
        <v>1232366.94169121</v>
      </c>
    </row>
    <row r="386" spans="1:3">
      <c r="A386">
        <v>384</v>
      </c>
      <c r="B386">
        <v>5932201.26469388</v>
      </c>
      <c r="C386">
        <v>1232308.35654891</v>
      </c>
    </row>
    <row r="387" spans="1:3">
      <c r="A387">
        <v>385</v>
      </c>
      <c r="B387">
        <v>5932201.06138385</v>
      </c>
      <c r="C387">
        <v>1232286.35363398</v>
      </c>
    </row>
    <row r="388" spans="1:3">
      <c r="A388">
        <v>386</v>
      </c>
      <c r="B388">
        <v>5932201.49081843</v>
      </c>
      <c r="C388">
        <v>1232402.88589889</v>
      </c>
    </row>
    <row r="389" spans="1:3">
      <c r="A389">
        <v>387</v>
      </c>
      <c r="B389">
        <v>5932199.76298613</v>
      </c>
      <c r="C389">
        <v>1232621.70892598</v>
      </c>
    </row>
    <row r="390" spans="1:3">
      <c r="A390">
        <v>388</v>
      </c>
      <c r="B390">
        <v>5932199.55643415</v>
      </c>
      <c r="C390">
        <v>1232538.4511743</v>
      </c>
    </row>
    <row r="391" spans="1:3">
      <c r="A391">
        <v>389</v>
      </c>
      <c r="B391">
        <v>5932198.2430791</v>
      </c>
      <c r="C391">
        <v>1232411.59675112</v>
      </c>
    </row>
    <row r="392" spans="1:3">
      <c r="A392">
        <v>390</v>
      </c>
      <c r="B392">
        <v>5932197.48502801</v>
      </c>
      <c r="C392">
        <v>1232595.69790782</v>
      </c>
    </row>
    <row r="393" spans="1:3">
      <c r="A393">
        <v>391</v>
      </c>
      <c r="B393">
        <v>5932198.05243421</v>
      </c>
      <c r="C393">
        <v>1232520.91007707</v>
      </c>
    </row>
    <row r="394" spans="1:3">
      <c r="A394">
        <v>392</v>
      </c>
      <c r="B394">
        <v>5932195.87617003</v>
      </c>
      <c r="C394">
        <v>1232631.32509507</v>
      </c>
    </row>
    <row r="395" spans="1:3">
      <c r="A395">
        <v>393</v>
      </c>
      <c r="B395">
        <v>5932196.6438421</v>
      </c>
      <c r="C395">
        <v>1232739.53724226</v>
      </c>
    </row>
    <row r="396" spans="1:3">
      <c r="A396">
        <v>394</v>
      </c>
      <c r="B396">
        <v>5932196.58172046</v>
      </c>
      <c r="C396">
        <v>1232574.08556637</v>
      </c>
    </row>
    <row r="397" spans="1:3">
      <c r="A397">
        <v>395</v>
      </c>
      <c r="B397">
        <v>5932196.30436606</v>
      </c>
      <c r="C397">
        <v>1232697.13233923</v>
      </c>
    </row>
    <row r="398" spans="1:3">
      <c r="A398">
        <v>396</v>
      </c>
      <c r="B398">
        <v>5932194.98513409</v>
      </c>
      <c r="C398">
        <v>1232813.71397235</v>
      </c>
    </row>
    <row r="399" spans="1:3">
      <c r="A399">
        <v>397</v>
      </c>
      <c r="B399">
        <v>5932195.65581251</v>
      </c>
      <c r="C399">
        <v>1232661.80107408</v>
      </c>
    </row>
    <row r="400" spans="1:3">
      <c r="A400">
        <v>398</v>
      </c>
      <c r="B400">
        <v>5932194.56418554</v>
      </c>
      <c r="C400">
        <v>1232797.40369634</v>
      </c>
    </row>
    <row r="401" spans="1:3">
      <c r="A401">
        <v>399</v>
      </c>
      <c r="B401">
        <v>5932194.69898604</v>
      </c>
      <c r="C401">
        <v>1232914.54351209</v>
      </c>
    </row>
    <row r="402" spans="1:3">
      <c r="A402">
        <v>400</v>
      </c>
      <c r="B402">
        <v>5932194.10887883</v>
      </c>
      <c r="C402">
        <v>1233150.51111408</v>
      </c>
    </row>
    <row r="403" spans="1:3">
      <c r="A403">
        <v>401</v>
      </c>
      <c r="B403">
        <v>5932194.71311855</v>
      </c>
      <c r="C403">
        <v>1233149.65148572</v>
      </c>
    </row>
    <row r="404" spans="1:3">
      <c r="A404">
        <v>402</v>
      </c>
      <c r="B404">
        <v>5932194.99873857</v>
      </c>
      <c r="C404">
        <v>1232909.82603841</v>
      </c>
    </row>
    <row r="405" spans="1:3">
      <c r="A405">
        <v>403</v>
      </c>
      <c r="B405">
        <v>5932194.87516757</v>
      </c>
      <c r="C405">
        <v>1233137.89824796</v>
      </c>
    </row>
    <row r="406" spans="1:3">
      <c r="A406">
        <v>404</v>
      </c>
      <c r="B406">
        <v>5932193.9562344</v>
      </c>
      <c r="C406">
        <v>1233341.90919861</v>
      </c>
    </row>
    <row r="407" spans="1:3">
      <c r="A407">
        <v>405</v>
      </c>
      <c r="B407">
        <v>5932194.42283778</v>
      </c>
      <c r="C407">
        <v>1233416.68074252</v>
      </c>
    </row>
    <row r="408" spans="1:3">
      <c r="A408">
        <v>406</v>
      </c>
      <c r="B408">
        <v>5932194.0419522</v>
      </c>
      <c r="C408">
        <v>1233183.70021758</v>
      </c>
    </row>
    <row r="409" spans="1:3">
      <c r="A409">
        <v>407</v>
      </c>
      <c r="B409">
        <v>5932194.08224982</v>
      </c>
      <c r="C409">
        <v>1233402.91534524</v>
      </c>
    </row>
    <row r="410" spans="1:3">
      <c r="A410">
        <v>408</v>
      </c>
      <c r="B410">
        <v>5932193.91272225</v>
      </c>
      <c r="C410">
        <v>1233598.30460274</v>
      </c>
    </row>
    <row r="411" spans="1:3">
      <c r="A411">
        <v>409</v>
      </c>
      <c r="B411">
        <v>5932193.94732361</v>
      </c>
      <c r="C411">
        <v>1233563.30436874</v>
      </c>
    </row>
    <row r="412" spans="1:3">
      <c r="A412">
        <v>410</v>
      </c>
      <c r="B412">
        <v>5932193.81895602</v>
      </c>
      <c r="C412">
        <v>1233459.68470743</v>
      </c>
    </row>
    <row r="413" spans="1:3">
      <c r="A413">
        <v>411</v>
      </c>
      <c r="B413">
        <v>5932194.4966066</v>
      </c>
      <c r="C413">
        <v>1233447.95329601</v>
      </c>
    </row>
    <row r="414" spans="1:3">
      <c r="A414">
        <v>412</v>
      </c>
      <c r="B414">
        <v>5932192.89516101</v>
      </c>
      <c r="C414">
        <v>1233562.59609311</v>
      </c>
    </row>
    <row r="415" spans="1:3">
      <c r="A415">
        <v>413</v>
      </c>
      <c r="B415">
        <v>5932194.47859426</v>
      </c>
      <c r="C415">
        <v>1233899.58601493</v>
      </c>
    </row>
    <row r="416" spans="1:3">
      <c r="A416">
        <v>414</v>
      </c>
      <c r="B416">
        <v>5932192.72053384</v>
      </c>
      <c r="C416">
        <v>1233678.53250954</v>
      </c>
    </row>
    <row r="417" spans="1:3">
      <c r="A417">
        <v>415</v>
      </c>
      <c r="B417">
        <v>5932193.76781061</v>
      </c>
      <c r="C417">
        <v>1233675.86179139</v>
      </c>
    </row>
    <row r="418" spans="1:3">
      <c r="A418">
        <v>416</v>
      </c>
      <c r="B418">
        <v>5932193.09694401</v>
      </c>
      <c r="C418">
        <v>1233623.38666544</v>
      </c>
    </row>
    <row r="419" spans="1:3">
      <c r="A419">
        <v>417</v>
      </c>
      <c r="B419">
        <v>5932193.43775855</v>
      </c>
      <c r="C419">
        <v>1233443.45825501</v>
      </c>
    </row>
    <row r="420" spans="1:3">
      <c r="A420">
        <v>418</v>
      </c>
      <c r="B420">
        <v>5932193.37059619</v>
      </c>
      <c r="C420">
        <v>1233531.32847961</v>
      </c>
    </row>
    <row r="421" spans="1:3">
      <c r="A421">
        <v>419</v>
      </c>
      <c r="B421">
        <v>5932192.23248958</v>
      </c>
      <c r="C421">
        <v>1233565.79982512</v>
      </c>
    </row>
    <row r="422" spans="1:3">
      <c r="A422">
        <v>420</v>
      </c>
      <c r="B422">
        <v>5932192.0674311</v>
      </c>
      <c r="C422">
        <v>1233400.15014053</v>
      </c>
    </row>
    <row r="423" spans="1:3">
      <c r="A423">
        <v>421</v>
      </c>
      <c r="B423">
        <v>5932192.08851969</v>
      </c>
      <c r="C423">
        <v>1233360.85575156</v>
      </c>
    </row>
    <row r="424" spans="1:3">
      <c r="A424">
        <v>422</v>
      </c>
      <c r="B424">
        <v>5932192.16379219</v>
      </c>
      <c r="C424">
        <v>1233496.47592124</v>
      </c>
    </row>
    <row r="425" spans="1:3">
      <c r="A425">
        <v>423</v>
      </c>
      <c r="B425">
        <v>5932192.10395689</v>
      </c>
      <c r="C425">
        <v>1233433.90339621</v>
      </c>
    </row>
    <row r="426" spans="1:3">
      <c r="A426">
        <v>424</v>
      </c>
      <c r="B426">
        <v>5932192.84901247</v>
      </c>
      <c r="C426">
        <v>1233485.07600356</v>
      </c>
    </row>
    <row r="427" spans="1:3">
      <c r="A427">
        <v>425</v>
      </c>
      <c r="B427">
        <v>5932192.03664056</v>
      </c>
      <c r="C427">
        <v>1233538.31422447</v>
      </c>
    </row>
    <row r="428" spans="1:3">
      <c r="A428">
        <v>426</v>
      </c>
      <c r="B428">
        <v>5932192.39979353</v>
      </c>
      <c r="C428">
        <v>1233675.6155819</v>
      </c>
    </row>
    <row r="429" spans="1:3">
      <c r="A429">
        <v>427</v>
      </c>
      <c r="B429">
        <v>5932192.32745277</v>
      </c>
      <c r="C429">
        <v>1233614.29020603</v>
      </c>
    </row>
    <row r="430" spans="1:3">
      <c r="A430">
        <v>428</v>
      </c>
      <c r="B430">
        <v>5932192.21854377</v>
      </c>
      <c r="C430">
        <v>1233468.73854866</v>
      </c>
    </row>
    <row r="431" spans="1:3">
      <c r="A431">
        <v>429</v>
      </c>
      <c r="B431">
        <v>5932192.37246128</v>
      </c>
      <c r="C431">
        <v>1233607.37471888</v>
      </c>
    </row>
    <row r="432" spans="1:3">
      <c r="A432">
        <v>430</v>
      </c>
      <c r="B432">
        <v>5932192.29783288</v>
      </c>
      <c r="C432">
        <v>1233686.90157782</v>
      </c>
    </row>
    <row r="433" spans="1:3">
      <c r="A433">
        <v>431</v>
      </c>
      <c r="B433">
        <v>5932192.77750021</v>
      </c>
      <c r="C433">
        <v>1233026.97981043</v>
      </c>
    </row>
    <row r="434" spans="1:3">
      <c r="A434">
        <v>432</v>
      </c>
      <c r="B434">
        <v>5932192.21619732</v>
      </c>
      <c r="C434">
        <v>1233462.86974316</v>
      </c>
    </row>
    <row r="435" spans="1:3">
      <c r="A435">
        <v>433</v>
      </c>
      <c r="B435">
        <v>5932192.24207074</v>
      </c>
      <c r="C435">
        <v>1233926.79756774</v>
      </c>
    </row>
    <row r="436" spans="1:3">
      <c r="A436">
        <v>434</v>
      </c>
      <c r="B436">
        <v>5932192.25795696</v>
      </c>
      <c r="C436">
        <v>1233471.64018352</v>
      </c>
    </row>
    <row r="437" spans="1:3">
      <c r="A437">
        <v>435</v>
      </c>
      <c r="B437">
        <v>5932192.19988761</v>
      </c>
      <c r="C437">
        <v>1233574.32137364</v>
      </c>
    </row>
    <row r="438" spans="1:3">
      <c r="A438">
        <v>436</v>
      </c>
      <c r="B438">
        <v>5932191.88262569</v>
      </c>
      <c r="C438">
        <v>1233539.35309147</v>
      </c>
    </row>
    <row r="439" spans="1:3">
      <c r="A439">
        <v>437</v>
      </c>
      <c r="B439">
        <v>5932192.06176874</v>
      </c>
      <c r="C439">
        <v>1233507.19763029</v>
      </c>
    </row>
    <row r="440" spans="1:3">
      <c r="A440">
        <v>438</v>
      </c>
      <c r="B440">
        <v>5932192.01295583</v>
      </c>
      <c r="C440">
        <v>1233510.5968766</v>
      </c>
    </row>
    <row r="441" spans="1:3">
      <c r="A441">
        <v>439</v>
      </c>
      <c r="B441">
        <v>5932191.69658034</v>
      </c>
      <c r="C441">
        <v>1233522.69053519</v>
      </c>
    </row>
    <row r="442" spans="1:3">
      <c r="A442">
        <v>440</v>
      </c>
      <c r="B442">
        <v>5932191.86505357</v>
      </c>
      <c r="C442">
        <v>1233525.18960952</v>
      </c>
    </row>
    <row r="443" spans="1:3">
      <c r="A443">
        <v>441</v>
      </c>
      <c r="B443">
        <v>5932191.9424632</v>
      </c>
      <c r="C443">
        <v>1233562.87138468</v>
      </c>
    </row>
    <row r="444" spans="1:3">
      <c r="A444">
        <v>442</v>
      </c>
      <c r="B444">
        <v>5932192.12072675</v>
      </c>
      <c r="C444">
        <v>1233470.85337212</v>
      </c>
    </row>
    <row r="445" spans="1:3">
      <c r="A445">
        <v>443</v>
      </c>
      <c r="B445">
        <v>5932191.75874548</v>
      </c>
      <c r="C445">
        <v>1233486.22956783</v>
      </c>
    </row>
    <row r="446" spans="1:3">
      <c r="A446">
        <v>444</v>
      </c>
      <c r="B446">
        <v>5932191.48582313</v>
      </c>
      <c r="C446">
        <v>1233324.65980908</v>
      </c>
    </row>
    <row r="447" spans="1:3">
      <c r="A447">
        <v>445</v>
      </c>
      <c r="B447">
        <v>5932191.7074477</v>
      </c>
      <c r="C447">
        <v>1233338.98634517</v>
      </c>
    </row>
    <row r="448" spans="1:3">
      <c r="A448">
        <v>446</v>
      </c>
      <c r="B448">
        <v>5932191.20096877</v>
      </c>
      <c r="C448">
        <v>1233340.53679017</v>
      </c>
    </row>
    <row r="449" spans="1:3">
      <c r="A449">
        <v>447</v>
      </c>
      <c r="B449">
        <v>5932191.1945573</v>
      </c>
      <c r="C449">
        <v>1233300.72810775</v>
      </c>
    </row>
    <row r="450" spans="1:3">
      <c r="A450">
        <v>448</v>
      </c>
      <c r="B450">
        <v>5932190.76695929</v>
      </c>
      <c r="C450">
        <v>1233484.57145828</v>
      </c>
    </row>
    <row r="451" spans="1:3">
      <c r="A451">
        <v>449</v>
      </c>
      <c r="B451">
        <v>5932190.74539439</v>
      </c>
      <c r="C451">
        <v>1233601.03101971</v>
      </c>
    </row>
    <row r="452" spans="1:3">
      <c r="A452">
        <v>450</v>
      </c>
      <c r="B452">
        <v>5932190.77362903</v>
      </c>
      <c r="C452">
        <v>1233676.1448069</v>
      </c>
    </row>
    <row r="453" spans="1:3">
      <c r="A453">
        <v>451</v>
      </c>
      <c r="B453">
        <v>5932190.72718053</v>
      </c>
      <c r="C453">
        <v>1233649.94053849</v>
      </c>
    </row>
    <row r="454" spans="1:3">
      <c r="A454">
        <v>452</v>
      </c>
      <c r="B454">
        <v>5932190.72242319</v>
      </c>
      <c r="C454">
        <v>1233652.34810791</v>
      </c>
    </row>
    <row r="455" spans="1:3">
      <c r="A455">
        <v>453</v>
      </c>
      <c r="B455">
        <v>5932190.68993441</v>
      </c>
      <c r="C455">
        <v>1233542.50759555</v>
      </c>
    </row>
    <row r="456" spans="1:3">
      <c r="A456">
        <v>454</v>
      </c>
      <c r="B456">
        <v>5932190.75184176</v>
      </c>
      <c r="C456">
        <v>1233579.82079396</v>
      </c>
    </row>
    <row r="457" spans="1:3">
      <c r="A457">
        <v>455</v>
      </c>
      <c r="B457">
        <v>5932190.76173424</v>
      </c>
      <c r="C457">
        <v>1233521.0253799</v>
      </c>
    </row>
    <row r="458" spans="1:3">
      <c r="A458">
        <v>456</v>
      </c>
      <c r="B458">
        <v>5932190.83015225</v>
      </c>
      <c r="C458">
        <v>1233530.28635539</v>
      </c>
    </row>
    <row r="459" spans="1:3">
      <c r="A459">
        <v>457</v>
      </c>
      <c r="B459">
        <v>5932190.88490956</v>
      </c>
      <c r="C459">
        <v>1233468.37414124</v>
      </c>
    </row>
    <row r="460" spans="1:3">
      <c r="A460">
        <v>458</v>
      </c>
      <c r="B460">
        <v>5932190.63290443</v>
      </c>
      <c r="C460">
        <v>1233528.97065822</v>
      </c>
    </row>
    <row r="461" spans="1:3">
      <c r="A461">
        <v>459</v>
      </c>
      <c r="B461">
        <v>5932190.6576194</v>
      </c>
      <c r="C461">
        <v>1233512.33723404</v>
      </c>
    </row>
    <row r="462" spans="1:3">
      <c r="A462">
        <v>460</v>
      </c>
      <c r="B462">
        <v>5932190.72414852</v>
      </c>
      <c r="C462">
        <v>1233539.9280166</v>
      </c>
    </row>
    <row r="463" spans="1:3">
      <c r="A463">
        <v>461</v>
      </c>
      <c r="B463">
        <v>5932190.80420399</v>
      </c>
      <c r="C463">
        <v>1233604.23193919</v>
      </c>
    </row>
    <row r="464" spans="1:3">
      <c r="A464">
        <v>462</v>
      </c>
      <c r="B464">
        <v>5932190.81102825</v>
      </c>
      <c r="C464">
        <v>1233573.04492979</v>
      </c>
    </row>
    <row r="465" spans="1:3">
      <c r="A465">
        <v>463</v>
      </c>
      <c r="B465">
        <v>5932190.66675921</v>
      </c>
      <c r="C465">
        <v>1233556.15092977</v>
      </c>
    </row>
    <row r="466" spans="1:3">
      <c r="A466">
        <v>464</v>
      </c>
      <c r="B466">
        <v>5932190.7185541</v>
      </c>
      <c r="C466">
        <v>1233614.80841752</v>
      </c>
    </row>
    <row r="467" spans="1:3">
      <c r="A467">
        <v>465</v>
      </c>
      <c r="B467">
        <v>5932190.56373783</v>
      </c>
      <c r="C467">
        <v>1233636.88210774</v>
      </c>
    </row>
    <row r="468" spans="1:3">
      <c r="A468">
        <v>466</v>
      </c>
      <c r="B468">
        <v>5932190.73838537</v>
      </c>
      <c r="C468">
        <v>1233594.33228712</v>
      </c>
    </row>
    <row r="469" spans="1:3">
      <c r="A469">
        <v>467</v>
      </c>
      <c r="B469">
        <v>5932190.75324305</v>
      </c>
      <c r="C469">
        <v>1233467.08069948</v>
      </c>
    </row>
    <row r="470" spans="1:3">
      <c r="A470">
        <v>468</v>
      </c>
      <c r="B470">
        <v>5932190.65514961</v>
      </c>
      <c r="C470">
        <v>1233691.79496652</v>
      </c>
    </row>
    <row r="471" spans="1:3">
      <c r="A471">
        <v>469</v>
      </c>
      <c r="B471">
        <v>5932190.61740628</v>
      </c>
      <c r="C471">
        <v>1233555.68892376</v>
      </c>
    </row>
    <row r="472" spans="1:3">
      <c r="A472">
        <v>470</v>
      </c>
      <c r="B472">
        <v>5932190.49982499</v>
      </c>
      <c r="C472">
        <v>1233616.71666342</v>
      </c>
    </row>
    <row r="473" spans="1:3">
      <c r="A473">
        <v>471</v>
      </c>
      <c r="B473">
        <v>5932190.57557689</v>
      </c>
      <c r="C473">
        <v>1233810.92947629</v>
      </c>
    </row>
    <row r="474" spans="1:3">
      <c r="A474">
        <v>472</v>
      </c>
      <c r="B474">
        <v>5932190.4565131</v>
      </c>
      <c r="C474">
        <v>1233647.62458021</v>
      </c>
    </row>
    <row r="475" spans="1:3">
      <c r="A475">
        <v>473</v>
      </c>
      <c r="B475">
        <v>5932190.56080615</v>
      </c>
      <c r="C475">
        <v>1233571.91882566</v>
      </c>
    </row>
    <row r="476" spans="1:3">
      <c r="A476">
        <v>474</v>
      </c>
      <c r="B476">
        <v>5932190.58885874</v>
      </c>
      <c r="C476">
        <v>1233571.87427239</v>
      </c>
    </row>
    <row r="477" spans="1:3">
      <c r="A477">
        <v>475</v>
      </c>
      <c r="B477">
        <v>5932190.52751717</v>
      </c>
      <c r="C477">
        <v>1233684.79217723</v>
      </c>
    </row>
    <row r="478" spans="1:3">
      <c r="A478">
        <v>476</v>
      </c>
      <c r="B478">
        <v>5932190.61346967</v>
      </c>
      <c r="C478">
        <v>1233657.91466991</v>
      </c>
    </row>
    <row r="479" spans="1:3">
      <c r="A479">
        <v>477</v>
      </c>
      <c r="B479">
        <v>5932190.58751706</v>
      </c>
      <c r="C479">
        <v>1233807.04174359</v>
      </c>
    </row>
    <row r="480" spans="1:3">
      <c r="A480">
        <v>478</v>
      </c>
      <c r="B480">
        <v>5932190.45162819</v>
      </c>
      <c r="C480">
        <v>1233689.51398798</v>
      </c>
    </row>
    <row r="481" spans="1:3">
      <c r="A481">
        <v>479</v>
      </c>
      <c r="B481">
        <v>5932190.54201108</v>
      </c>
      <c r="C481">
        <v>1233703.0908964</v>
      </c>
    </row>
    <row r="482" spans="1:3">
      <c r="A482">
        <v>480</v>
      </c>
      <c r="B482">
        <v>5932190.56656975</v>
      </c>
      <c r="C482">
        <v>1233689.09711614</v>
      </c>
    </row>
    <row r="483" spans="1:3">
      <c r="A483">
        <v>481</v>
      </c>
      <c r="B483">
        <v>5932190.47016021</v>
      </c>
      <c r="C483">
        <v>1233690.85360014</v>
      </c>
    </row>
    <row r="484" spans="1:3">
      <c r="A484">
        <v>482</v>
      </c>
      <c r="B484">
        <v>5932190.46584285</v>
      </c>
      <c r="C484">
        <v>1233694.48800723</v>
      </c>
    </row>
    <row r="485" spans="1:3">
      <c r="A485">
        <v>483</v>
      </c>
      <c r="B485">
        <v>5932190.50405458</v>
      </c>
      <c r="C485">
        <v>1233677.68237816</v>
      </c>
    </row>
    <row r="486" spans="1:3">
      <c r="A486">
        <v>484</v>
      </c>
      <c r="B486">
        <v>5932190.42288271</v>
      </c>
      <c r="C486">
        <v>1233750.70981319</v>
      </c>
    </row>
    <row r="487" spans="1:3">
      <c r="A487">
        <v>485</v>
      </c>
      <c r="B487">
        <v>5932190.42930183</v>
      </c>
      <c r="C487">
        <v>1233726.25481261</v>
      </c>
    </row>
    <row r="488" spans="1:3">
      <c r="A488">
        <v>486</v>
      </c>
      <c r="B488">
        <v>5932190.40038614</v>
      </c>
      <c r="C488">
        <v>1233721.97168812</v>
      </c>
    </row>
    <row r="489" spans="1:3">
      <c r="A489">
        <v>487</v>
      </c>
      <c r="B489">
        <v>5932190.36823071</v>
      </c>
      <c r="C489">
        <v>1233695.53996669</v>
      </c>
    </row>
    <row r="490" spans="1:3">
      <c r="A490">
        <v>488</v>
      </c>
      <c r="B490">
        <v>5932190.3342557</v>
      </c>
      <c r="C490">
        <v>1233612.3307699</v>
      </c>
    </row>
    <row r="491" spans="1:3">
      <c r="A491">
        <v>489</v>
      </c>
      <c r="B491">
        <v>5932190.31193537</v>
      </c>
      <c r="C491">
        <v>1233632.18374348</v>
      </c>
    </row>
    <row r="492" spans="1:3">
      <c r="A492">
        <v>490</v>
      </c>
      <c r="B492">
        <v>5932190.23000574</v>
      </c>
      <c r="C492">
        <v>1233718.27252244</v>
      </c>
    </row>
    <row r="493" spans="1:3">
      <c r="A493">
        <v>491</v>
      </c>
      <c r="B493">
        <v>5932190.27295908</v>
      </c>
      <c r="C493">
        <v>1233663.98827906</v>
      </c>
    </row>
    <row r="494" spans="1:3">
      <c r="A494">
        <v>492</v>
      </c>
      <c r="B494">
        <v>5932190.21595567</v>
      </c>
      <c r="C494">
        <v>1233697.6404914</v>
      </c>
    </row>
    <row r="495" spans="1:3">
      <c r="A495">
        <v>493</v>
      </c>
      <c r="B495">
        <v>5932190.14080971</v>
      </c>
      <c r="C495">
        <v>1233719.88570552</v>
      </c>
    </row>
    <row r="496" spans="1:3">
      <c r="A496">
        <v>494</v>
      </c>
      <c r="B496">
        <v>5932190.07185169</v>
      </c>
      <c r="C496">
        <v>1233730.54762471</v>
      </c>
    </row>
    <row r="497" spans="1:3">
      <c r="A497">
        <v>495</v>
      </c>
      <c r="B497">
        <v>5932190.08170944</v>
      </c>
      <c r="C497">
        <v>1233762.81967344</v>
      </c>
    </row>
    <row r="498" spans="1:3">
      <c r="A498">
        <v>496</v>
      </c>
      <c r="B498">
        <v>5932190.09143615</v>
      </c>
      <c r="C498">
        <v>1233719.82950111</v>
      </c>
    </row>
    <row r="499" spans="1:3">
      <c r="A499">
        <v>497</v>
      </c>
      <c r="B499">
        <v>5932190.08353492</v>
      </c>
      <c r="C499">
        <v>1233723.22685701</v>
      </c>
    </row>
    <row r="500" spans="1:3">
      <c r="A500">
        <v>498</v>
      </c>
      <c r="B500">
        <v>5932190.16169279</v>
      </c>
      <c r="C500">
        <v>1233791.72390252</v>
      </c>
    </row>
    <row r="501" spans="1:3">
      <c r="A501">
        <v>499</v>
      </c>
      <c r="B501">
        <v>5932190.11523034</v>
      </c>
      <c r="C501">
        <v>1233726.37442774</v>
      </c>
    </row>
    <row r="502" spans="1:3">
      <c r="A502">
        <v>500</v>
      </c>
      <c r="B502">
        <v>5932190.08732208</v>
      </c>
      <c r="C502">
        <v>1233724.66176989</v>
      </c>
    </row>
    <row r="503" spans="1:3">
      <c r="A503">
        <v>501</v>
      </c>
      <c r="B503">
        <v>5932190.10320674</v>
      </c>
      <c r="C503">
        <v>1233751.48785883</v>
      </c>
    </row>
    <row r="504" spans="1:3">
      <c r="A504">
        <v>502</v>
      </c>
      <c r="B504">
        <v>5932190.07281785</v>
      </c>
      <c r="C504">
        <v>1233731.61417601</v>
      </c>
    </row>
    <row r="505" spans="1:3">
      <c r="A505">
        <v>503</v>
      </c>
      <c r="B505">
        <v>5932190.09513898</v>
      </c>
      <c r="C505">
        <v>1233740.39928575</v>
      </c>
    </row>
    <row r="506" spans="1:3">
      <c r="A506">
        <v>504</v>
      </c>
      <c r="B506">
        <v>5932190.07719494</v>
      </c>
      <c r="C506">
        <v>1233656.40684809</v>
      </c>
    </row>
    <row r="507" spans="1:3">
      <c r="A507">
        <v>505</v>
      </c>
      <c r="B507">
        <v>5932190.05226626</v>
      </c>
      <c r="C507">
        <v>1233735.38319004</v>
      </c>
    </row>
    <row r="508" spans="1:3">
      <c r="A508">
        <v>506</v>
      </c>
      <c r="B508">
        <v>5932190.03852059</v>
      </c>
      <c r="C508">
        <v>1233800.87440539</v>
      </c>
    </row>
    <row r="509" spans="1:3">
      <c r="A509">
        <v>507</v>
      </c>
      <c r="B509">
        <v>5932190.04237167</v>
      </c>
      <c r="C509">
        <v>1233846.00451048</v>
      </c>
    </row>
    <row r="510" spans="1:3">
      <c r="A510">
        <v>508</v>
      </c>
      <c r="B510">
        <v>5932190.02059364</v>
      </c>
      <c r="C510">
        <v>1233831.26078992</v>
      </c>
    </row>
    <row r="511" spans="1:3">
      <c r="A511">
        <v>509</v>
      </c>
      <c r="B511">
        <v>5932190.03696849</v>
      </c>
      <c r="C511">
        <v>1233835.1281041</v>
      </c>
    </row>
    <row r="512" spans="1:3">
      <c r="A512">
        <v>510</v>
      </c>
      <c r="B512">
        <v>5932190.06837481</v>
      </c>
      <c r="C512">
        <v>1233731.27478115</v>
      </c>
    </row>
    <row r="513" spans="1:3">
      <c r="A513">
        <v>511</v>
      </c>
      <c r="B513">
        <v>5932190.04462169</v>
      </c>
      <c r="C513">
        <v>1233854.81333419</v>
      </c>
    </row>
    <row r="514" spans="1:3">
      <c r="A514">
        <v>512</v>
      </c>
      <c r="B514">
        <v>5932190.07964646</v>
      </c>
      <c r="C514">
        <v>1233824.0198689</v>
      </c>
    </row>
    <row r="515" spans="1:3">
      <c r="A515">
        <v>513</v>
      </c>
      <c r="B515">
        <v>5932190.04380922</v>
      </c>
      <c r="C515">
        <v>1233842.91517587</v>
      </c>
    </row>
    <row r="516" spans="1:3">
      <c r="A516">
        <v>514</v>
      </c>
      <c r="B516">
        <v>5932190.00754604</v>
      </c>
      <c r="C516">
        <v>1233879.8877829</v>
      </c>
    </row>
    <row r="517" spans="1:3">
      <c r="A517">
        <v>515</v>
      </c>
      <c r="B517">
        <v>5932190.02801785</v>
      </c>
      <c r="C517">
        <v>1233872.07453386</v>
      </c>
    </row>
    <row r="518" spans="1:3">
      <c r="A518">
        <v>516</v>
      </c>
      <c r="B518">
        <v>5932190.02747092</v>
      </c>
      <c r="C518">
        <v>1233882.84057867</v>
      </c>
    </row>
    <row r="519" spans="1:3">
      <c r="A519">
        <v>517</v>
      </c>
      <c r="B519">
        <v>5932190.02301794</v>
      </c>
      <c r="C519">
        <v>1233868.7309545</v>
      </c>
    </row>
    <row r="520" spans="1:3">
      <c r="A520">
        <v>518</v>
      </c>
      <c r="B520">
        <v>5932190.02947418</v>
      </c>
      <c r="C520">
        <v>1233883.75824752</v>
      </c>
    </row>
    <row r="521" spans="1:3">
      <c r="A521">
        <v>519</v>
      </c>
      <c r="B521">
        <v>5932189.99797479</v>
      </c>
      <c r="C521">
        <v>1233893.22458836</v>
      </c>
    </row>
    <row r="522" spans="1:3">
      <c r="A522">
        <v>520</v>
      </c>
      <c r="B522">
        <v>5932190.01151356</v>
      </c>
      <c r="C522">
        <v>1233913.36812206</v>
      </c>
    </row>
    <row r="523" spans="1:3">
      <c r="A523">
        <v>521</v>
      </c>
      <c r="B523">
        <v>5932190.01867033</v>
      </c>
      <c r="C523">
        <v>1233890.00085609</v>
      </c>
    </row>
    <row r="524" spans="1:3">
      <c r="A524">
        <v>522</v>
      </c>
      <c r="B524">
        <v>5932190.02208562</v>
      </c>
      <c r="C524">
        <v>1233894.96192126</v>
      </c>
    </row>
    <row r="525" spans="1:3">
      <c r="A525">
        <v>523</v>
      </c>
      <c r="B525">
        <v>5932190.01211996</v>
      </c>
      <c r="C525">
        <v>1233869.63632315</v>
      </c>
    </row>
    <row r="526" spans="1:3">
      <c r="A526">
        <v>524</v>
      </c>
      <c r="B526">
        <v>5932190.00120046</v>
      </c>
      <c r="C526">
        <v>1233912.15746056</v>
      </c>
    </row>
    <row r="527" spans="1:3">
      <c r="A527">
        <v>525</v>
      </c>
      <c r="B527">
        <v>5932189.97838073</v>
      </c>
      <c r="C527">
        <v>1233897.60988808</v>
      </c>
    </row>
    <row r="528" spans="1:3">
      <c r="A528">
        <v>526</v>
      </c>
      <c r="B528">
        <v>5932189.98474256</v>
      </c>
      <c r="C528">
        <v>1233916.31958434</v>
      </c>
    </row>
    <row r="529" spans="1:3">
      <c r="A529">
        <v>527</v>
      </c>
      <c r="B529">
        <v>5932189.93450683</v>
      </c>
      <c r="C529">
        <v>1233861.97259779</v>
      </c>
    </row>
    <row r="530" spans="1:3">
      <c r="A530">
        <v>528</v>
      </c>
      <c r="B530">
        <v>5932189.92776909</v>
      </c>
      <c r="C530">
        <v>1233876.20510235</v>
      </c>
    </row>
    <row r="531" spans="1:3">
      <c r="A531">
        <v>529</v>
      </c>
      <c r="B531">
        <v>5932189.93588482</v>
      </c>
      <c r="C531">
        <v>1233854.7853449</v>
      </c>
    </row>
    <row r="532" spans="1:3">
      <c r="A532">
        <v>530</v>
      </c>
      <c r="B532">
        <v>5932189.91192997</v>
      </c>
      <c r="C532">
        <v>1233889.05714161</v>
      </c>
    </row>
    <row r="533" spans="1:3">
      <c r="A533">
        <v>531</v>
      </c>
      <c r="B533">
        <v>5932189.91496994</v>
      </c>
      <c r="C533">
        <v>1233881.46513078</v>
      </c>
    </row>
    <row r="534" spans="1:3">
      <c r="A534">
        <v>532</v>
      </c>
      <c r="B534">
        <v>5932189.88892504</v>
      </c>
      <c r="C534">
        <v>1233881.53755288</v>
      </c>
    </row>
    <row r="535" spans="1:3">
      <c r="A535">
        <v>533</v>
      </c>
      <c r="B535">
        <v>5932189.89134898</v>
      </c>
      <c r="C535">
        <v>1233871.23383348</v>
      </c>
    </row>
    <row r="536" spans="1:3">
      <c r="A536">
        <v>534</v>
      </c>
      <c r="B536">
        <v>5932189.88809358</v>
      </c>
      <c r="C536">
        <v>1233857.84654272</v>
      </c>
    </row>
    <row r="537" spans="1:3">
      <c r="A537">
        <v>535</v>
      </c>
      <c r="B537">
        <v>5932189.88020958</v>
      </c>
      <c r="C537">
        <v>1233851.54547358</v>
      </c>
    </row>
    <row r="538" spans="1:3">
      <c r="A538">
        <v>536</v>
      </c>
      <c r="B538">
        <v>5932189.87692106</v>
      </c>
      <c r="C538">
        <v>1233837.04280867</v>
      </c>
    </row>
    <row r="539" spans="1:3">
      <c r="A539">
        <v>537</v>
      </c>
      <c r="B539">
        <v>5932189.88516174</v>
      </c>
      <c r="C539">
        <v>1233838.84315003</v>
      </c>
    </row>
    <row r="540" spans="1:3">
      <c r="A540">
        <v>538</v>
      </c>
      <c r="B540">
        <v>5932189.87278463</v>
      </c>
      <c r="C540">
        <v>1233825.89104684</v>
      </c>
    </row>
    <row r="541" spans="1:3">
      <c r="A541">
        <v>539</v>
      </c>
      <c r="B541">
        <v>5932189.88075465</v>
      </c>
      <c r="C541">
        <v>1233836.10513933</v>
      </c>
    </row>
    <row r="542" spans="1:3">
      <c r="A542">
        <v>540</v>
      </c>
      <c r="B542">
        <v>5932189.87598686</v>
      </c>
      <c r="C542">
        <v>1233798.79275916</v>
      </c>
    </row>
    <row r="543" spans="1:3">
      <c r="A543">
        <v>541</v>
      </c>
      <c r="B543">
        <v>5932189.86898735</v>
      </c>
      <c r="C543">
        <v>1233838.89141978</v>
      </c>
    </row>
    <row r="544" spans="1:3">
      <c r="A544">
        <v>542</v>
      </c>
      <c r="B544">
        <v>5932189.8696012</v>
      </c>
      <c r="C544">
        <v>1233862.1903945</v>
      </c>
    </row>
    <row r="545" spans="1:3">
      <c r="A545">
        <v>543</v>
      </c>
      <c r="B545">
        <v>5932189.88249067</v>
      </c>
      <c r="C545">
        <v>1233829.61795284</v>
      </c>
    </row>
    <row r="546" spans="1:3">
      <c r="A546">
        <v>544</v>
      </c>
      <c r="B546">
        <v>5932189.86054439</v>
      </c>
      <c r="C546">
        <v>1233884.73329861</v>
      </c>
    </row>
    <row r="547" spans="1:3">
      <c r="A547">
        <v>545</v>
      </c>
      <c r="B547">
        <v>5932189.85736028</v>
      </c>
      <c r="C547">
        <v>1233874.96633539</v>
      </c>
    </row>
    <row r="548" spans="1:3">
      <c r="A548">
        <v>546</v>
      </c>
      <c r="B548">
        <v>5932189.85972137</v>
      </c>
      <c r="C548">
        <v>1233911.18269564</v>
      </c>
    </row>
    <row r="549" spans="1:3">
      <c r="A549">
        <v>547</v>
      </c>
      <c r="B549">
        <v>5932189.86166859</v>
      </c>
      <c r="C549">
        <v>1233873.32681689</v>
      </c>
    </row>
    <row r="550" spans="1:3">
      <c r="A550">
        <v>548</v>
      </c>
      <c r="B550">
        <v>5932189.85512405</v>
      </c>
      <c r="C550">
        <v>1233831.03183997</v>
      </c>
    </row>
    <row r="551" spans="1:3">
      <c r="A551">
        <v>549</v>
      </c>
      <c r="B551">
        <v>5932189.85565201</v>
      </c>
      <c r="C551">
        <v>1233835.81677235</v>
      </c>
    </row>
    <row r="552" spans="1:3">
      <c r="A552">
        <v>550</v>
      </c>
      <c r="B552">
        <v>5932189.86598018</v>
      </c>
      <c r="C552">
        <v>1233811.13653656</v>
      </c>
    </row>
    <row r="553" spans="1:3">
      <c r="A553">
        <v>551</v>
      </c>
      <c r="B553">
        <v>5932189.85352835</v>
      </c>
      <c r="C553">
        <v>1233841.88940305</v>
      </c>
    </row>
    <row r="554" spans="1:3">
      <c r="A554">
        <v>552</v>
      </c>
      <c r="B554">
        <v>5932189.86023482</v>
      </c>
      <c r="C554">
        <v>1233844.48516515</v>
      </c>
    </row>
    <row r="555" spans="1:3">
      <c r="A555">
        <v>553</v>
      </c>
      <c r="B555">
        <v>5932189.86449663</v>
      </c>
      <c r="C555">
        <v>1233830.39215049</v>
      </c>
    </row>
    <row r="556" spans="1:3">
      <c r="A556">
        <v>554</v>
      </c>
      <c r="B556">
        <v>5932189.86538116</v>
      </c>
      <c r="C556">
        <v>1233861.68673569</v>
      </c>
    </row>
    <row r="557" spans="1:3">
      <c r="A557">
        <v>555</v>
      </c>
      <c r="B557">
        <v>5932189.85626524</v>
      </c>
      <c r="C557">
        <v>1233835.13050847</v>
      </c>
    </row>
    <row r="558" spans="1:3">
      <c r="A558">
        <v>556</v>
      </c>
      <c r="B558">
        <v>5932189.85841238</v>
      </c>
      <c r="C558">
        <v>1233856.93649589</v>
      </c>
    </row>
    <row r="559" spans="1:3">
      <c r="A559">
        <v>557</v>
      </c>
      <c r="B559">
        <v>5932189.85390007</v>
      </c>
      <c r="C559">
        <v>1233847.70360918</v>
      </c>
    </row>
    <row r="560" spans="1:3">
      <c r="A560">
        <v>558</v>
      </c>
      <c r="B560">
        <v>5932189.87066904</v>
      </c>
      <c r="C560">
        <v>1233854.43034232</v>
      </c>
    </row>
    <row r="561" spans="1:3">
      <c r="A561">
        <v>559</v>
      </c>
      <c r="B561">
        <v>5932189.84740233</v>
      </c>
      <c r="C561">
        <v>1233832.22909771</v>
      </c>
    </row>
    <row r="562" spans="1:3">
      <c r="A562">
        <v>560</v>
      </c>
      <c r="B562">
        <v>5932189.85327173</v>
      </c>
      <c r="C562">
        <v>1233824.15739842</v>
      </c>
    </row>
    <row r="563" spans="1:3">
      <c r="A563">
        <v>561</v>
      </c>
      <c r="B563">
        <v>5932189.84922084</v>
      </c>
      <c r="C563">
        <v>1233846.30215482</v>
      </c>
    </row>
    <row r="564" spans="1:3">
      <c r="A564">
        <v>562</v>
      </c>
      <c r="B564">
        <v>5932189.84872769</v>
      </c>
      <c r="C564">
        <v>1233842.03381708</v>
      </c>
    </row>
    <row r="565" spans="1:3">
      <c r="A565">
        <v>563</v>
      </c>
      <c r="B565">
        <v>5932189.8471115</v>
      </c>
      <c r="C565">
        <v>1233821.62872007</v>
      </c>
    </row>
    <row r="566" spans="1:3">
      <c r="A566">
        <v>564</v>
      </c>
      <c r="B566">
        <v>5932189.85131451</v>
      </c>
      <c r="C566">
        <v>1233812.30043133</v>
      </c>
    </row>
    <row r="567" spans="1:3">
      <c r="A567">
        <v>565</v>
      </c>
      <c r="B567">
        <v>5932189.84322701</v>
      </c>
      <c r="C567">
        <v>1233828.45812181</v>
      </c>
    </row>
    <row r="568" spans="1:3">
      <c r="A568">
        <v>566</v>
      </c>
      <c r="B568">
        <v>5932189.84427445</v>
      </c>
      <c r="C568">
        <v>1233834.52253428</v>
      </c>
    </row>
    <row r="569" spans="1:3">
      <c r="A569">
        <v>567</v>
      </c>
      <c r="B569">
        <v>5932189.84006968</v>
      </c>
      <c r="C569">
        <v>1233830.35805839</v>
      </c>
    </row>
    <row r="570" spans="1:3">
      <c r="A570">
        <v>568</v>
      </c>
      <c r="B570">
        <v>5932189.84302994</v>
      </c>
      <c r="C570">
        <v>1233819.55968529</v>
      </c>
    </row>
    <row r="571" spans="1:3">
      <c r="A571">
        <v>569</v>
      </c>
      <c r="B571">
        <v>5932189.83863503</v>
      </c>
      <c r="C571">
        <v>1233847.29956298</v>
      </c>
    </row>
    <row r="572" spans="1:3">
      <c r="A572">
        <v>570</v>
      </c>
      <c r="B572">
        <v>5932189.84136524</v>
      </c>
      <c r="C572">
        <v>1233848.33936185</v>
      </c>
    </row>
    <row r="573" spans="1:3">
      <c r="A573">
        <v>571</v>
      </c>
      <c r="B573">
        <v>5932189.83313194</v>
      </c>
      <c r="C573">
        <v>1233864.44191139</v>
      </c>
    </row>
    <row r="574" spans="1:3">
      <c r="A574">
        <v>572</v>
      </c>
      <c r="B574">
        <v>5932189.82846617</v>
      </c>
      <c r="C574">
        <v>1233875.72073649</v>
      </c>
    </row>
    <row r="575" spans="1:3">
      <c r="A575">
        <v>573</v>
      </c>
      <c r="B575">
        <v>5932189.83162044</v>
      </c>
      <c r="C575">
        <v>1233873.05465952</v>
      </c>
    </row>
    <row r="576" spans="1:3">
      <c r="A576">
        <v>574</v>
      </c>
      <c r="B576">
        <v>5932189.82785957</v>
      </c>
      <c r="C576">
        <v>1233883.03348155</v>
      </c>
    </row>
    <row r="577" spans="1:3">
      <c r="A577">
        <v>575</v>
      </c>
      <c r="B577">
        <v>5932189.82711415</v>
      </c>
      <c r="C577">
        <v>1233886.02119011</v>
      </c>
    </row>
    <row r="578" spans="1:3">
      <c r="A578">
        <v>576</v>
      </c>
      <c r="B578">
        <v>5932189.82423503</v>
      </c>
      <c r="C578">
        <v>1233880.30333232</v>
      </c>
    </row>
    <row r="579" spans="1:3">
      <c r="A579">
        <v>577</v>
      </c>
      <c r="B579">
        <v>5932189.82536573</v>
      </c>
      <c r="C579">
        <v>1233877.69377855</v>
      </c>
    </row>
    <row r="580" spans="1:3">
      <c r="A580">
        <v>578</v>
      </c>
      <c r="B580">
        <v>5932189.82620529</v>
      </c>
      <c r="C580">
        <v>1233901.97995491</v>
      </c>
    </row>
    <row r="581" spans="1:3">
      <c r="A581">
        <v>579</v>
      </c>
      <c r="B581">
        <v>5932189.82775415</v>
      </c>
      <c r="C581">
        <v>1233872.37244569</v>
      </c>
    </row>
    <row r="582" spans="1:3">
      <c r="A582">
        <v>580</v>
      </c>
      <c r="B582">
        <v>5932189.82430775</v>
      </c>
      <c r="C582">
        <v>1233892.52886542</v>
      </c>
    </row>
    <row r="583" spans="1:3">
      <c r="A583">
        <v>581</v>
      </c>
      <c r="B583">
        <v>5932189.82769759</v>
      </c>
      <c r="C583">
        <v>1233868.48093399</v>
      </c>
    </row>
    <row r="584" spans="1:3">
      <c r="A584">
        <v>582</v>
      </c>
      <c r="B584">
        <v>5932189.82435302</v>
      </c>
      <c r="C584">
        <v>1233892.25670894</v>
      </c>
    </row>
    <row r="585" spans="1:3">
      <c r="A585">
        <v>583</v>
      </c>
      <c r="B585">
        <v>5932189.82681531</v>
      </c>
      <c r="C585">
        <v>1233874.76156153</v>
      </c>
    </row>
    <row r="586" spans="1:3">
      <c r="A586">
        <v>584</v>
      </c>
      <c r="B586">
        <v>5932189.82621632</v>
      </c>
      <c r="C586">
        <v>1233885.96151382</v>
      </c>
    </row>
    <row r="587" spans="1:3">
      <c r="A587">
        <v>585</v>
      </c>
      <c r="B587">
        <v>5932189.8250551</v>
      </c>
      <c r="C587">
        <v>1233885.97900891</v>
      </c>
    </row>
    <row r="588" spans="1:3">
      <c r="A588">
        <v>586</v>
      </c>
      <c r="B588">
        <v>5932189.82350505</v>
      </c>
      <c r="C588">
        <v>1233896.43129403</v>
      </c>
    </row>
    <row r="589" spans="1:3">
      <c r="A589">
        <v>587</v>
      </c>
      <c r="B589">
        <v>5932189.82564924</v>
      </c>
      <c r="C589">
        <v>1233902.35837625</v>
      </c>
    </row>
    <row r="590" spans="1:3">
      <c r="A590">
        <v>588</v>
      </c>
      <c r="B590">
        <v>5932189.82031463</v>
      </c>
      <c r="C590">
        <v>1233888.67035549</v>
      </c>
    </row>
    <row r="591" spans="1:3">
      <c r="A591">
        <v>589</v>
      </c>
      <c r="B591">
        <v>5932189.82103139</v>
      </c>
      <c r="C591">
        <v>1233895.94187533</v>
      </c>
    </row>
    <row r="592" spans="1:3">
      <c r="A592">
        <v>590</v>
      </c>
      <c r="B592">
        <v>5932189.81981833</v>
      </c>
      <c r="C592">
        <v>1233893.8888473</v>
      </c>
    </row>
    <row r="593" spans="1:3">
      <c r="A593">
        <v>591</v>
      </c>
      <c r="B593">
        <v>5932189.82043261</v>
      </c>
      <c r="C593">
        <v>1233890.94012145</v>
      </c>
    </row>
    <row r="594" spans="1:3">
      <c r="A594">
        <v>592</v>
      </c>
      <c r="B594">
        <v>5932189.82021139</v>
      </c>
      <c r="C594">
        <v>1233900.2596128</v>
      </c>
    </row>
    <row r="595" spans="1:3">
      <c r="A595">
        <v>593</v>
      </c>
      <c r="B595">
        <v>5932189.82091532</v>
      </c>
      <c r="C595">
        <v>1233897.31852094</v>
      </c>
    </row>
    <row r="596" spans="1:3">
      <c r="A596">
        <v>594</v>
      </c>
      <c r="B596">
        <v>5932189.82174439</v>
      </c>
      <c r="C596">
        <v>1233897.19960143</v>
      </c>
    </row>
    <row r="597" spans="1:3">
      <c r="A597">
        <v>595</v>
      </c>
      <c r="B597">
        <v>5932189.82179702</v>
      </c>
      <c r="C597">
        <v>1233889.89199194</v>
      </c>
    </row>
    <row r="598" spans="1:3">
      <c r="A598">
        <v>596</v>
      </c>
      <c r="B598">
        <v>5932189.82186793</v>
      </c>
      <c r="C598">
        <v>1233903.67667632</v>
      </c>
    </row>
    <row r="599" spans="1:3">
      <c r="A599">
        <v>597</v>
      </c>
      <c r="B599">
        <v>5932189.81937282</v>
      </c>
      <c r="C599">
        <v>1233906.03465167</v>
      </c>
    </row>
    <row r="600" spans="1:3">
      <c r="A600">
        <v>598</v>
      </c>
      <c r="B600">
        <v>5932189.81863429</v>
      </c>
      <c r="C600">
        <v>1233913.58913709</v>
      </c>
    </row>
    <row r="601" spans="1:3">
      <c r="A601">
        <v>599</v>
      </c>
      <c r="B601">
        <v>5932189.81845783</v>
      </c>
      <c r="C601">
        <v>1233917.08783865</v>
      </c>
    </row>
    <row r="602" spans="1:3">
      <c r="A602">
        <v>600</v>
      </c>
      <c r="B602">
        <v>5932189.82546701</v>
      </c>
      <c r="C602">
        <v>1233899.00485222</v>
      </c>
    </row>
    <row r="603" spans="1:3">
      <c r="A603">
        <v>601</v>
      </c>
      <c r="B603">
        <v>5932189.81743848</v>
      </c>
      <c r="C603">
        <v>1233918.99933096</v>
      </c>
    </row>
    <row r="604" spans="1:3">
      <c r="A604">
        <v>602</v>
      </c>
      <c r="B604">
        <v>5932189.82309524</v>
      </c>
      <c r="C604">
        <v>1233906.3775122</v>
      </c>
    </row>
    <row r="605" spans="1:3">
      <c r="A605">
        <v>603</v>
      </c>
      <c r="B605">
        <v>5932189.81587574</v>
      </c>
      <c r="C605">
        <v>1233917.88016231</v>
      </c>
    </row>
    <row r="606" spans="1:3">
      <c r="A606">
        <v>604</v>
      </c>
      <c r="B606">
        <v>5932189.81944839</v>
      </c>
      <c r="C606">
        <v>1233903.31338032</v>
      </c>
    </row>
    <row r="607" spans="1:3">
      <c r="A607">
        <v>605</v>
      </c>
      <c r="B607">
        <v>5932189.81560765</v>
      </c>
      <c r="C607">
        <v>1233911.66441526</v>
      </c>
    </row>
    <row r="608" spans="1:3">
      <c r="A608">
        <v>606</v>
      </c>
      <c r="B608">
        <v>5932189.8143272</v>
      </c>
      <c r="C608">
        <v>1233931.44322158</v>
      </c>
    </row>
    <row r="609" spans="1:3">
      <c r="A609">
        <v>607</v>
      </c>
      <c r="B609">
        <v>5932189.81659743</v>
      </c>
      <c r="C609">
        <v>1233926.40089145</v>
      </c>
    </row>
    <row r="610" spans="1:3">
      <c r="A610">
        <v>608</v>
      </c>
      <c r="B610">
        <v>5932189.81664616</v>
      </c>
      <c r="C610">
        <v>1233957.76657868</v>
      </c>
    </row>
    <row r="611" spans="1:3">
      <c r="A611">
        <v>609</v>
      </c>
      <c r="B611">
        <v>5932189.81552063</v>
      </c>
      <c r="C611">
        <v>1233932.96527971</v>
      </c>
    </row>
    <row r="612" spans="1:3">
      <c r="A612">
        <v>610</v>
      </c>
      <c r="B612">
        <v>5932189.81481444</v>
      </c>
      <c r="C612">
        <v>1233948.57093776</v>
      </c>
    </row>
    <row r="613" spans="1:3">
      <c r="A613">
        <v>611</v>
      </c>
      <c r="B613">
        <v>5932189.81598488</v>
      </c>
      <c r="C613">
        <v>1233933.44643697</v>
      </c>
    </row>
    <row r="614" spans="1:3">
      <c r="A614">
        <v>612</v>
      </c>
      <c r="B614">
        <v>5932189.81799082</v>
      </c>
      <c r="C614">
        <v>1233931.31402424</v>
      </c>
    </row>
    <row r="615" spans="1:3">
      <c r="A615">
        <v>613</v>
      </c>
      <c r="B615">
        <v>5932189.81726519</v>
      </c>
      <c r="C615">
        <v>1233929.22583789</v>
      </c>
    </row>
    <row r="616" spans="1:3">
      <c r="A616">
        <v>614</v>
      </c>
      <c r="B616">
        <v>5932189.8124129</v>
      </c>
      <c r="C616">
        <v>1233944.65152145</v>
      </c>
    </row>
    <row r="617" spans="1:3">
      <c r="A617">
        <v>615</v>
      </c>
      <c r="B617">
        <v>5932189.81269252</v>
      </c>
      <c r="C617">
        <v>1233943.27007931</v>
      </c>
    </row>
    <row r="618" spans="1:3">
      <c r="A618">
        <v>616</v>
      </c>
      <c r="B618">
        <v>5932189.81321359</v>
      </c>
      <c r="C618">
        <v>1233949.97962063</v>
      </c>
    </row>
    <row r="619" spans="1:3">
      <c r="A619">
        <v>617</v>
      </c>
      <c r="B619">
        <v>5932189.81252698</v>
      </c>
      <c r="C619">
        <v>1233939.69618673</v>
      </c>
    </row>
    <row r="620" spans="1:3">
      <c r="A620">
        <v>618</v>
      </c>
      <c r="B620">
        <v>5932189.81218354</v>
      </c>
      <c r="C620">
        <v>1233946.11101624</v>
      </c>
    </row>
    <row r="621" spans="1:3">
      <c r="A621">
        <v>619</v>
      </c>
      <c r="B621">
        <v>5932189.81186052</v>
      </c>
      <c r="C621">
        <v>1233943.87443924</v>
      </c>
    </row>
    <row r="622" spans="1:3">
      <c r="A622">
        <v>620</v>
      </c>
      <c r="B622">
        <v>5932189.81210902</v>
      </c>
      <c r="C622">
        <v>1233945.27035205</v>
      </c>
    </row>
    <row r="623" spans="1:3">
      <c r="A623">
        <v>621</v>
      </c>
      <c r="B623">
        <v>5932189.81086466</v>
      </c>
      <c r="C623">
        <v>1233938.94508898</v>
      </c>
    </row>
    <row r="624" spans="1:3">
      <c r="A624">
        <v>622</v>
      </c>
      <c r="B624">
        <v>5932189.81102844</v>
      </c>
      <c r="C624">
        <v>1233937.83886829</v>
      </c>
    </row>
    <row r="625" spans="1:3">
      <c r="A625">
        <v>623</v>
      </c>
      <c r="B625">
        <v>5932189.81148991</v>
      </c>
      <c r="C625">
        <v>1233941.05893526</v>
      </c>
    </row>
    <row r="626" spans="1:3">
      <c r="A626">
        <v>624</v>
      </c>
      <c r="B626">
        <v>5932189.81161178</v>
      </c>
      <c r="C626">
        <v>1233935.6130746</v>
      </c>
    </row>
    <row r="627" spans="1:3">
      <c r="A627">
        <v>625</v>
      </c>
      <c r="B627">
        <v>5932189.8103928</v>
      </c>
      <c r="C627">
        <v>1233939.23025688</v>
      </c>
    </row>
    <row r="628" spans="1:3">
      <c r="A628">
        <v>626</v>
      </c>
      <c r="B628">
        <v>5932189.81046892</v>
      </c>
      <c r="C628">
        <v>1233946.06287078</v>
      </c>
    </row>
    <row r="629" spans="1:3">
      <c r="A629">
        <v>627</v>
      </c>
      <c r="B629">
        <v>5932189.81007206</v>
      </c>
      <c r="C629">
        <v>1233946.9202573</v>
      </c>
    </row>
    <row r="630" spans="1:3">
      <c r="A630">
        <v>628</v>
      </c>
      <c r="B630">
        <v>5932189.80948016</v>
      </c>
      <c r="C630">
        <v>1233951.10404751</v>
      </c>
    </row>
    <row r="631" spans="1:3">
      <c r="A631">
        <v>629</v>
      </c>
      <c r="B631">
        <v>5932189.81033804</v>
      </c>
      <c r="C631">
        <v>1233952.1974422</v>
      </c>
    </row>
    <row r="632" spans="1:3">
      <c r="A632">
        <v>630</v>
      </c>
      <c r="B632">
        <v>5932189.81023903</v>
      </c>
      <c r="C632">
        <v>1233948.80838874</v>
      </c>
    </row>
    <row r="633" spans="1:3">
      <c r="A633">
        <v>631</v>
      </c>
      <c r="B633">
        <v>5932189.80974174</v>
      </c>
      <c r="C633">
        <v>1233950.76126508</v>
      </c>
    </row>
    <row r="634" spans="1:3">
      <c r="A634">
        <v>632</v>
      </c>
      <c r="B634">
        <v>5932189.80967717</v>
      </c>
      <c r="C634">
        <v>1233954.22443033</v>
      </c>
    </row>
    <row r="635" spans="1:3">
      <c r="A635">
        <v>633</v>
      </c>
      <c r="B635">
        <v>5932189.80938236</v>
      </c>
      <c r="C635">
        <v>1233948.85956268</v>
      </c>
    </row>
    <row r="636" spans="1:3">
      <c r="A636">
        <v>634</v>
      </c>
      <c r="B636">
        <v>5932189.80961047</v>
      </c>
      <c r="C636">
        <v>1233948.49684623</v>
      </c>
    </row>
    <row r="637" spans="1:3">
      <c r="A637">
        <v>635</v>
      </c>
      <c r="B637">
        <v>5932189.80887979</v>
      </c>
      <c r="C637">
        <v>1233945.70847953</v>
      </c>
    </row>
    <row r="638" spans="1:3">
      <c r="A638">
        <v>636</v>
      </c>
      <c r="B638">
        <v>5932189.80886312</v>
      </c>
      <c r="C638">
        <v>1233948.57876227</v>
      </c>
    </row>
    <row r="639" spans="1:3">
      <c r="A639">
        <v>637</v>
      </c>
      <c r="B639">
        <v>5932189.80990327</v>
      </c>
      <c r="C639">
        <v>1233959.69917724</v>
      </c>
    </row>
    <row r="640" spans="1:3">
      <c r="A640">
        <v>638</v>
      </c>
      <c r="B640">
        <v>5932189.80913501</v>
      </c>
      <c r="C640">
        <v>1233948.40181977</v>
      </c>
    </row>
    <row r="641" spans="1:3">
      <c r="A641">
        <v>639</v>
      </c>
      <c r="B641">
        <v>5932189.80906601</v>
      </c>
      <c r="C641">
        <v>1233952.68432067</v>
      </c>
    </row>
    <row r="642" spans="1:3">
      <c r="A642">
        <v>640</v>
      </c>
      <c r="B642">
        <v>5932189.80926957</v>
      </c>
      <c r="C642">
        <v>1233949.01940343</v>
      </c>
    </row>
    <row r="643" spans="1:3">
      <c r="A643">
        <v>641</v>
      </c>
      <c r="B643">
        <v>5932189.80909898</v>
      </c>
      <c r="C643">
        <v>1233955.72194211</v>
      </c>
    </row>
    <row r="644" spans="1:3">
      <c r="A644">
        <v>642</v>
      </c>
      <c r="B644">
        <v>5932189.8092384</v>
      </c>
      <c r="C644">
        <v>1233948.94585315</v>
      </c>
    </row>
    <row r="645" spans="1:3">
      <c r="A645">
        <v>643</v>
      </c>
      <c r="B645">
        <v>5932189.80975793</v>
      </c>
      <c r="C645">
        <v>1233943.41412661</v>
      </c>
    </row>
    <row r="646" spans="1:3">
      <c r="A646">
        <v>644</v>
      </c>
      <c r="B646">
        <v>5932189.80878506</v>
      </c>
      <c r="C646">
        <v>1233949.1762406</v>
      </c>
    </row>
    <row r="647" spans="1:3">
      <c r="A647">
        <v>645</v>
      </c>
      <c r="B647">
        <v>5932189.80973155</v>
      </c>
      <c r="C647">
        <v>1233944.84093828</v>
      </c>
    </row>
    <row r="648" spans="1:3">
      <c r="A648">
        <v>646</v>
      </c>
      <c r="B648">
        <v>5932189.80927294</v>
      </c>
      <c r="C648">
        <v>1233947.85347484</v>
      </c>
    </row>
    <row r="649" spans="1:3">
      <c r="A649">
        <v>647</v>
      </c>
      <c r="B649">
        <v>5932189.80970807</v>
      </c>
      <c r="C649">
        <v>1233949.98319219</v>
      </c>
    </row>
    <row r="650" spans="1:3">
      <c r="A650">
        <v>648</v>
      </c>
      <c r="B650">
        <v>5932189.8087948</v>
      </c>
      <c r="C650">
        <v>1233949.63404289</v>
      </c>
    </row>
    <row r="651" spans="1:3">
      <c r="A651">
        <v>649</v>
      </c>
      <c r="B651">
        <v>5932189.80882154</v>
      </c>
      <c r="C651">
        <v>1233953.10534297</v>
      </c>
    </row>
    <row r="652" spans="1:3">
      <c r="A652">
        <v>650</v>
      </c>
      <c r="B652">
        <v>5932189.80856994</v>
      </c>
      <c r="C652">
        <v>1233948.62484252</v>
      </c>
    </row>
    <row r="653" spans="1:3">
      <c r="A653">
        <v>651</v>
      </c>
      <c r="B653">
        <v>5932189.80882009</v>
      </c>
      <c r="C653">
        <v>1233948.78731042</v>
      </c>
    </row>
    <row r="654" spans="1:3">
      <c r="A654">
        <v>652</v>
      </c>
      <c r="B654">
        <v>5932189.80878368</v>
      </c>
      <c r="C654">
        <v>1233943.81304039</v>
      </c>
    </row>
    <row r="655" spans="1:3">
      <c r="A655">
        <v>653</v>
      </c>
      <c r="B655">
        <v>5932189.80844586</v>
      </c>
      <c r="C655">
        <v>1233949.73783674</v>
      </c>
    </row>
    <row r="656" spans="1:3">
      <c r="A656">
        <v>654</v>
      </c>
      <c r="B656">
        <v>5932189.80826637</v>
      </c>
      <c r="C656">
        <v>1233950.70282812</v>
      </c>
    </row>
    <row r="657" spans="1:3">
      <c r="A657">
        <v>655</v>
      </c>
      <c r="B657">
        <v>5932189.80826396</v>
      </c>
      <c r="C657">
        <v>1233949.92164689</v>
      </c>
    </row>
    <row r="658" spans="1:3">
      <c r="A658">
        <v>656</v>
      </c>
      <c r="B658">
        <v>5932189.80820214</v>
      </c>
      <c r="C658">
        <v>1233955.73741968</v>
      </c>
    </row>
    <row r="659" spans="1:3">
      <c r="A659">
        <v>657</v>
      </c>
      <c r="B659">
        <v>5932189.80840837</v>
      </c>
      <c r="C659">
        <v>1233953.82214537</v>
      </c>
    </row>
    <row r="660" spans="1:3">
      <c r="A660">
        <v>658</v>
      </c>
      <c r="B660">
        <v>5932189.8081491</v>
      </c>
      <c r="C660">
        <v>1233954.93659445</v>
      </c>
    </row>
    <row r="661" spans="1:3">
      <c r="A661">
        <v>659</v>
      </c>
      <c r="B661">
        <v>5932189.80811511</v>
      </c>
      <c r="C661">
        <v>1233954.20149707</v>
      </c>
    </row>
    <row r="662" spans="1:3">
      <c r="A662">
        <v>660</v>
      </c>
      <c r="B662">
        <v>5932189.80800096</v>
      </c>
      <c r="C662">
        <v>1233955.62828181</v>
      </c>
    </row>
    <row r="663" spans="1:3">
      <c r="A663">
        <v>661</v>
      </c>
      <c r="B663">
        <v>5932189.80825685</v>
      </c>
      <c r="C663">
        <v>1233954.55712885</v>
      </c>
    </row>
    <row r="664" spans="1:3">
      <c r="A664">
        <v>662</v>
      </c>
      <c r="B664">
        <v>5932189.80811585</v>
      </c>
      <c r="C664">
        <v>1233957.58017179</v>
      </c>
    </row>
    <row r="665" spans="1:3">
      <c r="A665">
        <v>663</v>
      </c>
      <c r="B665">
        <v>5932189.80811814</v>
      </c>
      <c r="C665">
        <v>1233955.69221171</v>
      </c>
    </row>
    <row r="666" spans="1:3">
      <c r="A666">
        <v>664</v>
      </c>
      <c r="B666">
        <v>5932189.80774737</v>
      </c>
      <c r="C666">
        <v>1233958.5766916</v>
      </c>
    </row>
    <row r="667" spans="1:3">
      <c r="A667">
        <v>665</v>
      </c>
      <c r="B667">
        <v>5932189.80786571</v>
      </c>
      <c r="C667">
        <v>1233960.19423136</v>
      </c>
    </row>
    <row r="668" spans="1:3">
      <c r="A668">
        <v>666</v>
      </c>
      <c r="B668">
        <v>5932189.80786328</v>
      </c>
      <c r="C668">
        <v>1233959.2692296</v>
      </c>
    </row>
    <row r="669" spans="1:3">
      <c r="A669">
        <v>667</v>
      </c>
      <c r="B669">
        <v>5932189.80772918</v>
      </c>
      <c r="C669">
        <v>1233955.34254792</v>
      </c>
    </row>
    <row r="670" spans="1:3">
      <c r="A670">
        <v>668</v>
      </c>
      <c r="B670">
        <v>5932189.80790401</v>
      </c>
      <c r="C670">
        <v>1233955.1170581</v>
      </c>
    </row>
    <row r="671" spans="1:3">
      <c r="A671">
        <v>669</v>
      </c>
      <c r="B671">
        <v>5932189.80782674</v>
      </c>
      <c r="C671">
        <v>1233958.78611799</v>
      </c>
    </row>
    <row r="672" spans="1:3">
      <c r="A672">
        <v>670</v>
      </c>
      <c r="B672">
        <v>5932189.80789763</v>
      </c>
      <c r="C672">
        <v>1233951.47196314</v>
      </c>
    </row>
    <row r="673" spans="1:3">
      <c r="A673">
        <v>671</v>
      </c>
      <c r="B673">
        <v>5932189.80776527</v>
      </c>
      <c r="C673">
        <v>1233958.89120036</v>
      </c>
    </row>
    <row r="674" spans="1:3">
      <c r="A674">
        <v>672</v>
      </c>
      <c r="B674">
        <v>5932189.80777748</v>
      </c>
      <c r="C674">
        <v>1233956.14543282</v>
      </c>
    </row>
    <row r="675" spans="1:3">
      <c r="A675">
        <v>673</v>
      </c>
      <c r="B675">
        <v>5932189.80773839</v>
      </c>
      <c r="C675">
        <v>1233957.2947349</v>
      </c>
    </row>
    <row r="676" spans="1:3">
      <c r="A676">
        <v>674</v>
      </c>
      <c r="B676">
        <v>5932189.80787604</v>
      </c>
      <c r="C676">
        <v>1233954.5335759</v>
      </c>
    </row>
    <row r="677" spans="1:3">
      <c r="A677">
        <v>675</v>
      </c>
      <c r="B677">
        <v>5932189.80766956</v>
      </c>
      <c r="C677">
        <v>1233954.52515015</v>
      </c>
    </row>
    <row r="678" spans="1:3">
      <c r="A678">
        <v>676</v>
      </c>
      <c r="B678">
        <v>5932189.80778909</v>
      </c>
      <c r="C678">
        <v>1233957.51331882</v>
      </c>
    </row>
    <row r="679" spans="1:3">
      <c r="A679">
        <v>677</v>
      </c>
      <c r="B679">
        <v>5932189.80756268</v>
      </c>
      <c r="C679">
        <v>1233955.36545946</v>
      </c>
    </row>
    <row r="680" spans="1:3">
      <c r="A680">
        <v>678</v>
      </c>
      <c r="B680">
        <v>5932189.80765466</v>
      </c>
      <c r="C680">
        <v>1233954.83305366</v>
      </c>
    </row>
    <row r="681" spans="1:3">
      <c r="A681">
        <v>679</v>
      </c>
      <c r="B681">
        <v>5932189.80765124</v>
      </c>
      <c r="C681">
        <v>1233955.91209452</v>
      </c>
    </row>
    <row r="682" spans="1:3">
      <c r="A682">
        <v>680</v>
      </c>
      <c r="B682">
        <v>5932189.8075649</v>
      </c>
      <c r="C682">
        <v>1233954.63123241</v>
      </c>
    </row>
    <row r="683" spans="1:3">
      <c r="A683">
        <v>681</v>
      </c>
      <c r="B683">
        <v>5932189.80780871</v>
      </c>
      <c r="C683">
        <v>1233957.15966261</v>
      </c>
    </row>
    <row r="684" spans="1:3">
      <c r="A684">
        <v>682</v>
      </c>
      <c r="B684">
        <v>5932189.80753731</v>
      </c>
      <c r="C684">
        <v>1233955.31918986</v>
      </c>
    </row>
    <row r="685" spans="1:3">
      <c r="A685">
        <v>683</v>
      </c>
      <c r="B685">
        <v>5932189.80770079</v>
      </c>
      <c r="C685">
        <v>1233953.06554409</v>
      </c>
    </row>
    <row r="686" spans="1:3">
      <c r="A686">
        <v>684</v>
      </c>
      <c r="B686">
        <v>5932189.8074971</v>
      </c>
      <c r="C686">
        <v>1233956.32395127</v>
      </c>
    </row>
    <row r="687" spans="1:3">
      <c r="A687">
        <v>685</v>
      </c>
      <c r="B687">
        <v>5932189.80754275</v>
      </c>
      <c r="C687">
        <v>1233956.26925486</v>
      </c>
    </row>
    <row r="688" spans="1:3">
      <c r="A688">
        <v>686</v>
      </c>
      <c r="B688">
        <v>5932189.80753135</v>
      </c>
      <c r="C688">
        <v>1233957.39209591</v>
      </c>
    </row>
    <row r="689" spans="1:3">
      <c r="A689">
        <v>687</v>
      </c>
      <c r="B689">
        <v>5932189.80749096</v>
      </c>
      <c r="C689">
        <v>1233956.98646507</v>
      </c>
    </row>
    <row r="690" spans="1:3">
      <c r="A690">
        <v>688</v>
      </c>
      <c r="B690">
        <v>5932189.80761528</v>
      </c>
      <c r="C690">
        <v>1233955.21925749</v>
      </c>
    </row>
    <row r="691" spans="1:3">
      <c r="A691">
        <v>689</v>
      </c>
      <c r="B691">
        <v>5932189.80757043</v>
      </c>
      <c r="C691">
        <v>1233955.80876906</v>
      </c>
    </row>
    <row r="692" spans="1:3">
      <c r="A692">
        <v>690</v>
      </c>
      <c r="B692">
        <v>5932189.80765919</v>
      </c>
      <c r="C692">
        <v>1233955.43547368</v>
      </c>
    </row>
    <row r="693" spans="1:3">
      <c r="A693">
        <v>691</v>
      </c>
      <c r="B693">
        <v>5932189.80753519</v>
      </c>
      <c r="C693">
        <v>1233956.22033543</v>
      </c>
    </row>
    <row r="694" spans="1:3">
      <c r="A694">
        <v>692</v>
      </c>
      <c r="B694">
        <v>5932189.8075243</v>
      </c>
      <c r="C694">
        <v>1233957.80801689</v>
      </c>
    </row>
    <row r="695" spans="1:3">
      <c r="A695">
        <v>693</v>
      </c>
      <c r="B695">
        <v>5932189.80750575</v>
      </c>
      <c r="C695">
        <v>1233956.07602563</v>
      </c>
    </row>
    <row r="696" spans="1:3">
      <c r="A696">
        <v>694</v>
      </c>
      <c r="B696">
        <v>5932189.80751434</v>
      </c>
      <c r="C696">
        <v>1233955.60242477</v>
      </c>
    </row>
    <row r="697" spans="1:3">
      <c r="A697">
        <v>695</v>
      </c>
      <c r="B697">
        <v>5932189.80749127</v>
      </c>
      <c r="C697">
        <v>1233956.76715395</v>
      </c>
    </row>
    <row r="698" spans="1:3">
      <c r="A698">
        <v>696</v>
      </c>
      <c r="B698">
        <v>5932189.80741938</v>
      </c>
      <c r="C698">
        <v>1233961.79783493</v>
      </c>
    </row>
    <row r="699" spans="1:3">
      <c r="A699">
        <v>697</v>
      </c>
      <c r="B699">
        <v>5932189.80741501</v>
      </c>
      <c r="C699">
        <v>1233964.65383923</v>
      </c>
    </row>
    <row r="700" spans="1:3">
      <c r="A700">
        <v>698</v>
      </c>
      <c r="B700">
        <v>5932189.80744783</v>
      </c>
      <c r="C700">
        <v>1233964.42666913</v>
      </c>
    </row>
    <row r="701" spans="1:3">
      <c r="A701">
        <v>699</v>
      </c>
      <c r="B701">
        <v>5932189.80733878</v>
      </c>
      <c r="C701">
        <v>1233965.91397086</v>
      </c>
    </row>
    <row r="702" spans="1:3">
      <c r="A702">
        <v>700</v>
      </c>
      <c r="B702">
        <v>5932189.80735705</v>
      </c>
      <c r="C702">
        <v>1233965.56238521</v>
      </c>
    </row>
    <row r="703" spans="1:3">
      <c r="A703">
        <v>701</v>
      </c>
      <c r="B703">
        <v>5932189.80731658</v>
      </c>
      <c r="C703">
        <v>1233967.49041837</v>
      </c>
    </row>
    <row r="704" spans="1:3">
      <c r="A704">
        <v>702</v>
      </c>
      <c r="B704">
        <v>5932189.80736795</v>
      </c>
      <c r="C704">
        <v>1233967.88208927</v>
      </c>
    </row>
    <row r="705" spans="1:3">
      <c r="A705">
        <v>703</v>
      </c>
      <c r="B705">
        <v>5932189.80723652</v>
      </c>
      <c r="C705">
        <v>1233969.07121785</v>
      </c>
    </row>
    <row r="706" spans="1:3">
      <c r="A706">
        <v>704</v>
      </c>
      <c r="B706">
        <v>5932189.80721649</v>
      </c>
      <c r="C706">
        <v>1233969.07172344</v>
      </c>
    </row>
    <row r="707" spans="1:3">
      <c r="A707">
        <v>705</v>
      </c>
      <c r="B707">
        <v>5932189.80718671</v>
      </c>
      <c r="C707">
        <v>1233968.90395199</v>
      </c>
    </row>
    <row r="708" spans="1:3">
      <c r="A708">
        <v>706</v>
      </c>
      <c r="B708">
        <v>5932189.8072198</v>
      </c>
      <c r="C708">
        <v>1233969.0551801</v>
      </c>
    </row>
    <row r="709" spans="1:3">
      <c r="A709">
        <v>707</v>
      </c>
      <c r="B709">
        <v>5932189.80720891</v>
      </c>
      <c r="C709">
        <v>1233970.81698162</v>
      </c>
    </row>
    <row r="710" spans="1:3">
      <c r="A710">
        <v>708</v>
      </c>
      <c r="B710">
        <v>5932189.807217</v>
      </c>
      <c r="C710">
        <v>1233968.35651846</v>
      </c>
    </row>
    <row r="711" spans="1:3">
      <c r="A711">
        <v>709</v>
      </c>
      <c r="B711">
        <v>5932189.80715496</v>
      </c>
      <c r="C711">
        <v>1233970.49041168</v>
      </c>
    </row>
    <row r="712" spans="1:3">
      <c r="A712">
        <v>710</v>
      </c>
      <c r="B712">
        <v>5932189.80719336</v>
      </c>
      <c r="C712">
        <v>1233971.01749707</v>
      </c>
    </row>
    <row r="713" spans="1:3">
      <c r="A713">
        <v>711</v>
      </c>
      <c r="B713">
        <v>5932189.80718136</v>
      </c>
      <c r="C713">
        <v>1233971.23241724</v>
      </c>
    </row>
    <row r="714" spans="1:3">
      <c r="A714">
        <v>712</v>
      </c>
      <c r="B714">
        <v>5932189.8071761</v>
      </c>
      <c r="C714">
        <v>1233971.11079469</v>
      </c>
    </row>
    <row r="715" spans="1:3">
      <c r="A715">
        <v>713</v>
      </c>
      <c r="B715">
        <v>5932189.80716533</v>
      </c>
      <c r="C715">
        <v>1233970.40782366</v>
      </c>
    </row>
    <row r="716" spans="1:3">
      <c r="A716">
        <v>714</v>
      </c>
      <c r="B716">
        <v>5932189.80716214</v>
      </c>
      <c r="C716">
        <v>1233970.6884312</v>
      </c>
    </row>
    <row r="717" spans="1:3">
      <c r="A717">
        <v>715</v>
      </c>
      <c r="B717">
        <v>5932189.80718079</v>
      </c>
      <c r="C717">
        <v>1233966.61754045</v>
      </c>
    </row>
    <row r="718" spans="1:3">
      <c r="A718">
        <v>716</v>
      </c>
      <c r="B718">
        <v>5932189.80719678</v>
      </c>
      <c r="C718">
        <v>1233971.90013817</v>
      </c>
    </row>
    <row r="719" spans="1:3">
      <c r="A719">
        <v>717</v>
      </c>
      <c r="B719">
        <v>5932189.80720966</v>
      </c>
      <c r="C719">
        <v>1233970.16217557</v>
      </c>
    </row>
    <row r="720" spans="1:3">
      <c r="A720">
        <v>718</v>
      </c>
      <c r="B720">
        <v>5932189.80715646</v>
      </c>
      <c r="C720">
        <v>1233970.53505821</v>
      </c>
    </row>
    <row r="721" spans="1:3">
      <c r="A721">
        <v>719</v>
      </c>
      <c r="B721">
        <v>5932189.80717628</v>
      </c>
      <c r="C721">
        <v>1233969.3679081</v>
      </c>
    </row>
    <row r="722" spans="1:3">
      <c r="A722">
        <v>720</v>
      </c>
      <c r="B722">
        <v>5932189.80714217</v>
      </c>
      <c r="C722">
        <v>1233969.63723773</v>
      </c>
    </row>
    <row r="723" spans="1:3">
      <c r="A723">
        <v>721</v>
      </c>
      <c r="B723">
        <v>5932189.80720218</v>
      </c>
      <c r="C723">
        <v>1233970.10996777</v>
      </c>
    </row>
    <row r="724" spans="1:3">
      <c r="A724">
        <v>722</v>
      </c>
      <c r="B724">
        <v>5932189.80715377</v>
      </c>
      <c r="C724">
        <v>1233969.1418173</v>
      </c>
    </row>
    <row r="725" spans="1:3">
      <c r="A725">
        <v>723</v>
      </c>
      <c r="B725">
        <v>5932189.80717939</v>
      </c>
      <c r="C725">
        <v>1233967.98033877</v>
      </c>
    </row>
    <row r="726" spans="1:3">
      <c r="A726">
        <v>724</v>
      </c>
      <c r="B726">
        <v>5932189.80715699</v>
      </c>
      <c r="C726">
        <v>1233969.54604285</v>
      </c>
    </row>
    <row r="727" spans="1:3">
      <c r="A727">
        <v>725</v>
      </c>
      <c r="B727">
        <v>5932189.80714459</v>
      </c>
      <c r="C727">
        <v>1233969.67220261</v>
      </c>
    </row>
    <row r="728" spans="1:3">
      <c r="A728">
        <v>726</v>
      </c>
      <c r="B728">
        <v>5932189.8071539</v>
      </c>
      <c r="C728">
        <v>1233969.39506733</v>
      </c>
    </row>
    <row r="729" spans="1:3">
      <c r="A729">
        <v>727</v>
      </c>
      <c r="B729">
        <v>5932189.80715278</v>
      </c>
      <c r="C729">
        <v>1233969.63101891</v>
      </c>
    </row>
    <row r="730" spans="1:3">
      <c r="A730">
        <v>728</v>
      </c>
      <c r="B730">
        <v>5932189.8071431</v>
      </c>
      <c r="C730">
        <v>1233969.63049466</v>
      </c>
    </row>
    <row r="731" spans="1:3">
      <c r="A731">
        <v>729</v>
      </c>
      <c r="B731">
        <v>5932189.80715741</v>
      </c>
      <c r="C731">
        <v>1233969.1709646</v>
      </c>
    </row>
    <row r="732" spans="1:3">
      <c r="A732">
        <v>730</v>
      </c>
      <c r="B732">
        <v>5932189.80713849</v>
      </c>
      <c r="C732">
        <v>1233968.51818995</v>
      </c>
    </row>
    <row r="733" spans="1:3">
      <c r="A733">
        <v>731</v>
      </c>
      <c r="B733">
        <v>5932189.80714431</v>
      </c>
      <c r="C733">
        <v>1233969.41095689</v>
      </c>
    </row>
    <row r="734" spans="1:3">
      <c r="A734">
        <v>732</v>
      </c>
      <c r="B734">
        <v>5932189.80712698</v>
      </c>
      <c r="C734">
        <v>1233967.47928691</v>
      </c>
    </row>
    <row r="735" spans="1:3">
      <c r="A735">
        <v>733</v>
      </c>
      <c r="B735">
        <v>5932189.80714023</v>
      </c>
      <c r="C735">
        <v>1233967.55145817</v>
      </c>
    </row>
    <row r="736" spans="1:3">
      <c r="A736">
        <v>734</v>
      </c>
      <c r="B736">
        <v>5932189.80711973</v>
      </c>
      <c r="C736">
        <v>1233966.84209542</v>
      </c>
    </row>
    <row r="737" spans="1:3">
      <c r="A737">
        <v>735</v>
      </c>
      <c r="B737">
        <v>5932189.80712506</v>
      </c>
      <c r="C737">
        <v>1233967.12561925</v>
      </c>
    </row>
    <row r="738" spans="1:3">
      <c r="A738">
        <v>736</v>
      </c>
      <c r="B738">
        <v>5932189.80710645</v>
      </c>
      <c r="C738">
        <v>1233966.06498469</v>
      </c>
    </row>
    <row r="739" spans="1:3">
      <c r="A739">
        <v>737</v>
      </c>
      <c r="B739">
        <v>5932189.80712267</v>
      </c>
      <c r="C739">
        <v>1233966.70470836</v>
      </c>
    </row>
    <row r="740" spans="1:3">
      <c r="A740">
        <v>738</v>
      </c>
      <c r="B740">
        <v>5932189.80711753</v>
      </c>
      <c r="C740">
        <v>1233966.05089162</v>
      </c>
    </row>
    <row r="741" spans="1:3">
      <c r="A741">
        <v>739</v>
      </c>
      <c r="B741">
        <v>5932189.80711307</v>
      </c>
      <c r="C741">
        <v>1233965.89441855</v>
      </c>
    </row>
    <row r="742" spans="1:3">
      <c r="A742">
        <v>740</v>
      </c>
      <c r="B742">
        <v>5932189.80711135</v>
      </c>
      <c r="C742">
        <v>1233966.01715222</v>
      </c>
    </row>
    <row r="743" spans="1:3">
      <c r="A743">
        <v>741</v>
      </c>
      <c r="B743">
        <v>5932189.80711446</v>
      </c>
      <c r="C743">
        <v>1233966.48861655</v>
      </c>
    </row>
    <row r="744" spans="1:3">
      <c r="A744">
        <v>742</v>
      </c>
      <c r="B744">
        <v>5932189.80710656</v>
      </c>
      <c r="C744">
        <v>1233966.35290107</v>
      </c>
    </row>
    <row r="745" spans="1:3">
      <c r="A745">
        <v>743</v>
      </c>
      <c r="B745">
        <v>5932189.80710321</v>
      </c>
      <c r="C745">
        <v>1233965.98841512</v>
      </c>
    </row>
    <row r="746" spans="1:3">
      <c r="A746">
        <v>744</v>
      </c>
      <c r="B746">
        <v>5932189.80710671</v>
      </c>
      <c r="C746">
        <v>1233966.07738186</v>
      </c>
    </row>
    <row r="747" spans="1:3">
      <c r="A747">
        <v>745</v>
      </c>
      <c r="B747">
        <v>5932189.80710024</v>
      </c>
      <c r="C747">
        <v>1233965.11687393</v>
      </c>
    </row>
    <row r="748" spans="1:3">
      <c r="A748">
        <v>746</v>
      </c>
      <c r="B748">
        <v>5932189.80710608</v>
      </c>
      <c r="C748">
        <v>1233965.09523055</v>
      </c>
    </row>
    <row r="749" spans="1:3">
      <c r="A749">
        <v>747</v>
      </c>
      <c r="B749">
        <v>5932189.80711502</v>
      </c>
      <c r="C749">
        <v>1233963.34698822</v>
      </c>
    </row>
    <row r="750" spans="1:3">
      <c r="A750">
        <v>748</v>
      </c>
      <c r="B750">
        <v>5932189.80710791</v>
      </c>
      <c r="C750">
        <v>1233964.55654612</v>
      </c>
    </row>
    <row r="751" spans="1:3">
      <c r="A751">
        <v>749</v>
      </c>
      <c r="B751">
        <v>5932189.80711222</v>
      </c>
      <c r="C751">
        <v>1233964.87842098</v>
      </c>
    </row>
    <row r="752" spans="1:3">
      <c r="A752">
        <v>750</v>
      </c>
      <c r="B752">
        <v>5932189.80710595</v>
      </c>
      <c r="C752">
        <v>1233965.37891726</v>
      </c>
    </row>
    <row r="753" spans="1:3">
      <c r="A753">
        <v>751</v>
      </c>
      <c r="B753">
        <v>5932189.80710448</v>
      </c>
      <c r="C753">
        <v>1233966.89739928</v>
      </c>
    </row>
    <row r="754" spans="1:3">
      <c r="A754">
        <v>752</v>
      </c>
      <c r="B754">
        <v>5932189.80710881</v>
      </c>
      <c r="C754">
        <v>1233964.82464172</v>
      </c>
    </row>
    <row r="755" spans="1:3">
      <c r="A755">
        <v>753</v>
      </c>
      <c r="B755">
        <v>5932189.80711016</v>
      </c>
      <c r="C755">
        <v>1233965.21938013</v>
      </c>
    </row>
    <row r="756" spans="1:3">
      <c r="A756">
        <v>754</v>
      </c>
      <c r="B756">
        <v>5932189.80710266</v>
      </c>
      <c r="C756">
        <v>1233965.24362237</v>
      </c>
    </row>
    <row r="757" spans="1:3">
      <c r="A757">
        <v>755</v>
      </c>
      <c r="B757">
        <v>5932189.8071073</v>
      </c>
      <c r="C757">
        <v>1233966.00896632</v>
      </c>
    </row>
    <row r="758" spans="1:3">
      <c r="A758">
        <v>756</v>
      </c>
      <c r="B758">
        <v>5932189.8071006</v>
      </c>
      <c r="C758">
        <v>1233965.37143909</v>
      </c>
    </row>
    <row r="759" spans="1:3">
      <c r="A759">
        <v>757</v>
      </c>
      <c r="B759">
        <v>5932189.80710161</v>
      </c>
      <c r="C759">
        <v>1233965.12386093</v>
      </c>
    </row>
    <row r="760" spans="1:3">
      <c r="A760">
        <v>758</v>
      </c>
      <c r="B760">
        <v>5932189.80709863</v>
      </c>
      <c r="C760">
        <v>1233965.46090285</v>
      </c>
    </row>
    <row r="761" spans="1:3">
      <c r="A761">
        <v>759</v>
      </c>
      <c r="B761">
        <v>5932189.80709747</v>
      </c>
      <c r="C761">
        <v>1233965.42160707</v>
      </c>
    </row>
    <row r="762" spans="1:3">
      <c r="A762">
        <v>760</v>
      </c>
      <c r="B762">
        <v>5932189.80710059</v>
      </c>
      <c r="C762">
        <v>1233965.40664526</v>
      </c>
    </row>
    <row r="763" spans="1:3">
      <c r="A763">
        <v>761</v>
      </c>
      <c r="B763">
        <v>5932189.80710024</v>
      </c>
      <c r="C763">
        <v>1233965.33038287</v>
      </c>
    </row>
    <row r="764" spans="1:3">
      <c r="A764">
        <v>762</v>
      </c>
      <c r="B764">
        <v>5932189.80709689</v>
      </c>
      <c r="C764">
        <v>1233965.37729933</v>
      </c>
    </row>
    <row r="765" spans="1:3">
      <c r="A765">
        <v>763</v>
      </c>
      <c r="B765">
        <v>5932189.80709724</v>
      </c>
      <c r="C765">
        <v>1233965.54051198</v>
      </c>
    </row>
    <row r="766" spans="1:3">
      <c r="A766">
        <v>764</v>
      </c>
      <c r="B766">
        <v>5932189.80709668</v>
      </c>
      <c r="C766">
        <v>1233964.93550876</v>
      </c>
    </row>
    <row r="767" spans="1:3">
      <c r="A767">
        <v>765</v>
      </c>
      <c r="B767">
        <v>5932189.80709725</v>
      </c>
      <c r="C767">
        <v>1233964.90091747</v>
      </c>
    </row>
    <row r="768" spans="1:3">
      <c r="A768">
        <v>766</v>
      </c>
      <c r="B768">
        <v>5932189.80709437</v>
      </c>
      <c r="C768">
        <v>1233964.98229704</v>
      </c>
    </row>
    <row r="769" spans="1:3">
      <c r="A769">
        <v>767</v>
      </c>
      <c r="B769">
        <v>5932189.80709664</v>
      </c>
      <c r="C769">
        <v>1233964.70194491</v>
      </c>
    </row>
    <row r="770" spans="1:3">
      <c r="A770">
        <v>768</v>
      </c>
      <c r="B770">
        <v>5932189.80708986</v>
      </c>
      <c r="C770">
        <v>1233965.73339353</v>
      </c>
    </row>
    <row r="771" spans="1:3">
      <c r="A771">
        <v>769</v>
      </c>
      <c r="B771">
        <v>5932189.80709093</v>
      </c>
      <c r="C771">
        <v>1233965.89793056</v>
      </c>
    </row>
    <row r="772" spans="1:3">
      <c r="A772">
        <v>770</v>
      </c>
      <c r="B772">
        <v>5932189.80709328</v>
      </c>
      <c r="C772">
        <v>1233965.51456919</v>
      </c>
    </row>
    <row r="773" spans="1:3">
      <c r="A773">
        <v>771</v>
      </c>
      <c r="B773">
        <v>5932189.80708869</v>
      </c>
      <c r="C773">
        <v>1233965.87463105</v>
      </c>
    </row>
    <row r="774" spans="1:3">
      <c r="A774">
        <v>772</v>
      </c>
      <c r="B774">
        <v>5932189.80709023</v>
      </c>
      <c r="C774">
        <v>1233965.79171343</v>
      </c>
    </row>
    <row r="775" spans="1:3">
      <c r="A775">
        <v>773</v>
      </c>
      <c r="B775">
        <v>5932189.80708657</v>
      </c>
      <c r="C775">
        <v>1233966.61369103</v>
      </c>
    </row>
    <row r="776" spans="1:3">
      <c r="A776">
        <v>774</v>
      </c>
      <c r="B776">
        <v>5932189.80708433</v>
      </c>
      <c r="C776">
        <v>1233966.92995076</v>
      </c>
    </row>
    <row r="777" spans="1:3">
      <c r="A777">
        <v>775</v>
      </c>
      <c r="B777">
        <v>5932189.80708632</v>
      </c>
      <c r="C777">
        <v>1233966.80465293</v>
      </c>
    </row>
    <row r="778" spans="1:3">
      <c r="A778">
        <v>776</v>
      </c>
      <c r="B778">
        <v>5932189.80708358</v>
      </c>
      <c r="C778">
        <v>1233967.30917219</v>
      </c>
    </row>
    <row r="779" spans="1:3">
      <c r="A779">
        <v>777</v>
      </c>
      <c r="B779">
        <v>5932189.80708321</v>
      </c>
      <c r="C779">
        <v>1233967.15968961</v>
      </c>
    </row>
    <row r="780" spans="1:3">
      <c r="A780">
        <v>778</v>
      </c>
      <c r="B780">
        <v>5932189.80708226</v>
      </c>
      <c r="C780">
        <v>1233967.39267494</v>
      </c>
    </row>
    <row r="781" spans="1:3">
      <c r="A781">
        <v>779</v>
      </c>
      <c r="B781">
        <v>5932189.80708213</v>
      </c>
      <c r="C781">
        <v>1233967.32126138</v>
      </c>
    </row>
    <row r="782" spans="1:3">
      <c r="A782">
        <v>780</v>
      </c>
      <c r="B782">
        <v>5932189.80708239</v>
      </c>
      <c r="C782">
        <v>1233967.84008976</v>
      </c>
    </row>
    <row r="783" spans="1:3">
      <c r="A783">
        <v>781</v>
      </c>
      <c r="B783">
        <v>5932189.80708466</v>
      </c>
      <c r="C783">
        <v>1233967.26999544</v>
      </c>
    </row>
    <row r="784" spans="1:3">
      <c r="A784">
        <v>782</v>
      </c>
      <c r="B784">
        <v>5932189.80708231</v>
      </c>
      <c r="C784">
        <v>1233967.38653255</v>
      </c>
    </row>
    <row r="785" spans="1:3">
      <c r="A785">
        <v>783</v>
      </c>
      <c r="B785">
        <v>5932189.80708311</v>
      </c>
      <c r="C785">
        <v>1233967.08031334</v>
      </c>
    </row>
    <row r="786" spans="1:3">
      <c r="A786">
        <v>784</v>
      </c>
      <c r="B786">
        <v>5932189.80708171</v>
      </c>
      <c r="C786">
        <v>1233967.15922491</v>
      </c>
    </row>
    <row r="787" spans="1:3">
      <c r="A787">
        <v>785</v>
      </c>
      <c r="B787">
        <v>5932189.80708149</v>
      </c>
      <c r="C787">
        <v>1233966.93572806</v>
      </c>
    </row>
    <row r="788" spans="1:3">
      <c r="A788">
        <v>786</v>
      </c>
      <c r="B788">
        <v>5932189.8070784</v>
      </c>
      <c r="C788">
        <v>1233967.09951842</v>
      </c>
    </row>
    <row r="789" spans="1:3">
      <c r="A789">
        <v>787</v>
      </c>
      <c r="B789">
        <v>5932189.80707943</v>
      </c>
      <c r="C789">
        <v>1233967.02126651</v>
      </c>
    </row>
    <row r="790" spans="1:3">
      <c r="A790">
        <v>788</v>
      </c>
      <c r="B790">
        <v>5932189.80707752</v>
      </c>
      <c r="C790">
        <v>1233967.53100776</v>
      </c>
    </row>
    <row r="791" spans="1:3">
      <c r="A791">
        <v>789</v>
      </c>
      <c r="B791">
        <v>5932189.8070809</v>
      </c>
      <c r="C791">
        <v>1233967.42328744</v>
      </c>
    </row>
    <row r="792" spans="1:3">
      <c r="A792">
        <v>790</v>
      </c>
      <c r="B792">
        <v>5932189.8070765</v>
      </c>
      <c r="C792">
        <v>1233967.92183221</v>
      </c>
    </row>
    <row r="793" spans="1:3">
      <c r="A793">
        <v>791</v>
      </c>
      <c r="B793">
        <v>5932189.80707672</v>
      </c>
      <c r="C793">
        <v>1233968.04299356</v>
      </c>
    </row>
    <row r="794" spans="1:3">
      <c r="A794">
        <v>792</v>
      </c>
      <c r="B794">
        <v>5932189.80707737</v>
      </c>
      <c r="C794">
        <v>1233967.51479501</v>
      </c>
    </row>
    <row r="795" spans="1:3">
      <c r="A795">
        <v>793</v>
      </c>
      <c r="B795">
        <v>5932189.80707726</v>
      </c>
      <c r="C795">
        <v>1233967.84578783</v>
      </c>
    </row>
    <row r="796" spans="1:3">
      <c r="A796">
        <v>794</v>
      </c>
      <c r="B796">
        <v>5932189.80707469</v>
      </c>
      <c r="C796">
        <v>1233968.16179229</v>
      </c>
    </row>
    <row r="797" spans="1:3">
      <c r="A797">
        <v>795</v>
      </c>
      <c r="B797">
        <v>5932189.80707423</v>
      </c>
      <c r="C797">
        <v>1233968.54266065</v>
      </c>
    </row>
    <row r="798" spans="1:3">
      <c r="A798">
        <v>796</v>
      </c>
      <c r="B798">
        <v>5932189.80707437</v>
      </c>
      <c r="C798">
        <v>1233968.6178411</v>
      </c>
    </row>
    <row r="799" spans="1:3">
      <c r="A799">
        <v>797</v>
      </c>
      <c r="B799">
        <v>5932189.8070738</v>
      </c>
      <c r="C799">
        <v>1233968.16254283</v>
      </c>
    </row>
    <row r="800" spans="1:3">
      <c r="A800">
        <v>798</v>
      </c>
      <c r="B800">
        <v>5932189.80707461</v>
      </c>
      <c r="C800">
        <v>1233968.35460239</v>
      </c>
    </row>
    <row r="801" spans="1:3">
      <c r="A801">
        <v>799</v>
      </c>
      <c r="B801">
        <v>5932189.80707393</v>
      </c>
      <c r="C801">
        <v>1233968.29745253</v>
      </c>
    </row>
    <row r="802" spans="1:3">
      <c r="A802">
        <v>800</v>
      </c>
      <c r="B802">
        <v>5932189.80707646</v>
      </c>
      <c r="C802">
        <v>1233967.85206628</v>
      </c>
    </row>
    <row r="803" spans="1:3">
      <c r="A803">
        <v>801</v>
      </c>
      <c r="B803">
        <v>5932189.80707243</v>
      </c>
      <c r="C803">
        <v>1233967.98299946</v>
      </c>
    </row>
    <row r="804" spans="1:3">
      <c r="A804">
        <v>802</v>
      </c>
      <c r="B804">
        <v>5932189.80707511</v>
      </c>
      <c r="C804">
        <v>1233967.94570087</v>
      </c>
    </row>
    <row r="805" spans="1:3">
      <c r="A805">
        <v>803</v>
      </c>
      <c r="B805">
        <v>5932189.80707168</v>
      </c>
      <c r="C805">
        <v>1233968.15522489</v>
      </c>
    </row>
    <row r="806" spans="1:3">
      <c r="A806">
        <v>804</v>
      </c>
      <c r="B806">
        <v>5932189.80707163</v>
      </c>
      <c r="C806">
        <v>1233968.09167551</v>
      </c>
    </row>
    <row r="807" spans="1:3">
      <c r="A807">
        <v>805</v>
      </c>
      <c r="B807">
        <v>5932189.80707292</v>
      </c>
      <c r="C807">
        <v>1233968.59460713</v>
      </c>
    </row>
    <row r="808" spans="1:3">
      <c r="A808">
        <v>806</v>
      </c>
      <c r="B808">
        <v>5932189.80707226</v>
      </c>
      <c r="C808">
        <v>1233968.08911054</v>
      </c>
    </row>
    <row r="809" spans="1:3">
      <c r="A809">
        <v>807</v>
      </c>
      <c r="B809">
        <v>5932189.80706863</v>
      </c>
      <c r="C809">
        <v>1233968.35032135</v>
      </c>
    </row>
    <row r="810" spans="1:3">
      <c r="A810">
        <v>808</v>
      </c>
      <c r="B810">
        <v>5932189.80707104</v>
      </c>
      <c r="C810">
        <v>1233968.01148539</v>
      </c>
    </row>
    <row r="811" spans="1:3">
      <c r="A811">
        <v>809</v>
      </c>
      <c r="B811">
        <v>5932189.80706852</v>
      </c>
      <c r="C811">
        <v>1233968.49952341</v>
      </c>
    </row>
    <row r="812" spans="1:3">
      <c r="A812">
        <v>810</v>
      </c>
      <c r="B812">
        <v>5932189.80707084</v>
      </c>
      <c r="C812">
        <v>1233968.28575546</v>
      </c>
    </row>
    <row r="813" spans="1:3">
      <c r="A813">
        <v>811</v>
      </c>
      <c r="B813">
        <v>5932189.80706989</v>
      </c>
      <c r="C813">
        <v>1233968.5247394</v>
      </c>
    </row>
    <row r="814" spans="1:3">
      <c r="A814">
        <v>812</v>
      </c>
      <c r="B814">
        <v>5932189.8070683</v>
      </c>
      <c r="C814">
        <v>1233968.04511871</v>
      </c>
    </row>
    <row r="815" spans="1:3">
      <c r="A815">
        <v>813</v>
      </c>
      <c r="B815">
        <v>5932189.80706822</v>
      </c>
      <c r="C815">
        <v>1233968.19239914</v>
      </c>
    </row>
    <row r="816" spans="1:3">
      <c r="A816">
        <v>814</v>
      </c>
      <c r="B816">
        <v>5932189.80707035</v>
      </c>
      <c r="C816">
        <v>1233968.15468077</v>
      </c>
    </row>
    <row r="817" spans="1:3">
      <c r="A817">
        <v>815</v>
      </c>
      <c r="B817">
        <v>5932189.80707008</v>
      </c>
      <c r="C817">
        <v>1233968.03073525</v>
      </c>
    </row>
    <row r="818" spans="1:3">
      <c r="A818">
        <v>816</v>
      </c>
      <c r="B818">
        <v>5932189.8070699</v>
      </c>
      <c r="C818">
        <v>1233967.97922712</v>
      </c>
    </row>
    <row r="819" spans="1:3">
      <c r="A819">
        <v>817</v>
      </c>
      <c r="B819">
        <v>5932189.80706968</v>
      </c>
      <c r="C819">
        <v>1233968.20019381</v>
      </c>
    </row>
    <row r="820" spans="1:3">
      <c r="A820">
        <v>818</v>
      </c>
      <c r="B820">
        <v>5932189.80706842</v>
      </c>
      <c r="C820">
        <v>1233968.64331392</v>
      </c>
    </row>
    <row r="821" spans="1:3">
      <c r="A821">
        <v>819</v>
      </c>
      <c r="B821">
        <v>5932189.8070686</v>
      </c>
      <c r="C821">
        <v>1233968.24993905</v>
      </c>
    </row>
    <row r="822" spans="1:3">
      <c r="A822">
        <v>820</v>
      </c>
      <c r="B822">
        <v>5932189.80706853</v>
      </c>
      <c r="C822">
        <v>1233968.77841684</v>
      </c>
    </row>
    <row r="823" spans="1:3">
      <c r="A823">
        <v>821</v>
      </c>
      <c r="B823">
        <v>5932189.80706825</v>
      </c>
      <c r="C823">
        <v>1233968.53712019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2682520.78863418</v>
      </c>
      <c r="C2">
        <v>1358615.92204734</v>
      </c>
    </row>
    <row r="3" spans="1:3">
      <c r="A3">
        <v>1</v>
      </c>
      <c r="B3">
        <v>15123920.593188</v>
      </c>
      <c r="C3">
        <v>1358615.92204734</v>
      </c>
    </row>
    <row r="4" spans="1:3">
      <c r="A4">
        <v>2</v>
      </c>
      <c r="B4">
        <v>15075286.6098699</v>
      </c>
      <c r="C4">
        <v>1358615.92204734</v>
      </c>
    </row>
    <row r="5" spans="1:3">
      <c r="A5">
        <v>3</v>
      </c>
      <c r="B5">
        <v>15027057.7933965</v>
      </c>
      <c r="C5">
        <v>1358615.92204734</v>
      </c>
    </row>
    <row r="6" spans="1:3">
      <c r="A6">
        <v>4</v>
      </c>
      <c r="B6">
        <v>14980090.567232</v>
      </c>
      <c r="C6">
        <v>1358615.92204734</v>
      </c>
    </row>
    <row r="7" spans="1:3">
      <c r="A7">
        <v>5</v>
      </c>
      <c r="B7">
        <v>14934193.5647236</v>
      </c>
      <c r="C7">
        <v>1358615.92204734</v>
      </c>
    </row>
    <row r="8" spans="1:3">
      <c r="A8">
        <v>6</v>
      </c>
      <c r="B8">
        <v>14889427.7185062</v>
      </c>
      <c r="C8">
        <v>1358615.92204734</v>
      </c>
    </row>
    <row r="9" spans="1:3">
      <c r="A9">
        <v>7</v>
      </c>
      <c r="B9">
        <v>14845569.0631857</v>
      </c>
      <c r="C9">
        <v>1358615.92204734</v>
      </c>
    </row>
    <row r="10" spans="1:3">
      <c r="A10">
        <v>8</v>
      </c>
      <c r="B10">
        <v>14802251.9583754</v>
      </c>
      <c r="C10">
        <v>1358615.92204734</v>
      </c>
    </row>
    <row r="11" spans="1:3">
      <c r="A11">
        <v>9</v>
      </c>
      <c r="B11">
        <v>14759269.2643878</v>
      </c>
      <c r="C11">
        <v>1358615.92204734</v>
      </c>
    </row>
    <row r="12" spans="1:3">
      <c r="A12">
        <v>10</v>
      </c>
      <c r="B12">
        <v>14716205.1810785</v>
      </c>
      <c r="C12">
        <v>1358615.92204734</v>
      </c>
    </row>
    <row r="13" spans="1:3">
      <c r="A13">
        <v>11</v>
      </c>
      <c r="B13">
        <v>14673626.3788491</v>
      </c>
      <c r="C13">
        <v>1358615.92204734</v>
      </c>
    </row>
    <row r="14" spans="1:3">
      <c r="A14">
        <v>12</v>
      </c>
      <c r="B14">
        <v>14632071.0813686</v>
      </c>
      <c r="C14">
        <v>1358615.92204734</v>
      </c>
    </row>
    <row r="15" spans="1:3">
      <c r="A15">
        <v>13</v>
      </c>
      <c r="B15">
        <v>14590992.4088624</v>
      </c>
      <c r="C15">
        <v>1358615.92204734</v>
      </c>
    </row>
    <row r="16" spans="1:3">
      <c r="A16">
        <v>14</v>
      </c>
      <c r="B16">
        <v>14543426.2630474</v>
      </c>
      <c r="C16">
        <v>1358615.92204734</v>
      </c>
    </row>
    <row r="17" spans="1:3">
      <c r="A17">
        <v>15</v>
      </c>
      <c r="B17">
        <v>14496510.4764943</v>
      </c>
      <c r="C17">
        <v>1358615.92204734</v>
      </c>
    </row>
    <row r="18" spans="1:3">
      <c r="A18">
        <v>16</v>
      </c>
      <c r="B18">
        <v>14450607.4384411</v>
      </c>
      <c r="C18">
        <v>1358615.92204734</v>
      </c>
    </row>
    <row r="19" spans="1:3">
      <c r="A19">
        <v>17</v>
      </c>
      <c r="B19">
        <v>14406171.808538</v>
      </c>
      <c r="C19">
        <v>1358615.92204734</v>
      </c>
    </row>
    <row r="20" spans="1:3">
      <c r="A20">
        <v>18</v>
      </c>
      <c r="B20">
        <v>14363803.3612027</v>
      </c>
      <c r="C20">
        <v>1358615.92204734</v>
      </c>
    </row>
    <row r="21" spans="1:3">
      <c r="A21">
        <v>19</v>
      </c>
      <c r="B21">
        <v>8231606.86585865</v>
      </c>
      <c r="C21">
        <v>1358615.92204734</v>
      </c>
    </row>
    <row r="22" spans="1:3">
      <c r="A22">
        <v>20</v>
      </c>
      <c r="B22">
        <v>6179705.80260183</v>
      </c>
      <c r="C22">
        <v>1358615.92204734</v>
      </c>
    </row>
    <row r="23" spans="1:3">
      <c r="A23">
        <v>21</v>
      </c>
      <c r="B23">
        <v>5676039.59420805</v>
      </c>
      <c r="C23">
        <v>1358615.92204734</v>
      </c>
    </row>
    <row r="24" spans="1:3">
      <c r="A24">
        <v>22</v>
      </c>
      <c r="B24">
        <v>5313799.21295249</v>
      </c>
      <c r="C24">
        <v>1358615.92204734</v>
      </c>
    </row>
    <row r="25" spans="1:3">
      <c r="A25">
        <v>23</v>
      </c>
      <c r="B25">
        <v>5316231.01624301</v>
      </c>
      <c r="C25">
        <v>1358615.92204734</v>
      </c>
    </row>
    <row r="26" spans="1:3">
      <c r="A26">
        <v>24</v>
      </c>
      <c r="B26">
        <v>5042709.98122302</v>
      </c>
      <c r="C26">
        <v>1358615.92204734</v>
      </c>
    </row>
    <row r="27" spans="1:3">
      <c r="A27">
        <v>25</v>
      </c>
      <c r="B27">
        <v>5043648.33842707</v>
      </c>
      <c r="C27">
        <v>1358615.92204734</v>
      </c>
    </row>
    <row r="28" spans="1:3">
      <c r="A28">
        <v>26</v>
      </c>
      <c r="B28">
        <v>4830555.0331359</v>
      </c>
      <c r="C28">
        <v>1358615.92204734</v>
      </c>
    </row>
    <row r="29" spans="1:3">
      <c r="A29">
        <v>27</v>
      </c>
      <c r="B29">
        <v>4830572.4605532</v>
      </c>
      <c r="C29">
        <v>1358615.92204734</v>
      </c>
    </row>
    <row r="30" spans="1:3">
      <c r="A30">
        <v>28</v>
      </c>
      <c r="B30">
        <v>4659557.59892952</v>
      </c>
      <c r="C30">
        <v>1358615.92204734</v>
      </c>
    </row>
    <row r="31" spans="1:3">
      <c r="A31">
        <v>29</v>
      </c>
      <c r="B31">
        <v>4658951.59207617</v>
      </c>
      <c r="C31">
        <v>1358615.92204734</v>
      </c>
    </row>
    <row r="32" spans="1:3">
      <c r="A32">
        <v>30</v>
      </c>
      <c r="B32">
        <v>4517701.2433746</v>
      </c>
      <c r="C32">
        <v>1358615.92204734</v>
      </c>
    </row>
    <row r="33" spans="1:3">
      <c r="A33">
        <v>31</v>
      </c>
      <c r="B33">
        <v>4516626.9121027</v>
      </c>
      <c r="C33">
        <v>1358615.92204734</v>
      </c>
    </row>
    <row r="34" spans="1:3">
      <c r="A34">
        <v>32</v>
      </c>
      <c r="B34">
        <v>4398029.5107128</v>
      </c>
      <c r="C34">
        <v>1358615.92204734</v>
      </c>
    </row>
    <row r="35" spans="1:3">
      <c r="A35">
        <v>33</v>
      </c>
      <c r="B35">
        <v>4396573.06764241</v>
      </c>
      <c r="C35">
        <v>1358615.92204734</v>
      </c>
    </row>
    <row r="36" spans="1:3">
      <c r="A36">
        <v>34</v>
      </c>
      <c r="B36">
        <v>4295262.98902394</v>
      </c>
      <c r="C36">
        <v>1358615.92204734</v>
      </c>
    </row>
    <row r="37" spans="1:3">
      <c r="A37">
        <v>35</v>
      </c>
      <c r="B37">
        <v>4293487.52552339</v>
      </c>
      <c r="C37">
        <v>1358615.92204734</v>
      </c>
    </row>
    <row r="38" spans="1:3">
      <c r="A38">
        <v>36</v>
      </c>
      <c r="B38">
        <v>4205782.4467113</v>
      </c>
      <c r="C38">
        <v>1358615.92204734</v>
      </c>
    </row>
    <row r="39" spans="1:3">
      <c r="A39">
        <v>37</v>
      </c>
      <c r="B39">
        <v>4204377.8741187</v>
      </c>
      <c r="C39">
        <v>1358615.92204734</v>
      </c>
    </row>
    <row r="40" spans="1:3">
      <c r="A40">
        <v>38</v>
      </c>
      <c r="B40">
        <v>3891243.16421123</v>
      </c>
      <c r="C40">
        <v>1358615.92204734</v>
      </c>
    </row>
    <row r="41" spans="1:3">
      <c r="A41">
        <v>39</v>
      </c>
      <c r="B41">
        <v>3658287.39687184</v>
      </c>
      <c r="C41">
        <v>1358615.92204734</v>
      </c>
    </row>
    <row r="42" spans="1:3">
      <c r="A42">
        <v>40</v>
      </c>
      <c r="B42">
        <v>3504824.29241104</v>
      </c>
      <c r="C42">
        <v>1358615.92204734</v>
      </c>
    </row>
    <row r="43" spans="1:3">
      <c r="A43">
        <v>41</v>
      </c>
      <c r="B43">
        <v>3370933.9837644</v>
      </c>
      <c r="C43">
        <v>1358615.92204734</v>
      </c>
    </row>
    <row r="44" spans="1:3">
      <c r="A44">
        <v>42</v>
      </c>
      <c r="B44">
        <v>3332522.46264618</v>
      </c>
      <c r="C44">
        <v>1358615.92204734</v>
      </c>
    </row>
    <row r="45" spans="1:3">
      <c r="A45">
        <v>43</v>
      </c>
      <c r="B45">
        <v>3334194.31107518</v>
      </c>
      <c r="C45">
        <v>1358615.92204734</v>
      </c>
    </row>
    <row r="46" spans="1:3">
      <c r="A46">
        <v>44</v>
      </c>
      <c r="B46">
        <v>3227154.58385093</v>
      </c>
      <c r="C46">
        <v>1358615.92204734</v>
      </c>
    </row>
    <row r="47" spans="1:3">
      <c r="A47">
        <v>45</v>
      </c>
      <c r="B47">
        <v>3138461.92658392</v>
      </c>
      <c r="C47">
        <v>1358615.92204734</v>
      </c>
    </row>
    <row r="48" spans="1:3">
      <c r="A48">
        <v>46</v>
      </c>
      <c r="B48">
        <v>3135355.09451115</v>
      </c>
      <c r="C48">
        <v>1358615.92204734</v>
      </c>
    </row>
    <row r="49" spans="1:3">
      <c r="A49">
        <v>47</v>
      </c>
      <c r="B49">
        <v>3135313.31421471</v>
      </c>
      <c r="C49">
        <v>1358615.92204734</v>
      </c>
    </row>
    <row r="50" spans="1:3">
      <c r="A50">
        <v>48</v>
      </c>
      <c r="B50">
        <v>3061697.99590823</v>
      </c>
      <c r="C50">
        <v>1358615.92204734</v>
      </c>
    </row>
    <row r="51" spans="1:3">
      <c r="A51">
        <v>49</v>
      </c>
      <c r="B51">
        <v>3047193.12183936</v>
      </c>
      <c r="C51">
        <v>1358615.92204734</v>
      </c>
    </row>
    <row r="52" spans="1:3">
      <c r="A52">
        <v>50</v>
      </c>
      <c r="B52">
        <v>3046772.0773386</v>
      </c>
      <c r="C52">
        <v>1358615.92204734</v>
      </c>
    </row>
    <row r="53" spans="1:3">
      <c r="A53">
        <v>51</v>
      </c>
      <c r="B53">
        <v>2987332.11335271</v>
      </c>
      <c r="C53">
        <v>1358615.92204734</v>
      </c>
    </row>
    <row r="54" spans="1:3">
      <c r="A54">
        <v>52</v>
      </c>
      <c r="B54">
        <v>2980211.65337436</v>
      </c>
      <c r="C54">
        <v>1358615.92204734</v>
      </c>
    </row>
    <row r="55" spans="1:3">
      <c r="A55">
        <v>53</v>
      </c>
      <c r="B55">
        <v>2986600.44416244</v>
      </c>
      <c r="C55">
        <v>1358615.92204734</v>
      </c>
    </row>
    <row r="56" spans="1:3">
      <c r="A56">
        <v>54</v>
      </c>
      <c r="B56">
        <v>2938315.9357818</v>
      </c>
      <c r="C56">
        <v>1358615.92204734</v>
      </c>
    </row>
    <row r="57" spans="1:3">
      <c r="A57">
        <v>55</v>
      </c>
      <c r="B57">
        <v>2937328.1824218</v>
      </c>
      <c r="C57">
        <v>1358615.92204734</v>
      </c>
    </row>
    <row r="58" spans="1:3">
      <c r="A58">
        <v>56</v>
      </c>
      <c r="B58">
        <v>2898245.34552122</v>
      </c>
      <c r="C58">
        <v>1358615.92204734</v>
      </c>
    </row>
    <row r="59" spans="1:3">
      <c r="A59">
        <v>57</v>
      </c>
      <c r="B59">
        <v>2895799.28295258</v>
      </c>
      <c r="C59">
        <v>1358615.92204734</v>
      </c>
    </row>
    <row r="60" spans="1:3">
      <c r="A60">
        <v>58</v>
      </c>
      <c r="B60">
        <v>2810935.60238615</v>
      </c>
      <c r="C60">
        <v>1358615.92204734</v>
      </c>
    </row>
    <row r="61" spans="1:3">
      <c r="A61">
        <v>59</v>
      </c>
      <c r="B61">
        <v>2755149.35980533</v>
      </c>
      <c r="C61">
        <v>1358615.92204734</v>
      </c>
    </row>
    <row r="62" spans="1:3">
      <c r="A62">
        <v>60</v>
      </c>
      <c r="B62">
        <v>2702731.7212876</v>
      </c>
      <c r="C62">
        <v>1358615.92204734</v>
      </c>
    </row>
    <row r="63" spans="1:3">
      <c r="A63">
        <v>61</v>
      </c>
      <c r="B63">
        <v>2673880.45146625</v>
      </c>
      <c r="C63">
        <v>1358615.92204734</v>
      </c>
    </row>
    <row r="64" spans="1:3">
      <c r="A64">
        <v>62</v>
      </c>
      <c r="B64">
        <v>2677342.53476552</v>
      </c>
      <c r="C64">
        <v>1358615.92204734</v>
      </c>
    </row>
    <row r="65" spans="1:3">
      <c r="A65">
        <v>63</v>
      </c>
      <c r="B65">
        <v>2639558.43118624</v>
      </c>
      <c r="C65">
        <v>1358615.92204734</v>
      </c>
    </row>
    <row r="66" spans="1:3">
      <c r="A66">
        <v>64</v>
      </c>
      <c r="B66">
        <v>2598404.22722785</v>
      </c>
      <c r="C66">
        <v>1358615.92204734</v>
      </c>
    </row>
    <row r="67" spans="1:3">
      <c r="A67">
        <v>65</v>
      </c>
      <c r="B67">
        <v>2568196.9914018</v>
      </c>
      <c r="C67">
        <v>1358615.92204734</v>
      </c>
    </row>
    <row r="68" spans="1:3">
      <c r="A68">
        <v>66</v>
      </c>
      <c r="B68">
        <v>2563412.63333137</v>
      </c>
      <c r="C68">
        <v>1358615.92204734</v>
      </c>
    </row>
    <row r="69" spans="1:3">
      <c r="A69">
        <v>67</v>
      </c>
      <c r="B69">
        <v>2527504.17756066</v>
      </c>
      <c r="C69">
        <v>1358615.92204734</v>
      </c>
    </row>
    <row r="70" spans="1:3">
      <c r="A70">
        <v>68</v>
      </c>
      <c r="B70">
        <v>2503722.02054821</v>
      </c>
      <c r="C70">
        <v>1358615.92204734</v>
      </c>
    </row>
    <row r="71" spans="1:3">
      <c r="A71">
        <v>69</v>
      </c>
      <c r="B71">
        <v>2499396.54296283</v>
      </c>
      <c r="C71">
        <v>1358615.92204734</v>
      </c>
    </row>
    <row r="72" spans="1:3">
      <c r="A72">
        <v>70</v>
      </c>
      <c r="B72">
        <v>2470787.47949113</v>
      </c>
      <c r="C72">
        <v>1358615.92204734</v>
      </c>
    </row>
    <row r="73" spans="1:3">
      <c r="A73">
        <v>71</v>
      </c>
      <c r="B73">
        <v>2437912.72554258</v>
      </c>
      <c r="C73">
        <v>1358615.92204734</v>
      </c>
    </row>
    <row r="74" spans="1:3">
      <c r="A74">
        <v>72</v>
      </c>
      <c r="B74">
        <v>2433885.30573537</v>
      </c>
      <c r="C74">
        <v>1358615.92204734</v>
      </c>
    </row>
    <row r="75" spans="1:3">
      <c r="A75">
        <v>73</v>
      </c>
      <c r="B75">
        <v>2415598.85042054</v>
      </c>
      <c r="C75">
        <v>1358615.92204734</v>
      </c>
    </row>
    <row r="76" spans="1:3">
      <c r="A76">
        <v>74</v>
      </c>
      <c r="B76">
        <v>2402973.93887383</v>
      </c>
      <c r="C76">
        <v>1358615.92204734</v>
      </c>
    </row>
    <row r="77" spans="1:3">
      <c r="A77">
        <v>75</v>
      </c>
      <c r="B77">
        <v>2407876.30891262</v>
      </c>
      <c r="C77">
        <v>1358615.92204734</v>
      </c>
    </row>
    <row r="78" spans="1:3">
      <c r="A78">
        <v>76</v>
      </c>
      <c r="B78">
        <v>2387842.47021369</v>
      </c>
      <c r="C78">
        <v>1358615.92204734</v>
      </c>
    </row>
    <row r="79" spans="1:3">
      <c r="A79">
        <v>77</v>
      </c>
      <c r="B79">
        <v>2386379.26894941</v>
      </c>
      <c r="C79">
        <v>1358615.92204734</v>
      </c>
    </row>
    <row r="80" spans="1:3">
      <c r="A80">
        <v>78</v>
      </c>
      <c r="B80">
        <v>2347722.15241114</v>
      </c>
      <c r="C80">
        <v>1358615.92204734</v>
      </c>
    </row>
    <row r="81" spans="1:3">
      <c r="A81">
        <v>79</v>
      </c>
      <c r="B81">
        <v>2317150.44422606</v>
      </c>
      <c r="C81">
        <v>1358615.92204734</v>
      </c>
    </row>
    <row r="82" spans="1:3">
      <c r="A82">
        <v>80</v>
      </c>
      <c r="B82">
        <v>2305777.66853308</v>
      </c>
      <c r="C82">
        <v>1358615.92204734</v>
      </c>
    </row>
    <row r="83" spans="1:3">
      <c r="A83">
        <v>81</v>
      </c>
      <c r="B83">
        <v>2291288.79211882</v>
      </c>
      <c r="C83">
        <v>1358615.92204734</v>
      </c>
    </row>
    <row r="84" spans="1:3">
      <c r="A84">
        <v>82</v>
      </c>
      <c r="B84">
        <v>2263558.96669471</v>
      </c>
      <c r="C84">
        <v>1358615.92204734</v>
      </c>
    </row>
    <row r="85" spans="1:3">
      <c r="A85">
        <v>83</v>
      </c>
      <c r="B85">
        <v>2234361.73076697</v>
      </c>
      <c r="C85">
        <v>1358615.92204734</v>
      </c>
    </row>
    <row r="86" spans="1:3">
      <c r="A86">
        <v>84</v>
      </c>
      <c r="B86">
        <v>2215395.5046269</v>
      </c>
      <c r="C86">
        <v>1358615.92204734</v>
      </c>
    </row>
    <row r="87" spans="1:3">
      <c r="A87">
        <v>85</v>
      </c>
      <c r="B87">
        <v>2212165.04039986</v>
      </c>
      <c r="C87">
        <v>1358615.92204734</v>
      </c>
    </row>
    <row r="88" spans="1:3">
      <c r="A88">
        <v>86</v>
      </c>
      <c r="B88">
        <v>2209985.48494007</v>
      </c>
      <c r="C88">
        <v>1358615.92204734</v>
      </c>
    </row>
    <row r="89" spans="1:3">
      <c r="A89">
        <v>87</v>
      </c>
      <c r="B89">
        <v>2190889.63914822</v>
      </c>
      <c r="C89">
        <v>1358615.92204734</v>
      </c>
    </row>
    <row r="90" spans="1:3">
      <c r="A90">
        <v>88</v>
      </c>
      <c r="B90">
        <v>2176508.28794613</v>
      </c>
      <c r="C90">
        <v>1358615.92204734</v>
      </c>
    </row>
    <row r="91" spans="1:3">
      <c r="A91">
        <v>89</v>
      </c>
      <c r="B91">
        <v>2173316.02657248</v>
      </c>
      <c r="C91">
        <v>1358615.92204734</v>
      </c>
    </row>
    <row r="92" spans="1:3">
      <c r="A92">
        <v>90</v>
      </c>
      <c r="B92">
        <v>2157986.62882655</v>
      </c>
      <c r="C92">
        <v>1358615.92204734</v>
      </c>
    </row>
    <row r="93" spans="1:3">
      <c r="A93">
        <v>91</v>
      </c>
      <c r="B93">
        <v>2147393.5222773</v>
      </c>
      <c r="C93">
        <v>1358615.92204734</v>
      </c>
    </row>
    <row r="94" spans="1:3">
      <c r="A94">
        <v>92</v>
      </c>
      <c r="B94">
        <v>2145518.1016484</v>
      </c>
      <c r="C94">
        <v>1358615.92204734</v>
      </c>
    </row>
    <row r="95" spans="1:3">
      <c r="A95">
        <v>93</v>
      </c>
      <c r="B95">
        <v>2137186.51188475</v>
      </c>
      <c r="C95">
        <v>1358615.92204734</v>
      </c>
    </row>
    <row r="96" spans="1:3">
      <c r="A96">
        <v>94</v>
      </c>
      <c r="B96">
        <v>2119907.33814611</v>
      </c>
      <c r="C96">
        <v>1358615.92204734</v>
      </c>
    </row>
    <row r="97" spans="1:3">
      <c r="A97">
        <v>95</v>
      </c>
      <c r="B97">
        <v>2107504.06785426</v>
      </c>
      <c r="C97">
        <v>1358615.92204734</v>
      </c>
    </row>
    <row r="98" spans="1:3">
      <c r="A98">
        <v>96</v>
      </c>
      <c r="B98">
        <v>2097143.14523793</v>
      </c>
      <c r="C98">
        <v>1358615.92204734</v>
      </c>
    </row>
    <row r="99" spans="1:3">
      <c r="A99">
        <v>97</v>
      </c>
      <c r="B99">
        <v>2095620.51608535</v>
      </c>
      <c r="C99">
        <v>1358615.92204734</v>
      </c>
    </row>
    <row r="100" spans="1:3">
      <c r="A100">
        <v>98</v>
      </c>
      <c r="B100">
        <v>2074225.35287143</v>
      </c>
      <c r="C100">
        <v>1358615.92204734</v>
      </c>
    </row>
    <row r="101" spans="1:3">
      <c r="A101">
        <v>99</v>
      </c>
      <c r="B101">
        <v>2063124.98869848</v>
      </c>
      <c r="C101">
        <v>1358615.92204734</v>
      </c>
    </row>
    <row r="102" spans="1:3">
      <c r="A102">
        <v>100</v>
      </c>
      <c r="B102">
        <v>2052121.18790305</v>
      </c>
      <c r="C102">
        <v>1358615.92204734</v>
      </c>
    </row>
    <row r="103" spans="1:3">
      <c r="A103">
        <v>101</v>
      </c>
      <c r="B103">
        <v>2042268.17184191</v>
      </c>
      <c r="C103">
        <v>1358615.92204734</v>
      </c>
    </row>
    <row r="104" spans="1:3">
      <c r="A104">
        <v>102</v>
      </c>
      <c r="B104">
        <v>2030045.61383181</v>
      </c>
      <c r="C104">
        <v>1358615.92204734</v>
      </c>
    </row>
    <row r="105" spans="1:3">
      <c r="A105">
        <v>103</v>
      </c>
      <c r="B105">
        <v>2016398.96980932</v>
      </c>
      <c r="C105">
        <v>1358615.92204734</v>
      </c>
    </row>
    <row r="106" spans="1:3">
      <c r="A106">
        <v>104</v>
      </c>
      <c r="B106">
        <v>2002963.1370807</v>
      </c>
      <c r="C106">
        <v>1358615.92204734</v>
      </c>
    </row>
    <row r="107" spans="1:3">
      <c r="A107">
        <v>105</v>
      </c>
      <c r="B107">
        <v>1991806.96097758</v>
      </c>
      <c r="C107">
        <v>1358615.92204734</v>
      </c>
    </row>
    <row r="108" spans="1:3">
      <c r="A108">
        <v>106</v>
      </c>
      <c r="B108">
        <v>1988992.34462582</v>
      </c>
      <c r="C108">
        <v>1358615.92204734</v>
      </c>
    </row>
    <row r="109" spans="1:3">
      <c r="A109">
        <v>107</v>
      </c>
      <c r="B109">
        <v>1987317.13469629</v>
      </c>
      <c r="C109">
        <v>1358615.92204734</v>
      </c>
    </row>
    <row r="110" spans="1:3">
      <c r="A110">
        <v>108</v>
      </c>
      <c r="B110">
        <v>1975836.17042788</v>
      </c>
      <c r="C110">
        <v>1358615.92204734</v>
      </c>
    </row>
    <row r="111" spans="1:3">
      <c r="A111">
        <v>109</v>
      </c>
      <c r="B111">
        <v>1960810.60450743</v>
      </c>
      <c r="C111">
        <v>1358615.92204734</v>
      </c>
    </row>
    <row r="112" spans="1:3">
      <c r="A112">
        <v>110</v>
      </c>
      <c r="B112">
        <v>1953074.26781957</v>
      </c>
      <c r="C112">
        <v>1358615.92204734</v>
      </c>
    </row>
    <row r="113" spans="1:3">
      <c r="A113">
        <v>111</v>
      </c>
      <c r="B113">
        <v>1951037.80054949</v>
      </c>
      <c r="C113">
        <v>1358615.92204734</v>
      </c>
    </row>
    <row r="114" spans="1:3">
      <c r="A114">
        <v>112</v>
      </c>
      <c r="B114">
        <v>1952474.16688538</v>
      </c>
      <c r="C114">
        <v>1358615.92204734</v>
      </c>
    </row>
    <row r="115" spans="1:3">
      <c r="A115">
        <v>113</v>
      </c>
      <c r="B115">
        <v>1942106.00494467</v>
      </c>
      <c r="C115">
        <v>1358615.92204734</v>
      </c>
    </row>
    <row r="116" spans="1:3">
      <c r="A116">
        <v>114</v>
      </c>
      <c r="B116">
        <v>1932092.3429041</v>
      </c>
      <c r="C116">
        <v>1358615.92204734</v>
      </c>
    </row>
    <row r="117" spans="1:3">
      <c r="A117">
        <v>115</v>
      </c>
      <c r="B117">
        <v>1924713.07138808</v>
      </c>
      <c r="C117">
        <v>1358615.92204734</v>
      </c>
    </row>
    <row r="118" spans="1:3">
      <c r="A118">
        <v>116</v>
      </c>
      <c r="B118">
        <v>1923696.24501281</v>
      </c>
      <c r="C118">
        <v>1358615.92204734</v>
      </c>
    </row>
    <row r="119" spans="1:3">
      <c r="A119">
        <v>117</v>
      </c>
      <c r="B119">
        <v>1922944.41431222</v>
      </c>
      <c r="C119">
        <v>1358615.92204734</v>
      </c>
    </row>
    <row r="120" spans="1:3">
      <c r="A120">
        <v>118</v>
      </c>
      <c r="B120">
        <v>1909517.30100779</v>
      </c>
      <c r="C120">
        <v>1358615.92204734</v>
      </c>
    </row>
    <row r="121" spans="1:3">
      <c r="A121">
        <v>119</v>
      </c>
      <c r="B121">
        <v>1900775.52677791</v>
      </c>
      <c r="C121">
        <v>1358615.92204734</v>
      </c>
    </row>
    <row r="122" spans="1:3">
      <c r="A122">
        <v>120</v>
      </c>
      <c r="B122">
        <v>1895340.07787195</v>
      </c>
      <c r="C122">
        <v>1358615.92204734</v>
      </c>
    </row>
    <row r="123" spans="1:3">
      <c r="A123">
        <v>121</v>
      </c>
      <c r="B123">
        <v>1889514.98876215</v>
      </c>
      <c r="C123">
        <v>1358615.92204734</v>
      </c>
    </row>
    <row r="124" spans="1:3">
      <c r="A124">
        <v>122</v>
      </c>
      <c r="B124">
        <v>1878517.33928161</v>
      </c>
      <c r="C124">
        <v>1358615.92204734</v>
      </c>
    </row>
    <row r="125" spans="1:3">
      <c r="A125">
        <v>123</v>
      </c>
      <c r="B125">
        <v>1866614.53361769</v>
      </c>
      <c r="C125">
        <v>1358615.92204734</v>
      </c>
    </row>
    <row r="126" spans="1:3">
      <c r="A126">
        <v>124</v>
      </c>
      <c r="B126">
        <v>1860068.1246816</v>
      </c>
      <c r="C126">
        <v>1358615.92204734</v>
      </c>
    </row>
    <row r="127" spans="1:3">
      <c r="A127">
        <v>125</v>
      </c>
      <c r="B127">
        <v>1856721.66827858</v>
      </c>
      <c r="C127">
        <v>1358615.92204734</v>
      </c>
    </row>
    <row r="128" spans="1:3">
      <c r="A128">
        <v>126</v>
      </c>
      <c r="B128">
        <v>1851189.80206387</v>
      </c>
      <c r="C128">
        <v>1358615.92204734</v>
      </c>
    </row>
    <row r="129" spans="1:3">
      <c r="A129">
        <v>127</v>
      </c>
      <c r="B129">
        <v>1852564.27328241</v>
      </c>
      <c r="C129">
        <v>1358615.92204734</v>
      </c>
    </row>
    <row r="130" spans="1:3">
      <c r="A130">
        <v>128</v>
      </c>
      <c r="B130">
        <v>1840782.24392243</v>
      </c>
      <c r="C130">
        <v>1358615.92204734</v>
      </c>
    </row>
    <row r="131" spans="1:3">
      <c r="A131">
        <v>129</v>
      </c>
      <c r="B131">
        <v>1832624.58913862</v>
      </c>
      <c r="C131">
        <v>1358615.92204734</v>
      </c>
    </row>
    <row r="132" spans="1:3">
      <c r="A132">
        <v>130</v>
      </c>
      <c r="B132">
        <v>1826801.49891866</v>
      </c>
      <c r="C132">
        <v>1358615.92204734</v>
      </c>
    </row>
    <row r="133" spans="1:3">
      <c r="A133">
        <v>131</v>
      </c>
      <c r="B133">
        <v>1822429.72108731</v>
      </c>
      <c r="C133">
        <v>1358615.92204734</v>
      </c>
    </row>
    <row r="134" spans="1:3">
      <c r="A134">
        <v>132</v>
      </c>
      <c r="B134">
        <v>1822902.75862885</v>
      </c>
      <c r="C134">
        <v>1358615.92204734</v>
      </c>
    </row>
    <row r="135" spans="1:3">
      <c r="A135">
        <v>133</v>
      </c>
      <c r="B135">
        <v>1816214.83056962</v>
      </c>
      <c r="C135">
        <v>1358615.92204734</v>
      </c>
    </row>
    <row r="136" spans="1:3">
      <c r="A136">
        <v>134</v>
      </c>
      <c r="B136">
        <v>1807511.31427275</v>
      </c>
      <c r="C136">
        <v>1358615.92204734</v>
      </c>
    </row>
    <row r="137" spans="1:3">
      <c r="A137">
        <v>135</v>
      </c>
      <c r="B137">
        <v>1800943.35880497</v>
      </c>
      <c r="C137">
        <v>1358615.92204734</v>
      </c>
    </row>
    <row r="138" spans="1:3">
      <c r="A138">
        <v>136</v>
      </c>
      <c r="B138">
        <v>1797055.98570425</v>
      </c>
      <c r="C138">
        <v>1358615.92204734</v>
      </c>
    </row>
    <row r="139" spans="1:3">
      <c r="A139">
        <v>137</v>
      </c>
      <c r="B139">
        <v>1795748.5017577</v>
      </c>
      <c r="C139">
        <v>1358615.92204734</v>
      </c>
    </row>
    <row r="140" spans="1:3">
      <c r="A140">
        <v>138</v>
      </c>
      <c r="B140">
        <v>1786848.94287655</v>
      </c>
      <c r="C140">
        <v>1358615.92204734</v>
      </c>
    </row>
    <row r="141" spans="1:3">
      <c r="A141">
        <v>139</v>
      </c>
      <c r="B141">
        <v>1781557.2950845</v>
      </c>
      <c r="C141">
        <v>1358615.92204734</v>
      </c>
    </row>
    <row r="142" spans="1:3">
      <c r="A142">
        <v>140</v>
      </c>
      <c r="B142">
        <v>1776741.76458165</v>
      </c>
      <c r="C142">
        <v>1358615.92204734</v>
      </c>
    </row>
    <row r="143" spans="1:3">
      <c r="A143">
        <v>141</v>
      </c>
      <c r="B143">
        <v>1770626.75793149</v>
      </c>
      <c r="C143">
        <v>1358615.92204734</v>
      </c>
    </row>
    <row r="144" spans="1:3">
      <c r="A144">
        <v>142</v>
      </c>
      <c r="B144">
        <v>1762160.40347906</v>
      </c>
      <c r="C144">
        <v>1358615.92204734</v>
      </c>
    </row>
    <row r="145" spans="1:3">
      <c r="A145">
        <v>143</v>
      </c>
      <c r="B145">
        <v>1756652.04249704</v>
      </c>
      <c r="C145">
        <v>1358615.92204734</v>
      </c>
    </row>
    <row r="146" spans="1:3">
      <c r="A146">
        <v>144</v>
      </c>
      <c r="B146">
        <v>1751169.44975314</v>
      </c>
      <c r="C146">
        <v>1358615.92204734</v>
      </c>
    </row>
    <row r="147" spans="1:3">
      <c r="A147">
        <v>145</v>
      </c>
      <c r="B147">
        <v>1748924.10392351</v>
      </c>
      <c r="C147">
        <v>1358615.92204734</v>
      </c>
    </row>
    <row r="148" spans="1:3">
      <c r="A148">
        <v>146</v>
      </c>
      <c r="B148">
        <v>1749405.19927173</v>
      </c>
      <c r="C148">
        <v>1358615.92204734</v>
      </c>
    </row>
    <row r="149" spans="1:3">
      <c r="A149">
        <v>147</v>
      </c>
      <c r="B149">
        <v>1741677.3609032</v>
      </c>
      <c r="C149">
        <v>1358615.92204734</v>
      </c>
    </row>
    <row r="150" spans="1:3">
      <c r="A150">
        <v>148</v>
      </c>
      <c r="B150">
        <v>1734131.79216797</v>
      </c>
      <c r="C150">
        <v>1358615.92204734</v>
      </c>
    </row>
    <row r="151" spans="1:3">
      <c r="A151">
        <v>149</v>
      </c>
      <c r="B151">
        <v>1730994.58981081</v>
      </c>
      <c r="C151">
        <v>1358615.92204734</v>
      </c>
    </row>
    <row r="152" spans="1:3">
      <c r="A152">
        <v>150</v>
      </c>
      <c r="B152">
        <v>1728915.56299695</v>
      </c>
      <c r="C152">
        <v>1358615.92204734</v>
      </c>
    </row>
    <row r="153" spans="1:3">
      <c r="A153">
        <v>151</v>
      </c>
      <c r="B153">
        <v>1728687.30895974</v>
      </c>
      <c r="C153">
        <v>1358615.92204734</v>
      </c>
    </row>
    <row r="154" spans="1:3">
      <c r="A154">
        <v>152</v>
      </c>
      <c r="B154">
        <v>1723555.7362215</v>
      </c>
      <c r="C154">
        <v>1358615.92204734</v>
      </c>
    </row>
    <row r="155" spans="1:3">
      <c r="A155">
        <v>153</v>
      </c>
      <c r="B155">
        <v>1717297.38881089</v>
      </c>
      <c r="C155">
        <v>1358615.92204734</v>
      </c>
    </row>
    <row r="156" spans="1:3">
      <c r="A156">
        <v>154</v>
      </c>
      <c r="B156">
        <v>1712799.4810415</v>
      </c>
      <c r="C156">
        <v>1358615.92204734</v>
      </c>
    </row>
    <row r="157" spans="1:3">
      <c r="A157">
        <v>155</v>
      </c>
      <c r="B157">
        <v>1711619.99039582</v>
      </c>
      <c r="C157">
        <v>1358615.92204734</v>
      </c>
    </row>
    <row r="158" spans="1:3">
      <c r="A158">
        <v>156</v>
      </c>
      <c r="B158">
        <v>1710843.35849769</v>
      </c>
      <c r="C158">
        <v>1358615.92204734</v>
      </c>
    </row>
    <row r="159" spans="1:3">
      <c r="A159">
        <v>157</v>
      </c>
      <c r="B159">
        <v>1703843.4414674</v>
      </c>
      <c r="C159">
        <v>1358615.92204734</v>
      </c>
    </row>
    <row r="160" spans="1:3">
      <c r="A160">
        <v>158</v>
      </c>
      <c r="B160">
        <v>1700628.9254409</v>
      </c>
      <c r="C160">
        <v>1358615.92204734</v>
      </c>
    </row>
    <row r="161" spans="1:3">
      <c r="A161">
        <v>159</v>
      </c>
      <c r="B161">
        <v>1697594.13256189</v>
      </c>
      <c r="C161">
        <v>1358615.92204734</v>
      </c>
    </row>
    <row r="162" spans="1:3">
      <c r="A162">
        <v>160</v>
      </c>
      <c r="B162">
        <v>1692353.59942338</v>
      </c>
      <c r="C162">
        <v>1358615.92204734</v>
      </c>
    </row>
    <row r="163" spans="1:3">
      <c r="A163">
        <v>161</v>
      </c>
      <c r="B163">
        <v>1685699.43628092</v>
      </c>
      <c r="C163">
        <v>1358615.92204734</v>
      </c>
    </row>
    <row r="164" spans="1:3">
      <c r="A164">
        <v>162</v>
      </c>
      <c r="B164">
        <v>1681683.04635459</v>
      </c>
      <c r="C164">
        <v>1358615.92204734</v>
      </c>
    </row>
    <row r="165" spans="1:3">
      <c r="A165">
        <v>163</v>
      </c>
      <c r="B165">
        <v>1678852.02144529</v>
      </c>
      <c r="C165">
        <v>1358615.92204734</v>
      </c>
    </row>
    <row r="166" spans="1:3">
      <c r="A166">
        <v>164</v>
      </c>
      <c r="B166">
        <v>1676164.31627762</v>
      </c>
      <c r="C166">
        <v>1358615.92204734</v>
      </c>
    </row>
    <row r="167" spans="1:3">
      <c r="A167">
        <v>165</v>
      </c>
      <c r="B167">
        <v>1675974.58592387</v>
      </c>
      <c r="C167">
        <v>1358615.92204734</v>
      </c>
    </row>
    <row r="168" spans="1:3">
      <c r="A168">
        <v>166</v>
      </c>
      <c r="B168">
        <v>1670320.12111675</v>
      </c>
      <c r="C168">
        <v>1358615.92204734</v>
      </c>
    </row>
    <row r="169" spans="1:3">
      <c r="A169">
        <v>167</v>
      </c>
      <c r="B169">
        <v>1664862.92479947</v>
      </c>
      <c r="C169">
        <v>1358615.92204734</v>
      </c>
    </row>
    <row r="170" spans="1:3">
      <c r="A170">
        <v>168</v>
      </c>
      <c r="B170">
        <v>1661701.61981869</v>
      </c>
      <c r="C170">
        <v>1358615.92204734</v>
      </c>
    </row>
    <row r="171" spans="1:3">
      <c r="A171">
        <v>169</v>
      </c>
      <c r="B171">
        <v>1659435.85987059</v>
      </c>
      <c r="C171">
        <v>1358615.92204734</v>
      </c>
    </row>
    <row r="172" spans="1:3">
      <c r="A172">
        <v>170</v>
      </c>
      <c r="B172">
        <v>1659706.41337399</v>
      </c>
      <c r="C172">
        <v>1358615.92204734</v>
      </c>
    </row>
    <row r="173" spans="1:3">
      <c r="A173">
        <v>171</v>
      </c>
      <c r="B173">
        <v>1655377.40496183</v>
      </c>
      <c r="C173">
        <v>1358615.92204734</v>
      </c>
    </row>
    <row r="174" spans="1:3">
      <c r="A174">
        <v>172</v>
      </c>
      <c r="B174">
        <v>1650344.62465706</v>
      </c>
      <c r="C174">
        <v>1358615.92204734</v>
      </c>
    </row>
    <row r="175" spans="1:3">
      <c r="A175">
        <v>173</v>
      </c>
      <c r="B175">
        <v>1646670.07500897</v>
      </c>
      <c r="C175">
        <v>1358615.92204734</v>
      </c>
    </row>
    <row r="176" spans="1:3">
      <c r="A176">
        <v>174</v>
      </c>
      <c r="B176">
        <v>1645129.54505704</v>
      </c>
      <c r="C176">
        <v>1358615.92204734</v>
      </c>
    </row>
    <row r="177" spans="1:3">
      <c r="A177">
        <v>175</v>
      </c>
      <c r="B177">
        <v>1645414.22259122</v>
      </c>
      <c r="C177">
        <v>1358615.92204734</v>
      </c>
    </row>
    <row r="178" spans="1:3">
      <c r="A178">
        <v>176</v>
      </c>
      <c r="B178">
        <v>1639706.16678577</v>
      </c>
      <c r="C178">
        <v>1358615.92204734</v>
      </c>
    </row>
    <row r="179" spans="1:3">
      <c r="A179">
        <v>177</v>
      </c>
      <c r="B179">
        <v>1636998.4753971</v>
      </c>
      <c r="C179">
        <v>1358615.92204734</v>
      </c>
    </row>
    <row r="180" spans="1:3">
      <c r="A180">
        <v>178</v>
      </c>
      <c r="B180">
        <v>1634574.85483654</v>
      </c>
      <c r="C180">
        <v>1358615.92204734</v>
      </c>
    </row>
    <row r="181" spans="1:3">
      <c r="A181">
        <v>179</v>
      </c>
      <c r="B181">
        <v>1630840.56017682</v>
      </c>
      <c r="C181">
        <v>1358615.92204734</v>
      </c>
    </row>
    <row r="182" spans="1:3">
      <c r="A182">
        <v>180</v>
      </c>
      <c r="B182">
        <v>1625751.52371291</v>
      </c>
      <c r="C182">
        <v>1358615.92204734</v>
      </c>
    </row>
    <row r="183" spans="1:3">
      <c r="A183">
        <v>181</v>
      </c>
      <c r="B183">
        <v>1622716.82931785</v>
      </c>
      <c r="C183">
        <v>1358615.92204734</v>
      </c>
    </row>
    <row r="184" spans="1:3">
      <c r="A184">
        <v>182</v>
      </c>
      <c r="B184">
        <v>1620326.71181962</v>
      </c>
      <c r="C184">
        <v>1358615.92204734</v>
      </c>
    </row>
    <row r="185" spans="1:3">
      <c r="A185">
        <v>183</v>
      </c>
      <c r="B185">
        <v>1618549.87047584</v>
      </c>
      <c r="C185">
        <v>1358615.92204734</v>
      </c>
    </row>
    <row r="186" spans="1:3">
      <c r="A186">
        <v>184</v>
      </c>
      <c r="B186">
        <v>1618719.96905149</v>
      </c>
      <c r="C186">
        <v>1358615.92204734</v>
      </c>
    </row>
    <row r="187" spans="1:3">
      <c r="A187">
        <v>185</v>
      </c>
      <c r="B187">
        <v>1614176.25879699</v>
      </c>
      <c r="C187">
        <v>1358615.92204734</v>
      </c>
    </row>
    <row r="188" spans="1:3">
      <c r="A188">
        <v>186</v>
      </c>
      <c r="B188">
        <v>1609824.42916937</v>
      </c>
      <c r="C188">
        <v>1358615.92204734</v>
      </c>
    </row>
    <row r="189" spans="1:3">
      <c r="A189">
        <v>187</v>
      </c>
      <c r="B189">
        <v>1607354.60393722</v>
      </c>
      <c r="C189">
        <v>1358615.92204734</v>
      </c>
    </row>
    <row r="190" spans="1:3">
      <c r="A190">
        <v>188</v>
      </c>
      <c r="B190">
        <v>1605530.28511418</v>
      </c>
      <c r="C190">
        <v>1358615.92204734</v>
      </c>
    </row>
    <row r="191" spans="1:3">
      <c r="A191">
        <v>189</v>
      </c>
      <c r="B191">
        <v>1605383.49897081</v>
      </c>
      <c r="C191">
        <v>1358615.92204734</v>
      </c>
    </row>
    <row r="192" spans="1:3">
      <c r="A192">
        <v>190</v>
      </c>
      <c r="B192">
        <v>1602436.37711771</v>
      </c>
      <c r="C192">
        <v>1358615.92204734</v>
      </c>
    </row>
    <row r="193" spans="1:3">
      <c r="A193">
        <v>191</v>
      </c>
      <c r="B193">
        <v>1598563.29177111</v>
      </c>
      <c r="C193">
        <v>1358615.92204734</v>
      </c>
    </row>
    <row r="194" spans="1:3">
      <c r="A194">
        <v>192</v>
      </c>
      <c r="B194">
        <v>1595780.448996</v>
      </c>
      <c r="C194">
        <v>1358615.92204734</v>
      </c>
    </row>
    <row r="195" spans="1:3">
      <c r="A195">
        <v>193</v>
      </c>
      <c r="B195">
        <v>1594338.57831634</v>
      </c>
      <c r="C195">
        <v>1358615.92204734</v>
      </c>
    </row>
    <row r="196" spans="1:3">
      <c r="A196">
        <v>194</v>
      </c>
      <c r="B196">
        <v>1594219.83543191</v>
      </c>
      <c r="C196">
        <v>1358615.92204734</v>
      </c>
    </row>
    <row r="197" spans="1:3">
      <c r="A197">
        <v>195</v>
      </c>
      <c r="B197">
        <v>1590326.40967756</v>
      </c>
      <c r="C197">
        <v>1358615.92204734</v>
      </c>
    </row>
    <row r="198" spans="1:3">
      <c r="A198">
        <v>196</v>
      </c>
      <c r="B198">
        <v>1588006.57377695</v>
      </c>
      <c r="C198">
        <v>1358615.92204734</v>
      </c>
    </row>
    <row r="199" spans="1:3">
      <c r="A199">
        <v>197</v>
      </c>
      <c r="B199">
        <v>1586047.5932271</v>
      </c>
      <c r="C199">
        <v>1358615.92204734</v>
      </c>
    </row>
    <row r="200" spans="1:3">
      <c r="A200">
        <v>198</v>
      </c>
      <c r="B200">
        <v>1586050.28244766</v>
      </c>
      <c r="C200">
        <v>1358615.92204734</v>
      </c>
    </row>
    <row r="201" spans="1:3">
      <c r="A201">
        <v>199</v>
      </c>
      <c r="B201">
        <v>1582379.70025158</v>
      </c>
      <c r="C201">
        <v>1358615.92204734</v>
      </c>
    </row>
    <row r="202" spans="1:3">
      <c r="A202">
        <v>200</v>
      </c>
      <c r="B202">
        <v>1579673.40465972</v>
      </c>
      <c r="C202">
        <v>1358615.92204734</v>
      </c>
    </row>
    <row r="203" spans="1:3">
      <c r="A203">
        <v>201</v>
      </c>
      <c r="B203">
        <v>1576997.68514551</v>
      </c>
      <c r="C203">
        <v>1358615.92204734</v>
      </c>
    </row>
    <row r="204" spans="1:3">
      <c r="A204">
        <v>202</v>
      </c>
      <c r="B204">
        <v>1576429.14374844</v>
      </c>
      <c r="C204">
        <v>1358615.92204734</v>
      </c>
    </row>
    <row r="205" spans="1:3">
      <c r="A205">
        <v>203</v>
      </c>
      <c r="B205">
        <v>1576066.13165386</v>
      </c>
      <c r="C205">
        <v>1358615.92204734</v>
      </c>
    </row>
    <row r="206" spans="1:3">
      <c r="A206">
        <v>204</v>
      </c>
      <c r="B206">
        <v>1573339.87541388</v>
      </c>
      <c r="C206">
        <v>1358615.92204734</v>
      </c>
    </row>
    <row r="207" spans="1:3">
      <c r="A207">
        <v>205</v>
      </c>
      <c r="B207">
        <v>1569744.7399929</v>
      </c>
      <c r="C207">
        <v>1358615.92204734</v>
      </c>
    </row>
    <row r="208" spans="1:3">
      <c r="A208">
        <v>206</v>
      </c>
      <c r="B208">
        <v>1567934.83101618</v>
      </c>
      <c r="C208">
        <v>1358615.92204734</v>
      </c>
    </row>
    <row r="209" spans="1:3">
      <c r="A209">
        <v>207</v>
      </c>
      <c r="B209">
        <v>1567207.60679596</v>
      </c>
      <c r="C209">
        <v>1358615.92204734</v>
      </c>
    </row>
    <row r="210" spans="1:3">
      <c r="A210">
        <v>208</v>
      </c>
      <c r="B210">
        <v>1567500.76732003</v>
      </c>
      <c r="C210">
        <v>1358615.92204734</v>
      </c>
    </row>
    <row r="211" spans="1:3">
      <c r="A211">
        <v>209</v>
      </c>
      <c r="B211">
        <v>1564671.06919722</v>
      </c>
      <c r="C211">
        <v>1358615.92204734</v>
      </c>
    </row>
    <row r="212" spans="1:3">
      <c r="A212">
        <v>210</v>
      </c>
      <c r="B212">
        <v>1561930.81687608</v>
      </c>
      <c r="C212">
        <v>1358615.92204734</v>
      </c>
    </row>
    <row r="213" spans="1:3">
      <c r="A213">
        <v>211</v>
      </c>
      <c r="B213">
        <v>1560052.75767863</v>
      </c>
      <c r="C213">
        <v>1358615.92204734</v>
      </c>
    </row>
    <row r="214" spans="1:3">
      <c r="A214">
        <v>212</v>
      </c>
      <c r="B214">
        <v>1559200.27606677</v>
      </c>
      <c r="C214">
        <v>1358615.92204734</v>
      </c>
    </row>
    <row r="215" spans="1:3">
      <c r="A215">
        <v>213</v>
      </c>
      <c r="B215">
        <v>1559717.00465417</v>
      </c>
      <c r="C215">
        <v>1358615.92204734</v>
      </c>
    </row>
    <row r="216" spans="1:3">
      <c r="A216">
        <v>214</v>
      </c>
      <c r="B216">
        <v>1556778.46167358</v>
      </c>
      <c r="C216">
        <v>1358615.92204734</v>
      </c>
    </row>
    <row r="217" spans="1:3">
      <c r="A217">
        <v>215</v>
      </c>
      <c r="B217">
        <v>1555887.30332793</v>
      </c>
      <c r="C217">
        <v>1358615.92204734</v>
      </c>
    </row>
    <row r="218" spans="1:3">
      <c r="A218">
        <v>216</v>
      </c>
      <c r="B218">
        <v>1555099.68358548</v>
      </c>
      <c r="C218">
        <v>1358615.92204734</v>
      </c>
    </row>
    <row r="219" spans="1:3">
      <c r="A219">
        <v>217</v>
      </c>
      <c r="B219">
        <v>1555310.59678009</v>
      </c>
      <c r="C219">
        <v>1358615.92204734</v>
      </c>
    </row>
    <row r="220" spans="1:3">
      <c r="A220">
        <v>218</v>
      </c>
      <c r="B220">
        <v>1551493.46017384</v>
      </c>
      <c r="C220">
        <v>1358615.92204734</v>
      </c>
    </row>
    <row r="221" spans="1:3">
      <c r="A221">
        <v>219</v>
      </c>
      <c r="B221">
        <v>1550073.13277325</v>
      </c>
      <c r="C221">
        <v>1358615.92204734</v>
      </c>
    </row>
    <row r="222" spans="1:3">
      <c r="A222">
        <v>220</v>
      </c>
      <c r="B222">
        <v>1549791.65086225</v>
      </c>
      <c r="C222">
        <v>1358615.92204734</v>
      </c>
    </row>
    <row r="223" spans="1:3">
      <c r="A223">
        <v>221</v>
      </c>
      <c r="B223">
        <v>1550193.46859057</v>
      </c>
      <c r="C223">
        <v>1358615.92204734</v>
      </c>
    </row>
    <row r="224" spans="1:3">
      <c r="A224">
        <v>222</v>
      </c>
      <c r="B224">
        <v>1548108.30436587</v>
      </c>
      <c r="C224">
        <v>1358615.92204734</v>
      </c>
    </row>
    <row r="225" spans="1:3">
      <c r="A225">
        <v>223</v>
      </c>
      <c r="B225">
        <v>1547824.08270496</v>
      </c>
      <c r="C225">
        <v>1358615.92204734</v>
      </c>
    </row>
    <row r="226" spans="1:3">
      <c r="A226">
        <v>224</v>
      </c>
      <c r="B226">
        <v>1545003.78639702</v>
      </c>
      <c r="C226">
        <v>1358615.92204734</v>
      </c>
    </row>
    <row r="227" spans="1:3">
      <c r="A227">
        <v>225</v>
      </c>
      <c r="B227">
        <v>1543535.09586169</v>
      </c>
      <c r="C227">
        <v>1358615.92204734</v>
      </c>
    </row>
    <row r="228" spans="1:3">
      <c r="A228">
        <v>226</v>
      </c>
      <c r="B228">
        <v>1543365.12333085</v>
      </c>
      <c r="C228">
        <v>1358615.92204734</v>
      </c>
    </row>
    <row r="229" spans="1:3">
      <c r="A229">
        <v>227</v>
      </c>
      <c r="B229">
        <v>1542159.71845198</v>
      </c>
      <c r="C229">
        <v>1358615.92204734</v>
      </c>
    </row>
    <row r="230" spans="1:3">
      <c r="A230">
        <v>228</v>
      </c>
      <c r="B230">
        <v>1542236.16708642</v>
      </c>
      <c r="C230">
        <v>1358615.92204734</v>
      </c>
    </row>
    <row r="231" spans="1:3">
      <c r="A231">
        <v>229</v>
      </c>
      <c r="B231">
        <v>1539878.8909511</v>
      </c>
      <c r="C231">
        <v>1358615.92204734</v>
      </c>
    </row>
    <row r="232" spans="1:3">
      <c r="A232">
        <v>230</v>
      </c>
      <c r="B232">
        <v>1538481.6285645</v>
      </c>
      <c r="C232">
        <v>1358615.92204734</v>
      </c>
    </row>
    <row r="233" spans="1:3">
      <c r="A233">
        <v>231</v>
      </c>
      <c r="B233">
        <v>1538524.20231475</v>
      </c>
      <c r="C233">
        <v>1358615.92204734</v>
      </c>
    </row>
    <row r="234" spans="1:3">
      <c r="A234">
        <v>232</v>
      </c>
      <c r="B234">
        <v>1538626.05083114</v>
      </c>
      <c r="C234">
        <v>1358615.92204734</v>
      </c>
    </row>
    <row r="235" spans="1:3">
      <c r="A235">
        <v>233</v>
      </c>
      <c r="B235">
        <v>1538634.69164798</v>
      </c>
      <c r="C235">
        <v>1358615.92204734</v>
      </c>
    </row>
    <row r="236" spans="1:3">
      <c r="A236">
        <v>234</v>
      </c>
      <c r="B236">
        <v>1535735.21608827</v>
      </c>
      <c r="C236">
        <v>1358615.92204734</v>
      </c>
    </row>
    <row r="237" spans="1:3">
      <c r="A237">
        <v>235</v>
      </c>
      <c r="B237">
        <v>1534509.91870709</v>
      </c>
      <c r="C237">
        <v>1358615.92204734</v>
      </c>
    </row>
    <row r="238" spans="1:3">
      <c r="A238">
        <v>236</v>
      </c>
      <c r="B238">
        <v>1534317.81863698</v>
      </c>
      <c r="C238">
        <v>1358615.92204734</v>
      </c>
    </row>
    <row r="239" spans="1:3">
      <c r="A239">
        <v>237</v>
      </c>
      <c r="B239">
        <v>1532740.61859171</v>
      </c>
      <c r="C239">
        <v>1358615.92204734</v>
      </c>
    </row>
    <row r="240" spans="1:3">
      <c r="A240">
        <v>238</v>
      </c>
      <c r="B240">
        <v>1531575.74449273</v>
      </c>
      <c r="C240">
        <v>1358615.92204734</v>
      </c>
    </row>
    <row r="241" spans="1:3">
      <c r="A241">
        <v>239</v>
      </c>
      <c r="B241">
        <v>1531315.23726703</v>
      </c>
      <c r="C241">
        <v>1358615.92204734</v>
      </c>
    </row>
    <row r="242" spans="1:3">
      <c r="A242">
        <v>240</v>
      </c>
      <c r="B242">
        <v>1530112.70846953</v>
      </c>
      <c r="C242">
        <v>1358615.92204734</v>
      </c>
    </row>
    <row r="243" spans="1:3">
      <c r="A243">
        <v>241</v>
      </c>
      <c r="B243">
        <v>1529933.50496746</v>
      </c>
      <c r="C243">
        <v>1358615.92204734</v>
      </c>
    </row>
    <row r="244" spans="1:3">
      <c r="A244">
        <v>242</v>
      </c>
      <c r="B244">
        <v>1530672.0680316</v>
      </c>
      <c r="C244">
        <v>1358615.92204734</v>
      </c>
    </row>
    <row r="245" spans="1:3">
      <c r="A245">
        <v>243</v>
      </c>
      <c r="B245">
        <v>1530502.89666365</v>
      </c>
      <c r="C245">
        <v>1358615.92204734</v>
      </c>
    </row>
    <row r="246" spans="1:3">
      <c r="A246">
        <v>244</v>
      </c>
      <c r="B246">
        <v>1529482.89501568</v>
      </c>
      <c r="C246">
        <v>1358615.92204734</v>
      </c>
    </row>
    <row r="247" spans="1:3">
      <c r="A247">
        <v>245</v>
      </c>
      <c r="B247">
        <v>1530024.16909981</v>
      </c>
      <c r="C247">
        <v>1358615.92204734</v>
      </c>
    </row>
    <row r="248" spans="1:3">
      <c r="A248">
        <v>246</v>
      </c>
      <c r="B248">
        <v>1528347.9495396</v>
      </c>
      <c r="C248">
        <v>1358615.92204734</v>
      </c>
    </row>
    <row r="249" spans="1:3">
      <c r="A249">
        <v>247</v>
      </c>
      <c r="B249">
        <v>1528071.78410073</v>
      </c>
      <c r="C249">
        <v>1358615.92204734</v>
      </c>
    </row>
    <row r="250" spans="1:3">
      <c r="A250">
        <v>248</v>
      </c>
      <c r="B250">
        <v>1528124.48366937</v>
      </c>
      <c r="C250">
        <v>1358615.92204734</v>
      </c>
    </row>
    <row r="251" spans="1:3">
      <c r="A251">
        <v>249</v>
      </c>
      <c r="B251">
        <v>1528294.93667655</v>
      </c>
      <c r="C251">
        <v>1358615.92204734</v>
      </c>
    </row>
    <row r="252" spans="1:3">
      <c r="A252">
        <v>250</v>
      </c>
      <c r="B252">
        <v>1528371.22698369</v>
      </c>
      <c r="C252">
        <v>1358615.92204734</v>
      </c>
    </row>
    <row r="253" spans="1:3">
      <c r="A253">
        <v>251</v>
      </c>
      <c r="B253">
        <v>1527747.76689556</v>
      </c>
      <c r="C253">
        <v>1358615.92204734</v>
      </c>
    </row>
    <row r="254" spans="1:3">
      <c r="A254">
        <v>252</v>
      </c>
      <c r="B254">
        <v>1527433.11710318</v>
      </c>
      <c r="C254">
        <v>1358615.92204734</v>
      </c>
    </row>
    <row r="255" spans="1:3">
      <c r="A255">
        <v>253</v>
      </c>
      <c r="B255">
        <v>1528492.43783398</v>
      </c>
      <c r="C255">
        <v>1358615.92204734</v>
      </c>
    </row>
    <row r="256" spans="1:3">
      <c r="A256">
        <v>254</v>
      </c>
      <c r="B256">
        <v>1527251.29930461</v>
      </c>
      <c r="C256">
        <v>1358615.92204734</v>
      </c>
    </row>
    <row r="257" spans="1:3">
      <c r="A257">
        <v>255</v>
      </c>
      <c r="B257">
        <v>1527231.78725962</v>
      </c>
      <c r="C257">
        <v>1358615.92204734</v>
      </c>
    </row>
    <row r="258" spans="1:3">
      <c r="A258">
        <v>256</v>
      </c>
      <c r="B258">
        <v>1526733.67009794</v>
      </c>
      <c r="C258">
        <v>1358615.92204734</v>
      </c>
    </row>
    <row r="259" spans="1:3">
      <c r="A259">
        <v>257</v>
      </c>
      <c r="B259">
        <v>1528243.09201137</v>
      </c>
      <c r="C259">
        <v>1358615.92204734</v>
      </c>
    </row>
    <row r="260" spans="1:3">
      <c r="A260">
        <v>258</v>
      </c>
      <c r="B260">
        <v>1526460.62904213</v>
      </c>
      <c r="C260">
        <v>1358615.92204734</v>
      </c>
    </row>
    <row r="261" spans="1:3">
      <c r="A261">
        <v>259</v>
      </c>
      <c r="B261">
        <v>1526601.03405129</v>
      </c>
      <c r="C261">
        <v>1358615.92204734</v>
      </c>
    </row>
    <row r="262" spans="1:3">
      <c r="A262">
        <v>260</v>
      </c>
      <c r="B262">
        <v>1527070.5131587</v>
      </c>
      <c r="C262">
        <v>1358615.92204734</v>
      </c>
    </row>
    <row r="263" spans="1:3">
      <c r="A263">
        <v>261</v>
      </c>
      <c r="B263">
        <v>1525263.69650581</v>
      </c>
      <c r="C263">
        <v>1358615.92204734</v>
      </c>
    </row>
    <row r="264" spans="1:3">
      <c r="A264">
        <v>262</v>
      </c>
      <c r="B264">
        <v>1525564.77387249</v>
      </c>
      <c r="C264">
        <v>1358615.92204734</v>
      </c>
    </row>
    <row r="265" spans="1:3">
      <c r="A265">
        <v>263</v>
      </c>
      <c r="B265">
        <v>1524563.74265082</v>
      </c>
      <c r="C265">
        <v>1358615.92204734</v>
      </c>
    </row>
    <row r="266" spans="1:3">
      <c r="A266">
        <v>264</v>
      </c>
      <c r="B266">
        <v>1524634.96568109</v>
      </c>
      <c r="C266">
        <v>1358615.92204734</v>
      </c>
    </row>
    <row r="267" spans="1:3">
      <c r="A267">
        <v>265</v>
      </c>
      <c r="B267">
        <v>1524695.72755007</v>
      </c>
      <c r="C267">
        <v>1358615.92204734</v>
      </c>
    </row>
    <row r="268" spans="1:3">
      <c r="A268">
        <v>266</v>
      </c>
      <c r="B268">
        <v>1525078.92602313</v>
      </c>
      <c r="C268">
        <v>1358615.92204734</v>
      </c>
    </row>
    <row r="269" spans="1:3">
      <c r="A269">
        <v>267</v>
      </c>
      <c r="B269">
        <v>1525653.19998826</v>
      </c>
      <c r="C269">
        <v>1358615.92204734</v>
      </c>
    </row>
    <row r="270" spans="1:3">
      <c r="A270">
        <v>268</v>
      </c>
      <c r="B270">
        <v>1524938.17471874</v>
      </c>
      <c r="C270">
        <v>1358615.92204734</v>
      </c>
    </row>
    <row r="271" spans="1:3">
      <c r="A271">
        <v>269</v>
      </c>
      <c r="B271">
        <v>1523785.90118268</v>
      </c>
      <c r="C271">
        <v>1358615.92204734</v>
      </c>
    </row>
    <row r="272" spans="1:3">
      <c r="A272">
        <v>270</v>
      </c>
      <c r="B272">
        <v>1524538.46657583</v>
      </c>
      <c r="C272">
        <v>1358615.92204734</v>
      </c>
    </row>
    <row r="273" spans="1:3">
      <c r="A273">
        <v>271</v>
      </c>
      <c r="B273">
        <v>1524916.0936937</v>
      </c>
      <c r="C273">
        <v>1358615.92204734</v>
      </c>
    </row>
    <row r="274" spans="1:3">
      <c r="A274">
        <v>272</v>
      </c>
      <c r="B274">
        <v>1525579.18986172</v>
      </c>
      <c r="C274">
        <v>1358615.92204734</v>
      </c>
    </row>
    <row r="275" spans="1:3">
      <c r="A275">
        <v>273</v>
      </c>
      <c r="B275">
        <v>1524433.5875357</v>
      </c>
      <c r="C275">
        <v>1358615.92204734</v>
      </c>
    </row>
    <row r="276" spans="1:3">
      <c r="A276">
        <v>274</v>
      </c>
      <c r="B276">
        <v>1524570.04019046</v>
      </c>
      <c r="C276">
        <v>1358615.92204734</v>
      </c>
    </row>
    <row r="277" spans="1:3">
      <c r="A277">
        <v>275</v>
      </c>
      <c r="B277">
        <v>1524215.26588385</v>
      </c>
      <c r="C277">
        <v>1358615.92204734</v>
      </c>
    </row>
    <row r="278" spans="1:3">
      <c r="A278">
        <v>276</v>
      </c>
      <c r="B278">
        <v>1525214.09640854</v>
      </c>
      <c r="C278">
        <v>1358615.92204734</v>
      </c>
    </row>
    <row r="279" spans="1:3">
      <c r="A279">
        <v>277</v>
      </c>
      <c r="B279">
        <v>1522650.429731</v>
      </c>
      <c r="C279">
        <v>1358615.92204734</v>
      </c>
    </row>
    <row r="280" spans="1:3">
      <c r="A280">
        <v>278</v>
      </c>
      <c r="B280">
        <v>1522371.86225165</v>
      </c>
      <c r="C280">
        <v>1358615.92204734</v>
      </c>
    </row>
    <row r="281" spans="1:3">
      <c r="A281">
        <v>279</v>
      </c>
      <c r="B281">
        <v>1522757.71723726</v>
      </c>
      <c r="C281">
        <v>1358615.92204734</v>
      </c>
    </row>
    <row r="282" spans="1:3">
      <c r="A282">
        <v>280</v>
      </c>
      <c r="B282">
        <v>1523134.97431002</v>
      </c>
      <c r="C282">
        <v>1358615.92204734</v>
      </c>
    </row>
    <row r="283" spans="1:3">
      <c r="A283">
        <v>281</v>
      </c>
      <c r="B283">
        <v>1522773.73509397</v>
      </c>
      <c r="C283">
        <v>1358615.92204734</v>
      </c>
    </row>
    <row r="284" spans="1:3">
      <c r="A284">
        <v>282</v>
      </c>
      <c r="B284">
        <v>1522867.2028929</v>
      </c>
      <c r="C284">
        <v>1358615.92204734</v>
      </c>
    </row>
    <row r="285" spans="1:3">
      <c r="A285">
        <v>283</v>
      </c>
      <c r="B285">
        <v>1522206.74423927</v>
      </c>
      <c r="C285">
        <v>1358615.92204734</v>
      </c>
    </row>
    <row r="286" spans="1:3">
      <c r="A286">
        <v>284</v>
      </c>
      <c r="B286">
        <v>1523228.91920455</v>
      </c>
      <c r="C286">
        <v>1358615.92204734</v>
      </c>
    </row>
    <row r="287" spans="1:3">
      <c r="A287">
        <v>285</v>
      </c>
      <c r="B287">
        <v>1521139.61540822</v>
      </c>
      <c r="C287">
        <v>1358615.92204734</v>
      </c>
    </row>
    <row r="288" spans="1:3">
      <c r="A288">
        <v>286</v>
      </c>
      <c r="B288">
        <v>1520667.83541563</v>
      </c>
      <c r="C288">
        <v>1358615.92204734</v>
      </c>
    </row>
    <row r="289" spans="1:3">
      <c r="A289">
        <v>287</v>
      </c>
      <c r="B289">
        <v>1520704.63897658</v>
      </c>
      <c r="C289">
        <v>1358615.92204734</v>
      </c>
    </row>
    <row r="290" spans="1:3">
      <c r="A290">
        <v>288</v>
      </c>
      <c r="B290">
        <v>1520083.86951207</v>
      </c>
      <c r="C290">
        <v>1358615.92204734</v>
      </c>
    </row>
    <row r="291" spans="1:3">
      <c r="A291">
        <v>289</v>
      </c>
      <c r="B291">
        <v>1520875.32816292</v>
      </c>
      <c r="C291">
        <v>1358615.92204734</v>
      </c>
    </row>
    <row r="292" spans="1:3">
      <c r="A292">
        <v>290</v>
      </c>
      <c r="B292">
        <v>1521548.52255424</v>
      </c>
      <c r="C292">
        <v>1358615.92204734</v>
      </c>
    </row>
    <row r="293" spans="1:3">
      <c r="A293">
        <v>291</v>
      </c>
      <c r="B293">
        <v>1521071.85148648</v>
      </c>
      <c r="C293">
        <v>1358615.92204734</v>
      </c>
    </row>
    <row r="294" spans="1:3">
      <c r="A294">
        <v>292</v>
      </c>
      <c r="B294">
        <v>1520717.34568239</v>
      </c>
      <c r="C294">
        <v>1358615.92204734</v>
      </c>
    </row>
    <row r="295" spans="1:3">
      <c r="A295">
        <v>293</v>
      </c>
      <c r="B295">
        <v>1520996.03012617</v>
      </c>
      <c r="C295">
        <v>1358615.92204734</v>
      </c>
    </row>
    <row r="296" spans="1:3">
      <c r="A296">
        <v>294</v>
      </c>
      <c r="B296">
        <v>1520789.67860093</v>
      </c>
      <c r="C296">
        <v>1358615.92204734</v>
      </c>
    </row>
    <row r="297" spans="1:3">
      <c r="A297">
        <v>295</v>
      </c>
      <c r="B297">
        <v>1520873.4436103</v>
      </c>
      <c r="C297">
        <v>1358615.92204734</v>
      </c>
    </row>
    <row r="298" spans="1:3">
      <c r="A298">
        <v>296</v>
      </c>
      <c r="B298">
        <v>1520567.40617907</v>
      </c>
      <c r="C298">
        <v>1358615.92204734</v>
      </c>
    </row>
    <row r="299" spans="1:3">
      <c r="A299">
        <v>297</v>
      </c>
      <c r="B299">
        <v>1521270.36473067</v>
      </c>
      <c r="C299">
        <v>1358615.92204734</v>
      </c>
    </row>
    <row r="300" spans="1:3">
      <c r="A300">
        <v>298</v>
      </c>
      <c r="B300">
        <v>1520794.45505754</v>
      </c>
      <c r="C300">
        <v>1358615.92204734</v>
      </c>
    </row>
    <row r="301" spans="1:3">
      <c r="A301">
        <v>299</v>
      </c>
      <c r="B301">
        <v>1520998.47892283</v>
      </c>
      <c r="C301">
        <v>1358615.92204734</v>
      </c>
    </row>
    <row r="302" spans="1:3">
      <c r="A302">
        <v>300</v>
      </c>
      <c r="B302">
        <v>1520371.14428126</v>
      </c>
      <c r="C302">
        <v>1358615.92204734</v>
      </c>
    </row>
    <row r="303" spans="1:3">
      <c r="A303">
        <v>301</v>
      </c>
      <c r="B303">
        <v>1520678.11045095</v>
      </c>
      <c r="C303">
        <v>1358615.92204734</v>
      </c>
    </row>
    <row r="304" spans="1:3">
      <c r="A304">
        <v>302</v>
      </c>
      <c r="B304">
        <v>1519921.24365497</v>
      </c>
      <c r="C304">
        <v>1358615.92204734</v>
      </c>
    </row>
    <row r="305" spans="1:3">
      <c r="A305">
        <v>303</v>
      </c>
      <c r="B305">
        <v>1519845.08976954</v>
      </c>
      <c r="C305">
        <v>1358615.92204734</v>
      </c>
    </row>
    <row r="306" spans="1:3">
      <c r="A306">
        <v>304</v>
      </c>
      <c r="B306">
        <v>1519519.71444082</v>
      </c>
      <c r="C306">
        <v>1358615.92204734</v>
      </c>
    </row>
    <row r="307" spans="1:3">
      <c r="A307">
        <v>305</v>
      </c>
      <c r="B307">
        <v>1518429.67449782</v>
      </c>
      <c r="C307">
        <v>1358615.92204734</v>
      </c>
    </row>
    <row r="308" spans="1:3">
      <c r="A308">
        <v>306</v>
      </c>
      <c r="B308">
        <v>1518075.39043502</v>
      </c>
      <c r="C308">
        <v>1358615.92204734</v>
      </c>
    </row>
    <row r="309" spans="1:3">
      <c r="A309">
        <v>307</v>
      </c>
      <c r="B309">
        <v>1518762.9995012</v>
      </c>
      <c r="C309">
        <v>1358615.92204734</v>
      </c>
    </row>
    <row r="310" spans="1:3">
      <c r="A310">
        <v>308</v>
      </c>
      <c r="B310">
        <v>1518193.84374773</v>
      </c>
      <c r="C310">
        <v>1358615.92204734</v>
      </c>
    </row>
    <row r="311" spans="1:3">
      <c r="A311">
        <v>309</v>
      </c>
      <c r="B311">
        <v>1518169.97476852</v>
      </c>
      <c r="C311">
        <v>1358615.92204734</v>
      </c>
    </row>
    <row r="312" spans="1:3">
      <c r="A312">
        <v>310</v>
      </c>
      <c r="B312">
        <v>1518079.85064505</v>
      </c>
      <c r="C312">
        <v>1358615.92204734</v>
      </c>
    </row>
    <row r="313" spans="1:3">
      <c r="A313">
        <v>311</v>
      </c>
      <c r="B313">
        <v>1517931.35150794</v>
      </c>
      <c r="C313">
        <v>1358615.92204734</v>
      </c>
    </row>
    <row r="314" spans="1:3">
      <c r="A314">
        <v>312</v>
      </c>
      <c r="B314">
        <v>1518075.2058193</v>
      </c>
      <c r="C314">
        <v>1358615.92204734</v>
      </c>
    </row>
    <row r="315" spans="1:3">
      <c r="A315">
        <v>313</v>
      </c>
      <c r="B315">
        <v>1518056.52408139</v>
      </c>
      <c r="C315">
        <v>1358615.92204734</v>
      </c>
    </row>
    <row r="316" spans="1:3">
      <c r="A316">
        <v>314</v>
      </c>
      <c r="B316">
        <v>1518184.39382526</v>
      </c>
      <c r="C316">
        <v>1358615.92204734</v>
      </c>
    </row>
    <row r="317" spans="1:3">
      <c r="A317">
        <v>315</v>
      </c>
      <c r="B317">
        <v>1517642.25011422</v>
      </c>
      <c r="C317">
        <v>1358615.92204734</v>
      </c>
    </row>
    <row r="318" spans="1:3">
      <c r="A318">
        <v>316</v>
      </c>
      <c r="B318">
        <v>1518497.53376372</v>
      </c>
      <c r="C318">
        <v>1358615.92204734</v>
      </c>
    </row>
    <row r="319" spans="1:3">
      <c r="A319">
        <v>317</v>
      </c>
      <c r="B319">
        <v>1518031.93743546</v>
      </c>
      <c r="C319">
        <v>1358615.92204734</v>
      </c>
    </row>
    <row r="320" spans="1:3">
      <c r="A320">
        <v>318</v>
      </c>
      <c r="B320">
        <v>1517974.11269697</v>
      </c>
      <c r="C320">
        <v>1358615.92204734</v>
      </c>
    </row>
    <row r="321" spans="1:3">
      <c r="A321">
        <v>319</v>
      </c>
      <c r="B321">
        <v>1517345.71841106</v>
      </c>
      <c r="C321">
        <v>1358615.92204734</v>
      </c>
    </row>
    <row r="322" spans="1:3">
      <c r="A322">
        <v>320</v>
      </c>
      <c r="B322">
        <v>1517866.98802997</v>
      </c>
      <c r="C322">
        <v>1358615.92204734</v>
      </c>
    </row>
    <row r="323" spans="1:3">
      <c r="A323">
        <v>321</v>
      </c>
      <c r="B323">
        <v>1518125.53543057</v>
      </c>
      <c r="C323">
        <v>1358615.92204734</v>
      </c>
    </row>
    <row r="324" spans="1:3">
      <c r="A324">
        <v>322</v>
      </c>
      <c r="B324">
        <v>1517882.71689332</v>
      </c>
      <c r="C324">
        <v>1358615.92204734</v>
      </c>
    </row>
    <row r="325" spans="1:3">
      <c r="A325">
        <v>323</v>
      </c>
      <c r="B325">
        <v>1517797.50594897</v>
      </c>
      <c r="C325">
        <v>1358615.92204734</v>
      </c>
    </row>
    <row r="326" spans="1:3">
      <c r="A326">
        <v>324</v>
      </c>
      <c r="B326">
        <v>1518106.67984633</v>
      </c>
      <c r="C326">
        <v>1358615.92204734</v>
      </c>
    </row>
    <row r="327" spans="1:3">
      <c r="A327">
        <v>325</v>
      </c>
      <c r="B327">
        <v>1518756.19201521</v>
      </c>
      <c r="C327">
        <v>1358615.92204734</v>
      </c>
    </row>
    <row r="328" spans="1:3">
      <c r="A328">
        <v>326</v>
      </c>
      <c r="B328">
        <v>1518003.8645347</v>
      </c>
      <c r="C328">
        <v>1358615.92204734</v>
      </c>
    </row>
    <row r="329" spans="1:3">
      <c r="A329">
        <v>327</v>
      </c>
      <c r="B329">
        <v>1516943.08907236</v>
      </c>
      <c r="C329">
        <v>1358615.92204734</v>
      </c>
    </row>
    <row r="330" spans="1:3">
      <c r="A330">
        <v>328</v>
      </c>
      <c r="B330">
        <v>1518063.93432298</v>
      </c>
      <c r="C330">
        <v>1358615.92204734</v>
      </c>
    </row>
    <row r="331" spans="1:3">
      <c r="A331">
        <v>329</v>
      </c>
      <c r="B331">
        <v>1517944.86390234</v>
      </c>
      <c r="C331">
        <v>1358615.92204734</v>
      </c>
    </row>
    <row r="332" spans="1:3">
      <c r="A332">
        <v>330</v>
      </c>
      <c r="B332">
        <v>1518093.28216759</v>
      </c>
      <c r="C332">
        <v>1358615.92204734</v>
      </c>
    </row>
    <row r="333" spans="1:3">
      <c r="A333">
        <v>331</v>
      </c>
      <c r="B333">
        <v>1517271.96620205</v>
      </c>
      <c r="C333">
        <v>1358615.92204734</v>
      </c>
    </row>
    <row r="334" spans="1:3">
      <c r="A334">
        <v>332</v>
      </c>
      <c r="B334">
        <v>1518121.262546</v>
      </c>
      <c r="C334">
        <v>1358615.92204734</v>
      </c>
    </row>
    <row r="335" spans="1:3">
      <c r="A335">
        <v>333</v>
      </c>
      <c r="B335">
        <v>1517903.10646637</v>
      </c>
      <c r="C335">
        <v>1358615.92204734</v>
      </c>
    </row>
    <row r="336" spans="1:3">
      <c r="A336">
        <v>334</v>
      </c>
      <c r="B336">
        <v>1517941.54122915</v>
      </c>
      <c r="C336">
        <v>1358615.92204734</v>
      </c>
    </row>
    <row r="337" spans="1:3">
      <c r="A337">
        <v>335</v>
      </c>
      <c r="B337">
        <v>1518053.71326398</v>
      </c>
      <c r="C337">
        <v>1358615.92204734</v>
      </c>
    </row>
    <row r="338" spans="1:3">
      <c r="A338">
        <v>336</v>
      </c>
      <c r="B338">
        <v>1517790.96656416</v>
      </c>
      <c r="C338">
        <v>1358615.92204734</v>
      </c>
    </row>
    <row r="339" spans="1:3">
      <c r="A339">
        <v>337</v>
      </c>
      <c r="B339">
        <v>1517997.33778146</v>
      </c>
      <c r="C339">
        <v>1358615.92204734</v>
      </c>
    </row>
    <row r="340" spans="1:3">
      <c r="A340">
        <v>338</v>
      </c>
      <c r="B340">
        <v>1518048.0596146</v>
      </c>
      <c r="C340">
        <v>1358615.92204734</v>
      </c>
    </row>
    <row r="341" spans="1:3">
      <c r="A341">
        <v>339</v>
      </c>
      <c r="B341">
        <v>1517910.8223354</v>
      </c>
      <c r="C341">
        <v>1358615.92204734</v>
      </c>
    </row>
    <row r="342" spans="1:3">
      <c r="A342">
        <v>340</v>
      </c>
      <c r="B342">
        <v>1517630.76525406</v>
      </c>
      <c r="C342">
        <v>1358615.92204734</v>
      </c>
    </row>
    <row r="343" spans="1:3">
      <c r="A343">
        <v>341</v>
      </c>
      <c r="B343">
        <v>1517691.58155273</v>
      </c>
      <c r="C343">
        <v>1358615.92204734</v>
      </c>
    </row>
    <row r="344" spans="1:3">
      <c r="A344">
        <v>342</v>
      </c>
      <c r="B344">
        <v>1517268.52012102</v>
      </c>
      <c r="C344">
        <v>1358615.92204734</v>
      </c>
    </row>
    <row r="345" spans="1:3">
      <c r="A345">
        <v>343</v>
      </c>
      <c r="B345">
        <v>1516739.72996023</v>
      </c>
      <c r="C345">
        <v>1358615.92204734</v>
      </c>
    </row>
    <row r="346" spans="1:3">
      <c r="A346">
        <v>344</v>
      </c>
      <c r="B346">
        <v>1516909.02080024</v>
      </c>
      <c r="C346">
        <v>1358615.92204734</v>
      </c>
    </row>
    <row r="347" spans="1:3">
      <c r="A347">
        <v>345</v>
      </c>
      <c r="B347">
        <v>1517053.33746188</v>
      </c>
      <c r="C347">
        <v>1358615.92204734</v>
      </c>
    </row>
    <row r="348" spans="1:3">
      <c r="A348">
        <v>346</v>
      </c>
      <c r="B348">
        <v>1516846.49958937</v>
      </c>
      <c r="C348">
        <v>1358615.92204734</v>
      </c>
    </row>
    <row r="349" spans="1:3">
      <c r="A349">
        <v>347</v>
      </c>
      <c r="B349">
        <v>1516534.29745513</v>
      </c>
      <c r="C349">
        <v>1358615.92204734</v>
      </c>
    </row>
    <row r="350" spans="1:3">
      <c r="A350">
        <v>348</v>
      </c>
      <c r="B350">
        <v>1516806.37509409</v>
      </c>
      <c r="C350">
        <v>1358615.92204734</v>
      </c>
    </row>
    <row r="351" spans="1:3">
      <c r="A351">
        <v>349</v>
      </c>
      <c r="B351">
        <v>1516851.50337102</v>
      </c>
      <c r="C351">
        <v>1358615.92204734</v>
      </c>
    </row>
    <row r="352" spans="1:3">
      <c r="A352">
        <v>350</v>
      </c>
      <c r="B352">
        <v>1516802.06237766</v>
      </c>
      <c r="C352">
        <v>1358615.92204734</v>
      </c>
    </row>
    <row r="353" spans="1:3">
      <c r="A353">
        <v>351</v>
      </c>
      <c r="B353">
        <v>1516951.3067776</v>
      </c>
      <c r="C353">
        <v>1358615.92204734</v>
      </c>
    </row>
    <row r="354" spans="1:3">
      <c r="A354">
        <v>352</v>
      </c>
      <c r="B354">
        <v>1516875.98768195</v>
      </c>
      <c r="C354">
        <v>1358615.92204734</v>
      </c>
    </row>
    <row r="355" spans="1:3">
      <c r="A355">
        <v>353</v>
      </c>
      <c r="B355">
        <v>1516662.71411595</v>
      </c>
      <c r="C355">
        <v>1358615.92204734</v>
      </c>
    </row>
    <row r="356" spans="1:3">
      <c r="A356">
        <v>354</v>
      </c>
      <c r="B356">
        <v>1516761.46691925</v>
      </c>
      <c r="C356">
        <v>1358615.92204734</v>
      </c>
    </row>
    <row r="357" spans="1:3">
      <c r="A357">
        <v>355</v>
      </c>
      <c r="B357">
        <v>1516571.46411859</v>
      </c>
      <c r="C357">
        <v>1358615.92204734</v>
      </c>
    </row>
    <row r="358" spans="1:3">
      <c r="A358">
        <v>356</v>
      </c>
      <c r="B358">
        <v>1516726.99418804</v>
      </c>
      <c r="C358">
        <v>1358615.92204734</v>
      </c>
    </row>
    <row r="359" spans="1:3">
      <c r="A359">
        <v>357</v>
      </c>
      <c r="B359">
        <v>1516842.5851879</v>
      </c>
      <c r="C359">
        <v>1358615.92204734</v>
      </c>
    </row>
    <row r="360" spans="1:3">
      <c r="A360">
        <v>358</v>
      </c>
      <c r="B360">
        <v>1516621.60816493</v>
      </c>
      <c r="C360">
        <v>1358615.92204734</v>
      </c>
    </row>
    <row r="361" spans="1:3">
      <c r="A361">
        <v>359</v>
      </c>
      <c r="B361">
        <v>1516598.58855248</v>
      </c>
      <c r="C361">
        <v>1358615.92204734</v>
      </c>
    </row>
    <row r="362" spans="1:3">
      <c r="A362">
        <v>360</v>
      </c>
      <c r="B362">
        <v>1516478.31202346</v>
      </c>
      <c r="C362">
        <v>1358615.92204734</v>
      </c>
    </row>
    <row r="363" spans="1:3">
      <c r="A363">
        <v>361</v>
      </c>
      <c r="B363">
        <v>1516867.1804099</v>
      </c>
      <c r="C363">
        <v>1358615.92204734</v>
      </c>
    </row>
    <row r="364" spans="1:3">
      <c r="A364">
        <v>362</v>
      </c>
      <c r="B364">
        <v>1516786.49349672</v>
      </c>
      <c r="C364">
        <v>1358615.92204734</v>
      </c>
    </row>
    <row r="365" spans="1:3">
      <c r="A365">
        <v>363</v>
      </c>
      <c r="B365">
        <v>1516832.99079096</v>
      </c>
      <c r="C365">
        <v>1358615.92204734</v>
      </c>
    </row>
    <row r="366" spans="1:3">
      <c r="A366">
        <v>364</v>
      </c>
      <c r="B366">
        <v>1516402.43107517</v>
      </c>
      <c r="C366">
        <v>1358615.92204734</v>
      </c>
    </row>
    <row r="367" spans="1:3">
      <c r="A367">
        <v>365</v>
      </c>
      <c r="B367">
        <v>1516631.03492231</v>
      </c>
      <c r="C367">
        <v>1358615.92204734</v>
      </c>
    </row>
    <row r="368" spans="1:3">
      <c r="A368">
        <v>366</v>
      </c>
      <c r="B368">
        <v>1516622.1708823</v>
      </c>
      <c r="C368">
        <v>1358615.92204734</v>
      </c>
    </row>
    <row r="369" spans="1:3">
      <c r="A369">
        <v>367</v>
      </c>
      <c r="B369">
        <v>1516679.34641054</v>
      </c>
      <c r="C369">
        <v>1358615.92204734</v>
      </c>
    </row>
    <row r="370" spans="1:3">
      <c r="A370">
        <v>368</v>
      </c>
      <c r="B370">
        <v>1516544.04452516</v>
      </c>
      <c r="C370">
        <v>1358615.92204734</v>
      </c>
    </row>
    <row r="371" spans="1:3">
      <c r="A371">
        <v>369</v>
      </c>
      <c r="B371">
        <v>1516630.95280133</v>
      </c>
      <c r="C371">
        <v>1358615.92204734</v>
      </c>
    </row>
    <row r="372" spans="1:3">
      <c r="A372">
        <v>370</v>
      </c>
      <c r="B372">
        <v>1516419.04944159</v>
      </c>
      <c r="C372">
        <v>1358615.92204734</v>
      </c>
    </row>
    <row r="373" spans="1:3">
      <c r="A373">
        <v>371</v>
      </c>
      <c r="B373">
        <v>1516581.94550218</v>
      </c>
      <c r="C373">
        <v>1358615.92204734</v>
      </c>
    </row>
    <row r="374" spans="1:3">
      <c r="A374">
        <v>372</v>
      </c>
      <c r="B374">
        <v>1516435.31576259</v>
      </c>
      <c r="C374">
        <v>1358615.92204734</v>
      </c>
    </row>
    <row r="375" spans="1:3">
      <c r="A375">
        <v>373</v>
      </c>
      <c r="B375">
        <v>1516514.76315076</v>
      </c>
      <c r="C375">
        <v>1358615.92204734</v>
      </c>
    </row>
    <row r="376" spans="1:3">
      <c r="A376">
        <v>374</v>
      </c>
      <c r="B376">
        <v>1516447.33874255</v>
      </c>
      <c r="C376">
        <v>1358615.92204734</v>
      </c>
    </row>
    <row r="377" spans="1:3">
      <c r="A377">
        <v>375</v>
      </c>
      <c r="B377">
        <v>1516485.913954</v>
      </c>
      <c r="C377">
        <v>1358615.92204734</v>
      </c>
    </row>
    <row r="378" spans="1:3">
      <c r="A378">
        <v>376</v>
      </c>
      <c r="B378">
        <v>1516520.30631335</v>
      </c>
      <c r="C378">
        <v>1358615.92204734</v>
      </c>
    </row>
    <row r="379" spans="1:3">
      <c r="A379">
        <v>377</v>
      </c>
      <c r="B379">
        <v>1516478.06562565</v>
      </c>
      <c r="C379">
        <v>1358615.92204734</v>
      </c>
    </row>
    <row r="380" spans="1:3">
      <c r="A380">
        <v>378</v>
      </c>
      <c r="B380">
        <v>1516592.8272881</v>
      </c>
      <c r="C380">
        <v>1358615.92204734</v>
      </c>
    </row>
    <row r="381" spans="1:3">
      <c r="A381">
        <v>379</v>
      </c>
      <c r="B381">
        <v>1516551.11199027</v>
      </c>
      <c r="C381">
        <v>1358615.92204734</v>
      </c>
    </row>
    <row r="382" spans="1:3">
      <c r="A382">
        <v>380</v>
      </c>
      <c r="B382">
        <v>1516614.39695763</v>
      </c>
      <c r="C382">
        <v>1358615.92204734</v>
      </c>
    </row>
    <row r="383" spans="1:3">
      <c r="A383">
        <v>381</v>
      </c>
      <c r="B383">
        <v>1516533.17790391</v>
      </c>
      <c r="C383">
        <v>1358615.92204734</v>
      </c>
    </row>
    <row r="384" spans="1:3">
      <c r="A384">
        <v>382</v>
      </c>
      <c r="B384">
        <v>1516591.56129958</v>
      </c>
      <c r="C384">
        <v>1358615.92204734</v>
      </c>
    </row>
    <row r="385" spans="1:3">
      <c r="A385">
        <v>383</v>
      </c>
      <c r="B385">
        <v>1516560.66807754</v>
      </c>
      <c r="C385">
        <v>1358615.92204734</v>
      </c>
    </row>
    <row r="386" spans="1:3">
      <c r="A386">
        <v>384</v>
      </c>
      <c r="B386">
        <v>1516583.7747832</v>
      </c>
      <c r="C386">
        <v>1358615.92204734</v>
      </c>
    </row>
    <row r="387" spans="1:3">
      <c r="A387">
        <v>385</v>
      </c>
      <c r="B387">
        <v>1516585.09002744</v>
      </c>
      <c r="C387">
        <v>1358615.92204734</v>
      </c>
    </row>
    <row r="388" spans="1:3">
      <c r="A388">
        <v>386</v>
      </c>
      <c r="B388">
        <v>1516553.28880101</v>
      </c>
      <c r="C388">
        <v>1358615.92204734</v>
      </c>
    </row>
    <row r="389" spans="1:3">
      <c r="A389">
        <v>387</v>
      </c>
      <c r="B389">
        <v>1516495.26975269</v>
      </c>
      <c r="C389">
        <v>1358615.92204734</v>
      </c>
    </row>
    <row r="390" spans="1:3">
      <c r="A390">
        <v>388</v>
      </c>
      <c r="B390">
        <v>1516509.24063345</v>
      </c>
      <c r="C390">
        <v>1358615.92204734</v>
      </c>
    </row>
    <row r="391" spans="1:3">
      <c r="A391">
        <v>389</v>
      </c>
      <c r="B391">
        <v>1516518.98960988</v>
      </c>
      <c r="C391">
        <v>1358615.92204734</v>
      </c>
    </row>
    <row r="392" spans="1:3">
      <c r="A392">
        <v>390</v>
      </c>
      <c r="B392">
        <v>1516468.54840688</v>
      </c>
      <c r="C392">
        <v>1358615.92204734</v>
      </c>
    </row>
    <row r="393" spans="1:3">
      <c r="A393">
        <v>391</v>
      </c>
      <c r="B393">
        <v>1516488.57169879</v>
      </c>
      <c r="C393">
        <v>1358615.92204734</v>
      </c>
    </row>
    <row r="394" spans="1:3">
      <c r="A394">
        <v>392</v>
      </c>
      <c r="B394">
        <v>1516424.46305268</v>
      </c>
      <c r="C394">
        <v>1358615.92204734</v>
      </c>
    </row>
    <row r="395" spans="1:3">
      <c r="A395">
        <v>393</v>
      </c>
      <c r="B395">
        <v>1516433.76426347</v>
      </c>
      <c r="C395">
        <v>1358615.92204734</v>
      </c>
    </row>
    <row r="396" spans="1:3">
      <c r="A396">
        <v>394</v>
      </c>
      <c r="B396">
        <v>1516389.27044964</v>
      </c>
      <c r="C396">
        <v>1358615.92204734</v>
      </c>
    </row>
    <row r="397" spans="1:3">
      <c r="A397">
        <v>395</v>
      </c>
      <c r="B397">
        <v>1516418.13669667</v>
      </c>
      <c r="C397">
        <v>1358615.92204734</v>
      </c>
    </row>
    <row r="398" spans="1:3">
      <c r="A398">
        <v>396</v>
      </c>
      <c r="B398">
        <v>1516314.27530525</v>
      </c>
      <c r="C398">
        <v>1358615.92204734</v>
      </c>
    </row>
    <row r="399" spans="1:3">
      <c r="A399">
        <v>397</v>
      </c>
      <c r="B399">
        <v>1516364.93711054</v>
      </c>
      <c r="C399">
        <v>1358615.92204734</v>
      </c>
    </row>
    <row r="400" spans="1:3">
      <c r="A400">
        <v>398</v>
      </c>
      <c r="B400">
        <v>1516288.18324736</v>
      </c>
      <c r="C400">
        <v>1358615.92204734</v>
      </c>
    </row>
    <row r="401" spans="1:3">
      <c r="A401">
        <v>399</v>
      </c>
      <c r="B401">
        <v>1516244.35310626</v>
      </c>
      <c r="C401">
        <v>1358615.92204734</v>
      </c>
    </row>
    <row r="402" spans="1:3">
      <c r="A402">
        <v>400</v>
      </c>
      <c r="B402">
        <v>1516213.80400193</v>
      </c>
      <c r="C402">
        <v>1358615.92204734</v>
      </c>
    </row>
    <row r="403" spans="1:3">
      <c r="A403">
        <v>401</v>
      </c>
      <c r="B403">
        <v>1516216.6122071</v>
      </c>
      <c r="C403">
        <v>1358615.92204734</v>
      </c>
    </row>
    <row r="404" spans="1:3">
      <c r="A404">
        <v>402</v>
      </c>
      <c r="B404">
        <v>1516268.31217522</v>
      </c>
      <c r="C404">
        <v>1358615.92204734</v>
      </c>
    </row>
    <row r="405" spans="1:3">
      <c r="A405">
        <v>403</v>
      </c>
      <c r="B405">
        <v>1516226.33113865</v>
      </c>
      <c r="C405">
        <v>1358615.92204734</v>
      </c>
    </row>
    <row r="406" spans="1:3">
      <c r="A406">
        <v>404</v>
      </c>
      <c r="B406">
        <v>1516124.92817736</v>
      </c>
      <c r="C406">
        <v>1358615.92204734</v>
      </c>
    </row>
    <row r="407" spans="1:3">
      <c r="A407">
        <v>405</v>
      </c>
      <c r="B407">
        <v>1516110.52691071</v>
      </c>
      <c r="C407">
        <v>1358615.92204734</v>
      </c>
    </row>
    <row r="408" spans="1:3">
      <c r="A408">
        <v>406</v>
      </c>
      <c r="B408">
        <v>1516139.88922707</v>
      </c>
      <c r="C408">
        <v>1358615.92204734</v>
      </c>
    </row>
    <row r="409" spans="1:3">
      <c r="A409">
        <v>407</v>
      </c>
      <c r="B409">
        <v>1516112.96097676</v>
      </c>
      <c r="C409">
        <v>1358615.92204734</v>
      </c>
    </row>
    <row r="410" spans="1:3">
      <c r="A410">
        <v>408</v>
      </c>
      <c r="B410">
        <v>1516047.1175923</v>
      </c>
      <c r="C410">
        <v>1358615.92204734</v>
      </c>
    </row>
    <row r="411" spans="1:3">
      <c r="A411">
        <v>409</v>
      </c>
      <c r="B411">
        <v>1516056.96463703</v>
      </c>
      <c r="C411">
        <v>1358615.92204734</v>
      </c>
    </row>
    <row r="412" spans="1:3">
      <c r="A412">
        <v>410</v>
      </c>
      <c r="B412">
        <v>1516045.67350696</v>
      </c>
      <c r="C412">
        <v>1358615.92204734</v>
      </c>
    </row>
    <row r="413" spans="1:3">
      <c r="A413">
        <v>411</v>
      </c>
      <c r="B413">
        <v>1516068.18989344</v>
      </c>
      <c r="C413">
        <v>1358615.92204734</v>
      </c>
    </row>
    <row r="414" spans="1:3">
      <c r="A414">
        <v>412</v>
      </c>
      <c r="B414">
        <v>1515965.51764048</v>
      </c>
      <c r="C414">
        <v>1358615.92204734</v>
      </c>
    </row>
    <row r="415" spans="1:3">
      <c r="A415">
        <v>413</v>
      </c>
      <c r="B415">
        <v>1515903.00115399</v>
      </c>
      <c r="C415">
        <v>1358615.92204734</v>
      </c>
    </row>
    <row r="416" spans="1:3">
      <c r="A416">
        <v>414</v>
      </c>
      <c r="B416">
        <v>1515920.75613746</v>
      </c>
      <c r="C416">
        <v>1358615.92204734</v>
      </c>
    </row>
    <row r="417" spans="1:3">
      <c r="A417">
        <v>415</v>
      </c>
      <c r="B417">
        <v>1515941.32589633</v>
      </c>
      <c r="C417">
        <v>1358615.92204734</v>
      </c>
    </row>
    <row r="418" spans="1:3">
      <c r="A418">
        <v>416</v>
      </c>
      <c r="B418">
        <v>1515923.65752644</v>
      </c>
      <c r="C418">
        <v>1358615.92204734</v>
      </c>
    </row>
    <row r="419" spans="1:3">
      <c r="A419">
        <v>417</v>
      </c>
      <c r="B419">
        <v>1515967.54098391</v>
      </c>
      <c r="C419">
        <v>1358615.92204734</v>
      </c>
    </row>
    <row r="420" spans="1:3">
      <c r="A420">
        <v>418</v>
      </c>
      <c r="B420">
        <v>1515970.89694063</v>
      </c>
      <c r="C420">
        <v>1358615.92204734</v>
      </c>
    </row>
    <row r="421" spans="1:3">
      <c r="A421">
        <v>419</v>
      </c>
      <c r="B421">
        <v>1515899.03570456</v>
      </c>
      <c r="C421">
        <v>1358615.92204734</v>
      </c>
    </row>
    <row r="422" spans="1:3">
      <c r="A422">
        <v>420</v>
      </c>
      <c r="B422">
        <v>1515931.09186501</v>
      </c>
      <c r="C422">
        <v>1358615.92204734</v>
      </c>
    </row>
    <row r="423" spans="1:3">
      <c r="A423">
        <v>421</v>
      </c>
      <c r="B423">
        <v>1515895.60027022</v>
      </c>
      <c r="C423">
        <v>1358615.92204734</v>
      </c>
    </row>
    <row r="424" spans="1:3">
      <c r="A424">
        <v>422</v>
      </c>
      <c r="B424">
        <v>1515886.74021565</v>
      </c>
      <c r="C424">
        <v>1358615.92204734</v>
      </c>
    </row>
    <row r="425" spans="1:3">
      <c r="A425">
        <v>423</v>
      </c>
      <c r="B425">
        <v>1515886.30171181</v>
      </c>
      <c r="C425">
        <v>1358615.92204734</v>
      </c>
    </row>
    <row r="426" spans="1:3">
      <c r="A426">
        <v>424</v>
      </c>
      <c r="B426">
        <v>1515922.51576874</v>
      </c>
      <c r="C426">
        <v>1358615.92204734</v>
      </c>
    </row>
    <row r="427" spans="1:3">
      <c r="A427">
        <v>425</v>
      </c>
      <c r="B427">
        <v>1515865.39344269</v>
      </c>
      <c r="C427">
        <v>1358615.92204734</v>
      </c>
    </row>
    <row r="428" spans="1:3">
      <c r="A428">
        <v>426</v>
      </c>
      <c r="B428">
        <v>1515824.93672246</v>
      </c>
      <c r="C428">
        <v>1358615.92204734</v>
      </c>
    </row>
    <row r="429" spans="1:3">
      <c r="A429">
        <v>427</v>
      </c>
      <c r="B429">
        <v>1515845.84099111</v>
      </c>
      <c r="C429">
        <v>1358615.92204734</v>
      </c>
    </row>
    <row r="430" spans="1:3">
      <c r="A430">
        <v>428</v>
      </c>
      <c r="B430">
        <v>1515872.96089563</v>
      </c>
      <c r="C430">
        <v>1358615.92204734</v>
      </c>
    </row>
    <row r="431" spans="1:3">
      <c r="A431">
        <v>429</v>
      </c>
      <c r="B431">
        <v>1515874.8243962</v>
      </c>
      <c r="C431">
        <v>1358615.92204734</v>
      </c>
    </row>
    <row r="432" spans="1:3">
      <c r="A432">
        <v>430</v>
      </c>
      <c r="B432">
        <v>1515835.84675691</v>
      </c>
      <c r="C432">
        <v>1358615.92204734</v>
      </c>
    </row>
    <row r="433" spans="1:3">
      <c r="A433">
        <v>431</v>
      </c>
      <c r="B433">
        <v>1515963.39154438</v>
      </c>
      <c r="C433">
        <v>1358615.92204734</v>
      </c>
    </row>
    <row r="434" spans="1:3">
      <c r="A434">
        <v>432</v>
      </c>
      <c r="B434">
        <v>1515895.34345575</v>
      </c>
      <c r="C434">
        <v>1358615.92204734</v>
      </c>
    </row>
    <row r="435" spans="1:3">
      <c r="A435">
        <v>433</v>
      </c>
      <c r="B435">
        <v>1515722.20826966</v>
      </c>
      <c r="C435">
        <v>1358615.92204734</v>
      </c>
    </row>
    <row r="436" spans="1:3">
      <c r="A436">
        <v>434</v>
      </c>
      <c r="B436">
        <v>1515893.71860651</v>
      </c>
      <c r="C436">
        <v>1358615.92204734</v>
      </c>
    </row>
    <row r="437" spans="1:3">
      <c r="A437">
        <v>435</v>
      </c>
      <c r="B437">
        <v>1515861.64420749</v>
      </c>
      <c r="C437">
        <v>1358615.92204734</v>
      </c>
    </row>
    <row r="438" spans="1:3">
      <c r="A438">
        <v>436</v>
      </c>
      <c r="B438">
        <v>1515857.03006488</v>
      </c>
      <c r="C438">
        <v>1358615.92204734</v>
      </c>
    </row>
    <row r="439" spans="1:3">
      <c r="A439">
        <v>437</v>
      </c>
      <c r="B439">
        <v>1515873.06555433</v>
      </c>
      <c r="C439">
        <v>1358615.92204734</v>
      </c>
    </row>
    <row r="440" spans="1:3">
      <c r="A440">
        <v>438</v>
      </c>
      <c r="B440">
        <v>1515851.75683898</v>
      </c>
      <c r="C440">
        <v>1358615.92204734</v>
      </c>
    </row>
    <row r="441" spans="1:3">
      <c r="A441">
        <v>439</v>
      </c>
      <c r="B441">
        <v>1515860.47956199</v>
      </c>
      <c r="C441">
        <v>1358615.92204734</v>
      </c>
    </row>
    <row r="442" spans="1:3">
      <c r="A442">
        <v>440</v>
      </c>
      <c r="B442">
        <v>1515880.7451081</v>
      </c>
      <c r="C442">
        <v>1358615.92204734</v>
      </c>
    </row>
    <row r="443" spans="1:3">
      <c r="A443">
        <v>441</v>
      </c>
      <c r="B443">
        <v>1515858.00907541</v>
      </c>
      <c r="C443">
        <v>1358615.92204734</v>
      </c>
    </row>
    <row r="444" spans="1:3">
      <c r="A444">
        <v>442</v>
      </c>
      <c r="B444">
        <v>1515873.51442555</v>
      </c>
      <c r="C444">
        <v>1358615.92204734</v>
      </c>
    </row>
    <row r="445" spans="1:3">
      <c r="A445">
        <v>443</v>
      </c>
      <c r="B445">
        <v>1515857.00690971</v>
      </c>
      <c r="C445">
        <v>1358615.92204734</v>
      </c>
    </row>
    <row r="446" spans="1:3">
      <c r="A446">
        <v>444</v>
      </c>
      <c r="B446">
        <v>1515885.27770424</v>
      </c>
      <c r="C446">
        <v>1358615.92204734</v>
      </c>
    </row>
    <row r="447" spans="1:3">
      <c r="A447">
        <v>445</v>
      </c>
      <c r="B447">
        <v>1515881.51154696</v>
      </c>
      <c r="C447">
        <v>1358615.92204734</v>
      </c>
    </row>
    <row r="448" spans="1:3">
      <c r="A448">
        <v>446</v>
      </c>
      <c r="B448">
        <v>1515889.30049329</v>
      </c>
      <c r="C448">
        <v>1358615.92204734</v>
      </c>
    </row>
    <row r="449" spans="1:3">
      <c r="A449">
        <v>447</v>
      </c>
      <c r="B449">
        <v>1515904.75562273</v>
      </c>
      <c r="C449">
        <v>1358615.92204734</v>
      </c>
    </row>
    <row r="450" spans="1:3">
      <c r="A450">
        <v>448</v>
      </c>
      <c r="B450">
        <v>1515831.92821617</v>
      </c>
      <c r="C450">
        <v>1358615.92204734</v>
      </c>
    </row>
    <row r="451" spans="1:3">
      <c r="A451">
        <v>449</v>
      </c>
      <c r="B451">
        <v>1515785.28578529</v>
      </c>
      <c r="C451">
        <v>1358615.92204734</v>
      </c>
    </row>
    <row r="452" spans="1:3">
      <c r="A452">
        <v>450</v>
      </c>
      <c r="B452">
        <v>1515764.8707002</v>
      </c>
      <c r="C452">
        <v>1358615.92204734</v>
      </c>
    </row>
    <row r="453" spans="1:3">
      <c r="A453">
        <v>451</v>
      </c>
      <c r="B453">
        <v>1515774.58860315</v>
      </c>
      <c r="C453">
        <v>1358615.92204734</v>
      </c>
    </row>
    <row r="454" spans="1:3">
      <c r="A454">
        <v>452</v>
      </c>
      <c r="B454">
        <v>1515766.59551564</v>
      </c>
      <c r="C454">
        <v>1358615.92204734</v>
      </c>
    </row>
    <row r="455" spans="1:3">
      <c r="A455">
        <v>453</v>
      </c>
      <c r="B455">
        <v>1515786.02872169</v>
      </c>
      <c r="C455">
        <v>1358615.92204734</v>
      </c>
    </row>
    <row r="456" spans="1:3">
      <c r="A456">
        <v>454</v>
      </c>
      <c r="B456">
        <v>1515779.25648614</v>
      </c>
      <c r="C456">
        <v>1358615.92204734</v>
      </c>
    </row>
    <row r="457" spans="1:3">
      <c r="A457">
        <v>455</v>
      </c>
      <c r="B457">
        <v>1515778.4157495</v>
      </c>
      <c r="C457">
        <v>1358615.92204734</v>
      </c>
    </row>
    <row r="458" spans="1:3">
      <c r="A458">
        <v>456</v>
      </c>
      <c r="B458">
        <v>1515788.54151901</v>
      </c>
      <c r="C458">
        <v>1358615.92204734</v>
      </c>
    </row>
    <row r="459" spans="1:3">
      <c r="A459">
        <v>457</v>
      </c>
      <c r="B459">
        <v>1515809.74271829</v>
      </c>
      <c r="C459">
        <v>1358615.92204734</v>
      </c>
    </row>
    <row r="460" spans="1:3">
      <c r="A460">
        <v>458</v>
      </c>
      <c r="B460">
        <v>1515778.68525947</v>
      </c>
      <c r="C460">
        <v>1358615.92204734</v>
      </c>
    </row>
    <row r="461" spans="1:3">
      <c r="A461">
        <v>459</v>
      </c>
      <c r="B461">
        <v>1515785.51714472</v>
      </c>
      <c r="C461">
        <v>1358615.92204734</v>
      </c>
    </row>
    <row r="462" spans="1:3">
      <c r="A462">
        <v>460</v>
      </c>
      <c r="B462">
        <v>1515779.95939988</v>
      </c>
      <c r="C462">
        <v>1358615.92204734</v>
      </c>
    </row>
    <row r="463" spans="1:3">
      <c r="A463">
        <v>461</v>
      </c>
      <c r="B463">
        <v>1515749.90721946</v>
      </c>
      <c r="C463">
        <v>1358615.92204734</v>
      </c>
    </row>
    <row r="464" spans="1:3">
      <c r="A464">
        <v>462</v>
      </c>
      <c r="B464">
        <v>1515780.49782667</v>
      </c>
      <c r="C464">
        <v>1358615.92204734</v>
      </c>
    </row>
    <row r="465" spans="1:3">
      <c r="A465">
        <v>463</v>
      </c>
      <c r="B465">
        <v>1515744.04385294</v>
      </c>
      <c r="C465">
        <v>1358615.92204734</v>
      </c>
    </row>
    <row r="466" spans="1:3">
      <c r="A466">
        <v>464</v>
      </c>
      <c r="B466">
        <v>1515769.76518688</v>
      </c>
      <c r="C466">
        <v>1358615.92204734</v>
      </c>
    </row>
    <row r="467" spans="1:3">
      <c r="A467">
        <v>465</v>
      </c>
      <c r="B467">
        <v>1515737.25933437</v>
      </c>
      <c r="C467">
        <v>1358615.92204734</v>
      </c>
    </row>
    <row r="468" spans="1:3">
      <c r="A468">
        <v>466</v>
      </c>
      <c r="B468">
        <v>1515753.82415943</v>
      </c>
      <c r="C468">
        <v>1358615.92204734</v>
      </c>
    </row>
    <row r="469" spans="1:3">
      <c r="A469">
        <v>467</v>
      </c>
      <c r="B469">
        <v>1515771.84153695</v>
      </c>
      <c r="C469">
        <v>1358615.92204734</v>
      </c>
    </row>
    <row r="470" spans="1:3">
      <c r="A470">
        <v>468</v>
      </c>
      <c r="B470">
        <v>1515715.19439072</v>
      </c>
      <c r="C470">
        <v>1358615.92204734</v>
      </c>
    </row>
    <row r="471" spans="1:3">
      <c r="A471">
        <v>469</v>
      </c>
      <c r="B471">
        <v>1515752.12803569</v>
      </c>
      <c r="C471">
        <v>1358615.92204734</v>
      </c>
    </row>
    <row r="472" spans="1:3">
      <c r="A472">
        <v>470</v>
      </c>
      <c r="B472">
        <v>1515733.22536857</v>
      </c>
      <c r="C472">
        <v>1358615.92204734</v>
      </c>
    </row>
    <row r="473" spans="1:3">
      <c r="A473">
        <v>471</v>
      </c>
      <c r="B473">
        <v>1515687.59253788</v>
      </c>
      <c r="C473">
        <v>1358615.92204734</v>
      </c>
    </row>
    <row r="474" spans="1:3">
      <c r="A474">
        <v>472</v>
      </c>
      <c r="B474">
        <v>1515717.14500473</v>
      </c>
      <c r="C474">
        <v>1358615.92204734</v>
      </c>
    </row>
    <row r="475" spans="1:3">
      <c r="A475">
        <v>473</v>
      </c>
      <c r="B475">
        <v>1515712.65835563</v>
      </c>
      <c r="C475">
        <v>1358615.92204734</v>
      </c>
    </row>
    <row r="476" spans="1:3">
      <c r="A476">
        <v>474</v>
      </c>
      <c r="B476">
        <v>1515737.64859004</v>
      </c>
      <c r="C476">
        <v>1358615.92204734</v>
      </c>
    </row>
    <row r="477" spans="1:3">
      <c r="A477">
        <v>475</v>
      </c>
      <c r="B477">
        <v>1515686.10008712</v>
      </c>
      <c r="C477">
        <v>1358615.92204734</v>
      </c>
    </row>
    <row r="478" spans="1:3">
      <c r="A478">
        <v>476</v>
      </c>
      <c r="B478">
        <v>1515714.98980535</v>
      </c>
      <c r="C478">
        <v>1358615.92204734</v>
      </c>
    </row>
    <row r="479" spans="1:3">
      <c r="A479">
        <v>477</v>
      </c>
      <c r="B479">
        <v>1515670.11060442</v>
      </c>
      <c r="C479">
        <v>1358615.92204734</v>
      </c>
    </row>
    <row r="480" spans="1:3">
      <c r="A480">
        <v>478</v>
      </c>
      <c r="B480">
        <v>1515704.74562241</v>
      </c>
      <c r="C480">
        <v>1358615.92204734</v>
      </c>
    </row>
    <row r="481" spans="1:3">
      <c r="A481">
        <v>479</v>
      </c>
      <c r="B481">
        <v>1515705.4261445</v>
      </c>
      <c r="C481">
        <v>1358615.92204734</v>
      </c>
    </row>
    <row r="482" spans="1:3">
      <c r="A482">
        <v>480</v>
      </c>
      <c r="B482">
        <v>1515717.7915103</v>
      </c>
      <c r="C482">
        <v>1358615.92204734</v>
      </c>
    </row>
    <row r="483" spans="1:3">
      <c r="A483">
        <v>481</v>
      </c>
      <c r="B483">
        <v>1515700.85784545</v>
      </c>
      <c r="C483">
        <v>1358615.92204734</v>
      </c>
    </row>
    <row r="484" spans="1:3">
      <c r="A484">
        <v>482</v>
      </c>
      <c r="B484">
        <v>1515700.47074626</v>
      </c>
      <c r="C484">
        <v>1358615.92204734</v>
      </c>
    </row>
    <row r="485" spans="1:3">
      <c r="A485">
        <v>483</v>
      </c>
      <c r="B485">
        <v>1515704.85721319</v>
      </c>
      <c r="C485">
        <v>1358615.92204734</v>
      </c>
    </row>
    <row r="486" spans="1:3">
      <c r="A486">
        <v>484</v>
      </c>
      <c r="B486">
        <v>1515686.32478655</v>
      </c>
      <c r="C486">
        <v>1358615.92204734</v>
      </c>
    </row>
    <row r="487" spans="1:3">
      <c r="A487">
        <v>485</v>
      </c>
      <c r="B487">
        <v>1515688.58704015</v>
      </c>
      <c r="C487">
        <v>1358615.92204734</v>
      </c>
    </row>
    <row r="488" spans="1:3">
      <c r="A488">
        <v>486</v>
      </c>
      <c r="B488">
        <v>1515702.08214793</v>
      </c>
      <c r="C488">
        <v>1358615.92204734</v>
      </c>
    </row>
    <row r="489" spans="1:3">
      <c r="A489">
        <v>487</v>
      </c>
      <c r="B489">
        <v>1515708.9638094</v>
      </c>
      <c r="C489">
        <v>1358615.92204734</v>
      </c>
    </row>
    <row r="490" spans="1:3">
      <c r="A490">
        <v>488</v>
      </c>
      <c r="B490">
        <v>1515726.55013041</v>
      </c>
      <c r="C490">
        <v>1358615.92204734</v>
      </c>
    </row>
    <row r="491" spans="1:3">
      <c r="A491">
        <v>489</v>
      </c>
      <c r="B491">
        <v>1515723.78252881</v>
      </c>
      <c r="C491">
        <v>1358615.92204734</v>
      </c>
    </row>
    <row r="492" spans="1:3">
      <c r="A492">
        <v>490</v>
      </c>
      <c r="B492">
        <v>1515697.18957053</v>
      </c>
      <c r="C492">
        <v>1358615.92204734</v>
      </c>
    </row>
    <row r="493" spans="1:3">
      <c r="A493">
        <v>491</v>
      </c>
      <c r="B493">
        <v>1515716.60440586</v>
      </c>
      <c r="C493">
        <v>1358615.92204734</v>
      </c>
    </row>
    <row r="494" spans="1:3">
      <c r="A494">
        <v>492</v>
      </c>
      <c r="B494">
        <v>1515696.46473904</v>
      </c>
      <c r="C494">
        <v>1358615.92204734</v>
      </c>
    </row>
    <row r="495" spans="1:3">
      <c r="A495">
        <v>493</v>
      </c>
      <c r="B495">
        <v>1515682.7496395</v>
      </c>
      <c r="C495">
        <v>1358615.92204734</v>
      </c>
    </row>
    <row r="496" spans="1:3">
      <c r="A496">
        <v>494</v>
      </c>
      <c r="B496">
        <v>1515666.99220614</v>
      </c>
      <c r="C496">
        <v>1358615.92204734</v>
      </c>
    </row>
    <row r="497" spans="1:3">
      <c r="A497">
        <v>495</v>
      </c>
      <c r="B497">
        <v>1515658.46269473</v>
      </c>
      <c r="C497">
        <v>1358615.92204734</v>
      </c>
    </row>
    <row r="498" spans="1:3">
      <c r="A498">
        <v>496</v>
      </c>
      <c r="B498">
        <v>1515660.30698952</v>
      </c>
      <c r="C498">
        <v>1358615.92204734</v>
      </c>
    </row>
    <row r="499" spans="1:3">
      <c r="A499">
        <v>497</v>
      </c>
      <c r="B499">
        <v>1515672.02601717</v>
      </c>
      <c r="C499">
        <v>1358615.92204734</v>
      </c>
    </row>
    <row r="500" spans="1:3">
      <c r="A500">
        <v>498</v>
      </c>
      <c r="B500">
        <v>1515653.32582923</v>
      </c>
      <c r="C500">
        <v>1358615.92204734</v>
      </c>
    </row>
    <row r="501" spans="1:3">
      <c r="A501">
        <v>499</v>
      </c>
      <c r="B501">
        <v>1515669.26630149</v>
      </c>
      <c r="C501">
        <v>1358615.92204734</v>
      </c>
    </row>
    <row r="502" spans="1:3">
      <c r="A502">
        <v>500</v>
      </c>
      <c r="B502">
        <v>1515655.51398554</v>
      </c>
      <c r="C502">
        <v>1358615.92204734</v>
      </c>
    </row>
    <row r="503" spans="1:3">
      <c r="A503">
        <v>501</v>
      </c>
      <c r="B503">
        <v>1515660.34394853</v>
      </c>
      <c r="C503">
        <v>1358615.92204734</v>
      </c>
    </row>
    <row r="504" spans="1:3">
      <c r="A504">
        <v>502</v>
      </c>
      <c r="B504">
        <v>1515657.46314147</v>
      </c>
      <c r="C504">
        <v>1358615.92204734</v>
      </c>
    </row>
    <row r="505" spans="1:3">
      <c r="A505">
        <v>503</v>
      </c>
      <c r="B505">
        <v>1515668.68588688</v>
      </c>
      <c r="C505">
        <v>1358615.92204734</v>
      </c>
    </row>
    <row r="506" spans="1:3">
      <c r="A506">
        <v>504</v>
      </c>
      <c r="B506">
        <v>1515682.85537841</v>
      </c>
      <c r="C506">
        <v>1358615.92204734</v>
      </c>
    </row>
    <row r="507" spans="1:3">
      <c r="A507">
        <v>505</v>
      </c>
      <c r="B507">
        <v>1515661.82582502</v>
      </c>
      <c r="C507">
        <v>1358615.92204734</v>
      </c>
    </row>
    <row r="508" spans="1:3">
      <c r="A508">
        <v>506</v>
      </c>
      <c r="B508">
        <v>1515636.0554324</v>
      </c>
      <c r="C508">
        <v>1358615.92204734</v>
      </c>
    </row>
    <row r="509" spans="1:3">
      <c r="A509">
        <v>507</v>
      </c>
      <c r="B509">
        <v>1515627.38267148</v>
      </c>
      <c r="C509">
        <v>1358615.92204734</v>
      </c>
    </row>
    <row r="510" spans="1:3">
      <c r="A510">
        <v>508</v>
      </c>
      <c r="B510">
        <v>1515621.42621867</v>
      </c>
      <c r="C510">
        <v>1358615.92204734</v>
      </c>
    </row>
    <row r="511" spans="1:3">
      <c r="A511">
        <v>509</v>
      </c>
      <c r="B511">
        <v>1515619.116919</v>
      </c>
      <c r="C511">
        <v>1358615.92204734</v>
      </c>
    </row>
    <row r="512" spans="1:3">
      <c r="A512">
        <v>510</v>
      </c>
      <c r="B512">
        <v>1515643.35433465</v>
      </c>
      <c r="C512">
        <v>1358615.92204734</v>
      </c>
    </row>
    <row r="513" spans="1:3">
      <c r="A513">
        <v>511</v>
      </c>
      <c r="B513">
        <v>1515619.68101818</v>
      </c>
      <c r="C513">
        <v>1358615.92204734</v>
      </c>
    </row>
    <row r="514" spans="1:3">
      <c r="A514">
        <v>512</v>
      </c>
      <c r="B514">
        <v>1515624.94156829</v>
      </c>
      <c r="C514">
        <v>1358615.92204734</v>
      </c>
    </row>
    <row r="515" spans="1:3">
      <c r="A515">
        <v>513</v>
      </c>
      <c r="B515">
        <v>1515620.42299389</v>
      </c>
      <c r="C515">
        <v>1358615.92204734</v>
      </c>
    </row>
    <row r="516" spans="1:3">
      <c r="A516">
        <v>514</v>
      </c>
      <c r="B516">
        <v>1515596.88365548</v>
      </c>
      <c r="C516">
        <v>1358615.92204734</v>
      </c>
    </row>
    <row r="517" spans="1:3">
      <c r="A517">
        <v>515</v>
      </c>
      <c r="B517">
        <v>1515601.37163026</v>
      </c>
      <c r="C517">
        <v>1358615.92204734</v>
      </c>
    </row>
    <row r="518" spans="1:3">
      <c r="A518">
        <v>516</v>
      </c>
      <c r="B518">
        <v>1515598.40138138</v>
      </c>
      <c r="C518">
        <v>1358615.92204734</v>
      </c>
    </row>
    <row r="519" spans="1:3">
      <c r="A519">
        <v>517</v>
      </c>
      <c r="B519">
        <v>1515596.0240338</v>
      </c>
      <c r="C519">
        <v>1358615.92204734</v>
      </c>
    </row>
    <row r="520" spans="1:3">
      <c r="A520">
        <v>518</v>
      </c>
      <c r="B520">
        <v>1515598.84716134</v>
      </c>
      <c r="C520">
        <v>1358615.92204734</v>
      </c>
    </row>
    <row r="521" spans="1:3">
      <c r="A521">
        <v>519</v>
      </c>
      <c r="B521">
        <v>1515587.08882735</v>
      </c>
      <c r="C521">
        <v>1358615.92204734</v>
      </c>
    </row>
    <row r="522" spans="1:3">
      <c r="A522">
        <v>520</v>
      </c>
      <c r="B522">
        <v>1515582.69036456</v>
      </c>
      <c r="C522">
        <v>1358615.92204734</v>
      </c>
    </row>
    <row r="523" spans="1:3">
      <c r="A523">
        <v>521</v>
      </c>
      <c r="B523">
        <v>1515588.18379872</v>
      </c>
      <c r="C523">
        <v>1358615.92204734</v>
      </c>
    </row>
    <row r="524" spans="1:3">
      <c r="A524">
        <v>522</v>
      </c>
      <c r="B524">
        <v>1515588.81996605</v>
      </c>
      <c r="C524">
        <v>1358615.92204734</v>
      </c>
    </row>
    <row r="525" spans="1:3">
      <c r="A525">
        <v>523</v>
      </c>
      <c r="B525">
        <v>1515593.75910029</v>
      </c>
      <c r="C525">
        <v>1358615.92204734</v>
      </c>
    </row>
    <row r="526" spans="1:3">
      <c r="A526">
        <v>524</v>
      </c>
      <c r="B526">
        <v>1515580.47960403</v>
      </c>
      <c r="C526">
        <v>1358615.92204734</v>
      </c>
    </row>
    <row r="527" spans="1:3">
      <c r="A527">
        <v>525</v>
      </c>
      <c r="B527">
        <v>1515584.24513318</v>
      </c>
      <c r="C527">
        <v>1358615.92204734</v>
      </c>
    </row>
    <row r="528" spans="1:3">
      <c r="A528">
        <v>526</v>
      </c>
      <c r="B528">
        <v>1515580.53285788</v>
      </c>
      <c r="C528">
        <v>1358615.92204734</v>
      </c>
    </row>
    <row r="529" spans="1:3">
      <c r="A529">
        <v>527</v>
      </c>
      <c r="B529">
        <v>1515584.82487325</v>
      </c>
      <c r="C529">
        <v>1358615.92204734</v>
      </c>
    </row>
    <row r="530" spans="1:3">
      <c r="A530">
        <v>528</v>
      </c>
      <c r="B530">
        <v>1515579.19897539</v>
      </c>
      <c r="C530">
        <v>1358615.92204734</v>
      </c>
    </row>
    <row r="531" spans="1:3">
      <c r="A531">
        <v>529</v>
      </c>
      <c r="B531">
        <v>1515583.43744462</v>
      </c>
      <c r="C531">
        <v>1358615.92204734</v>
      </c>
    </row>
    <row r="532" spans="1:3">
      <c r="A532">
        <v>530</v>
      </c>
      <c r="B532">
        <v>1515572.43919304</v>
      </c>
      <c r="C532">
        <v>1358615.92204734</v>
      </c>
    </row>
    <row r="533" spans="1:3">
      <c r="A533">
        <v>531</v>
      </c>
      <c r="B533">
        <v>1515576.20139877</v>
      </c>
      <c r="C533">
        <v>1358615.92204734</v>
      </c>
    </row>
    <row r="534" spans="1:3">
      <c r="A534">
        <v>532</v>
      </c>
      <c r="B534">
        <v>1515570.01319063</v>
      </c>
      <c r="C534">
        <v>1358615.92204734</v>
      </c>
    </row>
    <row r="535" spans="1:3">
      <c r="A535">
        <v>533</v>
      </c>
      <c r="B535">
        <v>1515575.13088787</v>
      </c>
      <c r="C535">
        <v>1358615.92204734</v>
      </c>
    </row>
    <row r="536" spans="1:3">
      <c r="A536">
        <v>534</v>
      </c>
      <c r="B536">
        <v>1515575.43777946</v>
      </c>
      <c r="C536">
        <v>1358615.92204734</v>
      </c>
    </row>
    <row r="537" spans="1:3">
      <c r="A537">
        <v>535</v>
      </c>
      <c r="B537">
        <v>1515574.38368402</v>
      </c>
      <c r="C537">
        <v>1358615.92204734</v>
      </c>
    </row>
    <row r="538" spans="1:3">
      <c r="A538">
        <v>536</v>
      </c>
      <c r="B538">
        <v>1515571.48627672</v>
      </c>
      <c r="C538">
        <v>1358615.92204734</v>
      </c>
    </row>
    <row r="539" spans="1:3">
      <c r="A539">
        <v>537</v>
      </c>
      <c r="B539">
        <v>1515571.622706</v>
      </c>
      <c r="C539">
        <v>1358615.92204734</v>
      </c>
    </row>
    <row r="540" spans="1:3">
      <c r="A540">
        <v>538</v>
      </c>
      <c r="B540">
        <v>1515569.01994689</v>
      </c>
      <c r="C540">
        <v>1358615.92204734</v>
      </c>
    </row>
    <row r="541" spans="1:3">
      <c r="A541">
        <v>539</v>
      </c>
      <c r="B541">
        <v>1515566.66960049</v>
      </c>
      <c r="C541">
        <v>1358615.92204734</v>
      </c>
    </row>
    <row r="542" spans="1:3">
      <c r="A542">
        <v>540</v>
      </c>
      <c r="B542">
        <v>1515570.68971512</v>
      </c>
      <c r="C542">
        <v>1358615.92204734</v>
      </c>
    </row>
    <row r="543" spans="1:3">
      <c r="A543">
        <v>541</v>
      </c>
      <c r="B543">
        <v>1515562.9373739</v>
      </c>
      <c r="C543">
        <v>1358615.92204734</v>
      </c>
    </row>
    <row r="544" spans="1:3">
      <c r="A544">
        <v>542</v>
      </c>
      <c r="B544">
        <v>1515554.98381356</v>
      </c>
      <c r="C544">
        <v>1358615.92204734</v>
      </c>
    </row>
    <row r="545" spans="1:3">
      <c r="A545">
        <v>543</v>
      </c>
      <c r="B545">
        <v>1515567.38623706</v>
      </c>
      <c r="C545">
        <v>1358615.92204734</v>
      </c>
    </row>
    <row r="546" spans="1:3">
      <c r="A546">
        <v>544</v>
      </c>
      <c r="B546">
        <v>1515548.46786874</v>
      </c>
      <c r="C546">
        <v>1358615.92204734</v>
      </c>
    </row>
    <row r="547" spans="1:3">
      <c r="A547">
        <v>545</v>
      </c>
      <c r="B547">
        <v>1515549.96014203</v>
      </c>
      <c r="C547">
        <v>1358615.92204734</v>
      </c>
    </row>
    <row r="548" spans="1:3">
      <c r="A548">
        <v>546</v>
      </c>
      <c r="B548">
        <v>1515537.28303462</v>
      </c>
      <c r="C548">
        <v>1358615.92204734</v>
      </c>
    </row>
    <row r="549" spans="1:3">
      <c r="A549">
        <v>547</v>
      </c>
      <c r="B549">
        <v>1515548.98834103</v>
      </c>
      <c r="C549">
        <v>1358615.92204734</v>
      </c>
    </row>
    <row r="550" spans="1:3">
      <c r="A550">
        <v>548</v>
      </c>
      <c r="B550">
        <v>1515555.1252959</v>
      </c>
      <c r="C550">
        <v>1358615.92204734</v>
      </c>
    </row>
    <row r="551" spans="1:3">
      <c r="A551">
        <v>549</v>
      </c>
      <c r="B551">
        <v>1515552.82463684</v>
      </c>
      <c r="C551">
        <v>1358615.92204734</v>
      </c>
    </row>
    <row r="552" spans="1:3">
      <c r="A552">
        <v>550</v>
      </c>
      <c r="B552">
        <v>1515560.08461362</v>
      </c>
      <c r="C552">
        <v>1358615.92204734</v>
      </c>
    </row>
    <row r="553" spans="1:3">
      <c r="A553">
        <v>551</v>
      </c>
      <c r="B553">
        <v>1515550.36813823</v>
      </c>
      <c r="C553">
        <v>1358615.92204734</v>
      </c>
    </row>
    <row r="554" spans="1:3">
      <c r="A554">
        <v>552</v>
      </c>
      <c r="B554">
        <v>1515548.05298798</v>
      </c>
      <c r="C554">
        <v>1358615.92204734</v>
      </c>
    </row>
    <row r="555" spans="1:3">
      <c r="A555">
        <v>553</v>
      </c>
      <c r="B555">
        <v>1515553.1340211</v>
      </c>
      <c r="C555">
        <v>1358615.92204734</v>
      </c>
    </row>
    <row r="556" spans="1:3">
      <c r="A556">
        <v>554</v>
      </c>
      <c r="B556">
        <v>1515546.12311129</v>
      </c>
      <c r="C556">
        <v>1358615.92204734</v>
      </c>
    </row>
    <row r="557" spans="1:3">
      <c r="A557">
        <v>555</v>
      </c>
      <c r="B557">
        <v>1515548.97534351</v>
      </c>
      <c r="C557">
        <v>1358615.92204734</v>
      </c>
    </row>
    <row r="558" spans="1:3">
      <c r="A558">
        <v>556</v>
      </c>
      <c r="B558">
        <v>1515545.29207961</v>
      </c>
      <c r="C558">
        <v>1358615.92204734</v>
      </c>
    </row>
    <row r="559" spans="1:3">
      <c r="A559">
        <v>557</v>
      </c>
      <c r="B559">
        <v>1515550.8619886</v>
      </c>
      <c r="C559">
        <v>1358615.92204734</v>
      </c>
    </row>
    <row r="560" spans="1:3">
      <c r="A560">
        <v>558</v>
      </c>
      <c r="B560">
        <v>1515550.84056068</v>
      </c>
      <c r="C560">
        <v>1358615.92204734</v>
      </c>
    </row>
    <row r="561" spans="1:3">
      <c r="A561">
        <v>559</v>
      </c>
      <c r="B561">
        <v>1515549.83774268</v>
      </c>
      <c r="C561">
        <v>1358615.92204734</v>
      </c>
    </row>
    <row r="562" spans="1:3">
      <c r="A562">
        <v>560</v>
      </c>
      <c r="B562">
        <v>1515552.7051036</v>
      </c>
      <c r="C562">
        <v>1358615.92204734</v>
      </c>
    </row>
    <row r="563" spans="1:3">
      <c r="A563">
        <v>561</v>
      </c>
      <c r="B563">
        <v>1515545.29604342</v>
      </c>
      <c r="C563">
        <v>1358615.92204734</v>
      </c>
    </row>
    <row r="564" spans="1:3">
      <c r="A564">
        <v>562</v>
      </c>
      <c r="B564">
        <v>1515546.34906071</v>
      </c>
      <c r="C564">
        <v>1358615.92204734</v>
      </c>
    </row>
    <row r="565" spans="1:3">
      <c r="A565">
        <v>563</v>
      </c>
      <c r="B565">
        <v>1515552.0464769</v>
      </c>
      <c r="C565">
        <v>1358615.92204734</v>
      </c>
    </row>
    <row r="566" spans="1:3">
      <c r="A566">
        <v>564</v>
      </c>
      <c r="B566">
        <v>1515554.96424173</v>
      </c>
      <c r="C566">
        <v>1358615.92204734</v>
      </c>
    </row>
    <row r="567" spans="1:3">
      <c r="A567">
        <v>565</v>
      </c>
      <c r="B567">
        <v>1515547.67282864</v>
      </c>
      <c r="C567">
        <v>1358615.92204734</v>
      </c>
    </row>
    <row r="568" spans="1:3">
      <c r="A568">
        <v>566</v>
      </c>
      <c r="B568">
        <v>1515546.49724445</v>
      </c>
      <c r="C568">
        <v>1358615.92204734</v>
      </c>
    </row>
    <row r="569" spans="1:3">
      <c r="A569">
        <v>567</v>
      </c>
      <c r="B569">
        <v>1515546.56797013</v>
      </c>
      <c r="C569">
        <v>1358615.92204734</v>
      </c>
    </row>
    <row r="570" spans="1:3">
      <c r="A570">
        <v>568</v>
      </c>
      <c r="B570">
        <v>1515547.92310472</v>
      </c>
      <c r="C570">
        <v>1358615.92204734</v>
      </c>
    </row>
    <row r="571" spans="1:3">
      <c r="A571">
        <v>569</v>
      </c>
      <c r="B571">
        <v>1515543.12551249</v>
      </c>
      <c r="C571">
        <v>1358615.92204734</v>
      </c>
    </row>
    <row r="572" spans="1:3">
      <c r="A572">
        <v>570</v>
      </c>
      <c r="B572">
        <v>1515543.28610606</v>
      </c>
      <c r="C572">
        <v>1358615.92204734</v>
      </c>
    </row>
    <row r="573" spans="1:3">
      <c r="A573">
        <v>571</v>
      </c>
      <c r="B573">
        <v>1515537.88437907</v>
      </c>
      <c r="C573">
        <v>1358615.92204734</v>
      </c>
    </row>
    <row r="574" spans="1:3">
      <c r="A574">
        <v>572</v>
      </c>
      <c r="B574">
        <v>1515533.719852</v>
      </c>
      <c r="C574">
        <v>1358615.92204734</v>
      </c>
    </row>
    <row r="575" spans="1:3">
      <c r="A575">
        <v>573</v>
      </c>
      <c r="B575">
        <v>1515534.93580064</v>
      </c>
      <c r="C575">
        <v>1358615.92204734</v>
      </c>
    </row>
    <row r="576" spans="1:3">
      <c r="A576">
        <v>574</v>
      </c>
      <c r="B576">
        <v>1515529.86665274</v>
      </c>
      <c r="C576">
        <v>1358615.92204734</v>
      </c>
    </row>
    <row r="577" spans="1:3">
      <c r="A577">
        <v>575</v>
      </c>
      <c r="B577">
        <v>1515527.46116513</v>
      </c>
      <c r="C577">
        <v>1358615.92204734</v>
      </c>
    </row>
    <row r="578" spans="1:3">
      <c r="A578">
        <v>576</v>
      </c>
      <c r="B578">
        <v>1515526.61023968</v>
      </c>
      <c r="C578">
        <v>1358615.92204734</v>
      </c>
    </row>
    <row r="579" spans="1:3">
      <c r="A579">
        <v>577</v>
      </c>
      <c r="B579">
        <v>1515526.38016637</v>
      </c>
      <c r="C579">
        <v>1358615.92204734</v>
      </c>
    </row>
    <row r="580" spans="1:3">
      <c r="A580">
        <v>578</v>
      </c>
      <c r="B580">
        <v>1515522.99780909</v>
      </c>
      <c r="C580">
        <v>1358615.92204734</v>
      </c>
    </row>
    <row r="581" spans="1:3">
      <c r="A581">
        <v>579</v>
      </c>
      <c r="B581">
        <v>1515529.20911591</v>
      </c>
      <c r="C581">
        <v>1358615.92204734</v>
      </c>
    </row>
    <row r="582" spans="1:3">
      <c r="A582">
        <v>580</v>
      </c>
      <c r="B582">
        <v>1515522.16142116</v>
      </c>
      <c r="C582">
        <v>1358615.92204734</v>
      </c>
    </row>
    <row r="583" spans="1:3">
      <c r="A583">
        <v>581</v>
      </c>
      <c r="B583">
        <v>1515530.74822734</v>
      </c>
      <c r="C583">
        <v>1358615.92204734</v>
      </c>
    </row>
    <row r="584" spans="1:3">
      <c r="A584">
        <v>582</v>
      </c>
      <c r="B584">
        <v>1515521.76226155</v>
      </c>
      <c r="C584">
        <v>1358615.92204734</v>
      </c>
    </row>
    <row r="585" spans="1:3">
      <c r="A585">
        <v>583</v>
      </c>
      <c r="B585">
        <v>1515527.87559983</v>
      </c>
      <c r="C585">
        <v>1358615.92204734</v>
      </c>
    </row>
    <row r="586" spans="1:3">
      <c r="A586">
        <v>584</v>
      </c>
      <c r="B586">
        <v>1515526.94583399</v>
      </c>
      <c r="C586">
        <v>1358615.92204734</v>
      </c>
    </row>
    <row r="587" spans="1:3">
      <c r="A587">
        <v>585</v>
      </c>
      <c r="B587">
        <v>1515525.30304188</v>
      </c>
      <c r="C587">
        <v>1358615.92204734</v>
      </c>
    </row>
    <row r="588" spans="1:3">
      <c r="A588">
        <v>586</v>
      </c>
      <c r="B588">
        <v>1515522.49313437</v>
      </c>
      <c r="C588">
        <v>1358615.92204734</v>
      </c>
    </row>
    <row r="589" spans="1:3">
      <c r="A589">
        <v>587</v>
      </c>
      <c r="B589">
        <v>1515521.08330153</v>
      </c>
      <c r="C589">
        <v>1358615.92204734</v>
      </c>
    </row>
    <row r="590" spans="1:3">
      <c r="A590">
        <v>588</v>
      </c>
      <c r="B590">
        <v>1515520.03452302</v>
      </c>
      <c r="C590">
        <v>1358615.92204734</v>
      </c>
    </row>
    <row r="591" spans="1:3">
      <c r="A591">
        <v>589</v>
      </c>
      <c r="B591">
        <v>1515518.17602096</v>
      </c>
      <c r="C591">
        <v>1358615.92204734</v>
      </c>
    </row>
    <row r="592" spans="1:3">
      <c r="A592">
        <v>590</v>
      </c>
      <c r="B592">
        <v>1515517.07495084</v>
      </c>
      <c r="C592">
        <v>1358615.92204734</v>
      </c>
    </row>
    <row r="593" spans="1:3">
      <c r="A593">
        <v>591</v>
      </c>
      <c r="B593">
        <v>1515518.02608229</v>
      </c>
      <c r="C593">
        <v>1358615.92204734</v>
      </c>
    </row>
    <row r="594" spans="1:3">
      <c r="A594">
        <v>592</v>
      </c>
      <c r="B594">
        <v>1515513.79950359</v>
      </c>
      <c r="C594">
        <v>1358615.92204734</v>
      </c>
    </row>
    <row r="595" spans="1:3">
      <c r="A595">
        <v>593</v>
      </c>
      <c r="B595">
        <v>1515515.42945648</v>
      </c>
      <c r="C595">
        <v>1358615.92204734</v>
      </c>
    </row>
    <row r="596" spans="1:3">
      <c r="A596">
        <v>594</v>
      </c>
      <c r="B596">
        <v>1515517.73881211</v>
      </c>
      <c r="C596">
        <v>1358615.92204734</v>
      </c>
    </row>
    <row r="597" spans="1:3">
      <c r="A597">
        <v>595</v>
      </c>
      <c r="B597">
        <v>1515519.02987902</v>
      </c>
      <c r="C597">
        <v>1358615.92204734</v>
      </c>
    </row>
    <row r="598" spans="1:3">
      <c r="A598">
        <v>596</v>
      </c>
      <c r="B598">
        <v>1515516.9150571</v>
      </c>
      <c r="C598">
        <v>1358615.92204734</v>
      </c>
    </row>
    <row r="599" spans="1:3">
      <c r="A599">
        <v>597</v>
      </c>
      <c r="B599">
        <v>1515514.79844526</v>
      </c>
      <c r="C599">
        <v>1358615.92204734</v>
      </c>
    </row>
    <row r="600" spans="1:3">
      <c r="A600">
        <v>598</v>
      </c>
      <c r="B600">
        <v>1515509.0418745</v>
      </c>
      <c r="C600">
        <v>1358615.92204734</v>
      </c>
    </row>
    <row r="601" spans="1:3">
      <c r="A601">
        <v>599</v>
      </c>
      <c r="B601">
        <v>1515507.68636278</v>
      </c>
      <c r="C601">
        <v>1358615.92204734</v>
      </c>
    </row>
    <row r="602" spans="1:3">
      <c r="A602">
        <v>600</v>
      </c>
      <c r="B602">
        <v>1515512.35329472</v>
      </c>
      <c r="C602">
        <v>1358615.92204734</v>
      </c>
    </row>
    <row r="603" spans="1:3">
      <c r="A603">
        <v>601</v>
      </c>
      <c r="B603">
        <v>1515506.6017795</v>
      </c>
      <c r="C603">
        <v>1358615.92204734</v>
      </c>
    </row>
    <row r="604" spans="1:3">
      <c r="A604">
        <v>602</v>
      </c>
      <c r="B604">
        <v>1515508.95801839</v>
      </c>
      <c r="C604">
        <v>1358615.92204734</v>
      </c>
    </row>
    <row r="605" spans="1:3">
      <c r="A605">
        <v>603</v>
      </c>
      <c r="B605">
        <v>1515506.04380202</v>
      </c>
      <c r="C605">
        <v>1358615.92204734</v>
      </c>
    </row>
    <row r="606" spans="1:3">
      <c r="A606">
        <v>604</v>
      </c>
      <c r="B606">
        <v>1515508.43505848</v>
      </c>
      <c r="C606">
        <v>1358615.92204734</v>
      </c>
    </row>
    <row r="607" spans="1:3">
      <c r="A607">
        <v>605</v>
      </c>
      <c r="B607">
        <v>1515507.65870761</v>
      </c>
      <c r="C607">
        <v>1358615.92204734</v>
      </c>
    </row>
    <row r="608" spans="1:3">
      <c r="A608">
        <v>606</v>
      </c>
      <c r="B608">
        <v>1515500.34766473</v>
      </c>
      <c r="C608">
        <v>1358615.92204734</v>
      </c>
    </row>
    <row r="609" spans="1:3">
      <c r="A609">
        <v>607</v>
      </c>
      <c r="B609">
        <v>1515502.54697793</v>
      </c>
      <c r="C609">
        <v>1358615.92204734</v>
      </c>
    </row>
    <row r="610" spans="1:3">
      <c r="A610">
        <v>608</v>
      </c>
      <c r="B610">
        <v>1515495.54893611</v>
      </c>
      <c r="C610">
        <v>1358615.92204734</v>
      </c>
    </row>
    <row r="611" spans="1:3">
      <c r="A611">
        <v>609</v>
      </c>
      <c r="B611">
        <v>1515500.16615014</v>
      </c>
      <c r="C611">
        <v>1358615.92204734</v>
      </c>
    </row>
    <row r="612" spans="1:3">
      <c r="A612">
        <v>610</v>
      </c>
      <c r="B612">
        <v>1515497.02378293</v>
      </c>
      <c r="C612">
        <v>1358615.92204734</v>
      </c>
    </row>
    <row r="613" spans="1:3">
      <c r="A613">
        <v>611</v>
      </c>
      <c r="B613">
        <v>1515499.16907938</v>
      </c>
      <c r="C613">
        <v>1358615.92204734</v>
      </c>
    </row>
    <row r="614" spans="1:3">
      <c r="A614">
        <v>612</v>
      </c>
      <c r="B614">
        <v>1515500.45658116</v>
      </c>
      <c r="C614">
        <v>1358615.92204734</v>
      </c>
    </row>
    <row r="615" spans="1:3">
      <c r="A615">
        <v>613</v>
      </c>
      <c r="B615">
        <v>1515501.54787669</v>
      </c>
      <c r="C615">
        <v>1358615.92204734</v>
      </c>
    </row>
    <row r="616" spans="1:3">
      <c r="A616">
        <v>614</v>
      </c>
      <c r="B616">
        <v>1515493.87235575</v>
      </c>
      <c r="C616">
        <v>1358615.92204734</v>
      </c>
    </row>
    <row r="617" spans="1:3">
      <c r="A617">
        <v>615</v>
      </c>
      <c r="B617">
        <v>1515494.04845703</v>
      </c>
      <c r="C617">
        <v>1358615.92204734</v>
      </c>
    </row>
    <row r="618" spans="1:3">
      <c r="A618">
        <v>616</v>
      </c>
      <c r="B618">
        <v>1515492.99801869</v>
      </c>
      <c r="C618">
        <v>1358615.92204734</v>
      </c>
    </row>
    <row r="619" spans="1:3">
      <c r="A619">
        <v>617</v>
      </c>
      <c r="B619">
        <v>1515494.04389882</v>
      </c>
      <c r="C619">
        <v>1358615.92204734</v>
      </c>
    </row>
    <row r="620" spans="1:3">
      <c r="A620">
        <v>618</v>
      </c>
      <c r="B620">
        <v>1515492.52920295</v>
      </c>
      <c r="C620">
        <v>1358615.92204734</v>
      </c>
    </row>
    <row r="621" spans="1:3">
      <c r="A621">
        <v>619</v>
      </c>
      <c r="B621">
        <v>1515492.05304332</v>
      </c>
      <c r="C621">
        <v>1358615.92204734</v>
      </c>
    </row>
    <row r="622" spans="1:3">
      <c r="A622">
        <v>620</v>
      </c>
      <c r="B622">
        <v>1515491.43707604</v>
      </c>
      <c r="C622">
        <v>1358615.92204734</v>
      </c>
    </row>
    <row r="623" spans="1:3">
      <c r="A623">
        <v>621</v>
      </c>
      <c r="B623">
        <v>1515492.03905326</v>
      </c>
      <c r="C623">
        <v>1358615.92204734</v>
      </c>
    </row>
    <row r="624" spans="1:3">
      <c r="A624">
        <v>622</v>
      </c>
      <c r="B624">
        <v>1515492.3408574</v>
      </c>
      <c r="C624">
        <v>1358615.92204734</v>
      </c>
    </row>
    <row r="625" spans="1:3">
      <c r="A625">
        <v>623</v>
      </c>
      <c r="B625">
        <v>1515491.68880659</v>
      </c>
      <c r="C625">
        <v>1358615.92204734</v>
      </c>
    </row>
    <row r="626" spans="1:3">
      <c r="A626">
        <v>624</v>
      </c>
      <c r="B626">
        <v>1515492.91715758</v>
      </c>
      <c r="C626">
        <v>1358615.92204734</v>
      </c>
    </row>
    <row r="627" spans="1:3">
      <c r="A627">
        <v>625</v>
      </c>
      <c r="B627">
        <v>1515491.10605926</v>
      </c>
      <c r="C627">
        <v>1358615.92204734</v>
      </c>
    </row>
    <row r="628" spans="1:3">
      <c r="A628">
        <v>626</v>
      </c>
      <c r="B628">
        <v>1515489.0580296</v>
      </c>
      <c r="C628">
        <v>1358615.92204734</v>
      </c>
    </row>
    <row r="629" spans="1:3">
      <c r="A629">
        <v>627</v>
      </c>
      <c r="B629">
        <v>1515489.92753423</v>
      </c>
      <c r="C629">
        <v>1358615.92204734</v>
      </c>
    </row>
    <row r="630" spans="1:3">
      <c r="A630">
        <v>628</v>
      </c>
      <c r="B630">
        <v>1515489.11929024</v>
      </c>
      <c r="C630">
        <v>1358615.92204734</v>
      </c>
    </row>
    <row r="631" spans="1:3">
      <c r="A631">
        <v>629</v>
      </c>
      <c r="B631">
        <v>1515488.36086221</v>
      </c>
      <c r="C631">
        <v>1358615.92204734</v>
      </c>
    </row>
    <row r="632" spans="1:3">
      <c r="A632">
        <v>630</v>
      </c>
      <c r="B632">
        <v>1515490.24377332</v>
      </c>
      <c r="C632">
        <v>1358615.92204734</v>
      </c>
    </row>
    <row r="633" spans="1:3">
      <c r="A633">
        <v>631</v>
      </c>
      <c r="B633">
        <v>1515487.91718994</v>
      </c>
      <c r="C633">
        <v>1358615.92204734</v>
      </c>
    </row>
    <row r="634" spans="1:3">
      <c r="A634">
        <v>632</v>
      </c>
      <c r="B634">
        <v>1515487.77020918</v>
      </c>
      <c r="C634">
        <v>1358615.92204734</v>
      </c>
    </row>
    <row r="635" spans="1:3">
      <c r="A635">
        <v>633</v>
      </c>
      <c r="B635">
        <v>1515489.96554315</v>
      </c>
      <c r="C635">
        <v>1358615.92204734</v>
      </c>
    </row>
    <row r="636" spans="1:3">
      <c r="A636">
        <v>634</v>
      </c>
      <c r="B636">
        <v>1515489.85868825</v>
      </c>
      <c r="C636">
        <v>1358615.92204734</v>
      </c>
    </row>
    <row r="637" spans="1:3">
      <c r="A637">
        <v>635</v>
      </c>
      <c r="B637">
        <v>1515489.69130805</v>
      </c>
      <c r="C637">
        <v>1358615.92204734</v>
      </c>
    </row>
    <row r="638" spans="1:3">
      <c r="A638">
        <v>636</v>
      </c>
      <c r="B638">
        <v>1515488.15935889</v>
      </c>
      <c r="C638">
        <v>1358615.92204734</v>
      </c>
    </row>
    <row r="639" spans="1:3">
      <c r="A639">
        <v>637</v>
      </c>
      <c r="B639">
        <v>1515486.0525468</v>
      </c>
      <c r="C639">
        <v>1358615.92204734</v>
      </c>
    </row>
    <row r="640" spans="1:3">
      <c r="A640">
        <v>638</v>
      </c>
      <c r="B640">
        <v>1515487.62413027</v>
      </c>
      <c r="C640">
        <v>1358615.92204734</v>
      </c>
    </row>
    <row r="641" spans="1:3">
      <c r="A641">
        <v>639</v>
      </c>
      <c r="B641">
        <v>1515487.05277862</v>
      </c>
      <c r="C641">
        <v>1358615.92204734</v>
      </c>
    </row>
    <row r="642" spans="1:3">
      <c r="A642">
        <v>640</v>
      </c>
      <c r="B642">
        <v>1515488.29932563</v>
      </c>
      <c r="C642">
        <v>1358615.92204734</v>
      </c>
    </row>
    <row r="643" spans="1:3">
      <c r="A643">
        <v>641</v>
      </c>
      <c r="B643">
        <v>1515487.21967899</v>
      </c>
      <c r="C643">
        <v>1358615.92204734</v>
      </c>
    </row>
    <row r="644" spans="1:3">
      <c r="A644">
        <v>642</v>
      </c>
      <c r="B644">
        <v>1515488.05264428</v>
      </c>
      <c r="C644">
        <v>1358615.92204734</v>
      </c>
    </row>
    <row r="645" spans="1:3">
      <c r="A645">
        <v>643</v>
      </c>
      <c r="B645">
        <v>1515489.14873948</v>
      </c>
      <c r="C645">
        <v>1358615.92204734</v>
      </c>
    </row>
    <row r="646" spans="1:3">
      <c r="A646">
        <v>644</v>
      </c>
      <c r="B646">
        <v>1515488.49556719</v>
      </c>
      <c r="C646">
        <v>1358615.92204734</v>
      </c>
    </row>
    <row r="647" spans="1:3">
      <c r="A647">
        <v>645</v>
      </c>
      <c r="B647">
        <v>1515488.73669671</v>
      </c>
      <c r="C647">
        <v>1358615.92204734</v>
      </c>
    </row>
    <row r="648" spans="1:3">
      <c r="A648">
        <v>646</v>
      </c>
      <c r="B648">
        <v>1515489.39941898</v>
      </c>
      <c r="C648">
        <v>1358615.92204734</v>
      </c>
    </row>
    <row r="649" spans="1:3">
      <c r="A649">
        <v>647</v>
      </c>
      <c r="B649">
        <v>1515489.66956716</v>
      </c>
      <c r="C649">
        <v>1358615.92204734</v>
      </c>
    </row>
    <row r="650" spans="1:3">
      <c r="A650">
        <v>648</v>
      </c>
      <c r="B650">
        <v>1515488.30413759</v>
      </c>
      <c r="C650">
        <v>1358615.92204734</v>
      </c>
    </row>
    <row r="651" spans="1:3">
      <c r="A651">
        <v>649</v>
      </c>
      <c r="B651">
        <v>1515487.43918587</v>
      </c>
      <c r="C651">
        <v>1358615.92204734</v>
      </c>
    </row>
    <row r="652" spans="1:3">
      <c r="A652">
        <v>650</v>
      </c>
      <c r="B652">
        <v>1515488.1191201</v>
      </c>
      <c r="C652">
        <v>1358615.92204734</v>
      </c>
    </row>
    <row r="653" spans="1:3">
      <c r="A653">
        <v>651</v>
      </c>
      <c r="B653">
        <v>1515488.29248242</v>
      </c>
      <c r="C653">
        <v>1358615.92204734</v>
      </c>
    </row>
    <row r="654" spans="1:3">
      <c r="A654">
        <v>652</v>
      </c>
      <c r="B654">
        <v>1515489.31050468</v>
      </c>
      <c r="C654">
        <v>1358615.92204734</v>
      </c>
    </row>
    <row r="655" spans="1:3">
      <c r="A655">
        <v>653</v>
      </c>
      <c r="B655">
        <v>1515487.72660038</v>
      </c>
      <c r="C655">
        <v>1358615.92204734</v>
      </c>
    </row>
    <row r="656" spans="1:3">
      <c r="A656">
        <v>654</v>
      </c>
      <c r="B656">
        <v>1515486.98682979</v>
      </c>
      <c r="C656">
        <v>1358615.92204734</v>
      </c>
    </row>
    <row r="657" spans="1:3">
      <c r="A657">
        <v>655</v>
      </c>
      <c r="B657">
        <v>1515487.3336066</v>
      </c>
      <c r="C657">
        <v>1358615.92204734</v>
      </c>
    </row>
    <row r="658" spans="1:3">
      <c r="A658">
        <v>656</v>
      </c>
      <c r="B658">
        <v>1515486.11042167</v>
      </c>
      <c r="C658">
        <v>1358615.92204734</v>
      </c>
    </row>
    <row r="659" spans="1:3">
      <c r="A659">
        <v>657</v>
      </c>
      <c r="B659">
        <v>1515486.43234881</v>
      </c>
      <c r="C659">
        <v>1358615.92204734</v>
      </c>
    </row>
    <row r="660" spans="1:3">
      <c r="A660">
        <v>658</v>
      </c>
      <c r="B660">
        <v>1515485.86959352</v>
      </c>
      <c r="C660">
        <v>1358615.92204734</v>
      </c>
    </row>
    <row r="661" spans="1:3">
      <c r="A661">
        <v>659</v>
      </c>
      <c r="B661">
        <v>1515485.6432567</v>
      </c>
      <c r="C661">
        <v>1358615.92204734</v>
      </c>
    </row>
    <row r="662" spans="1:3">
      <c r="A662">
        <v>660</v>
      </c>
      <c r="B662">
        <v>1515485.0499186</v>
      </c>
      <c r="C662">
        <v>1358615.92204734</v>
      </c>
    </row>
    <row r="663" spans="1:3">
      <c r="A663">
        <v>661</v>
      </c>
      <c r="B663">
        <v>1515485.3952522</v>
      </c>
      <c r="C663">
        <v>1358615.92204734</v>
      </c>
    </row>
    <row r="664" spans="1:3">
      <c r="A664">
        <v>662</v>
      </c>
      <c r="B664">
        <v>1515484.49569146</v>
      </c>
      <c r="C664">
        <v>1358615.92204734</v>
      </c>
    </row>
    <row r="665" spans="1:3">
      <c r="A665">
        <v>663</v>
      </c>
      <c r="B665">
        <v>1515485.3251389</v>
      </c>
      <c r="C665">
        <v>1358615.92204734</v>
      </c>
    </row>
    <row r="666" spans="1:3">
      <c r="A666">
        <v>664</v>
      </c>
      <c r="B666">
        <v>1515483.17505856</v>
      </c>
      <c r="C666">
        <v>1358615.92204734</v>
      </c>
    </row>
    <row r="667" spans="1:3">
      <c r="A667">
        <v>665</v>
      </c>
      <c r="B667">
        <v>1515482.7071088</v>
      </c>
      <c r="C667">
        <v>1358615.92204734</v>
      </c>
    </row>
    <row r="668" spans="1:3">
      <c r="A668">
        <v>666</v>
      </c>
      <c r="B668">
        <v>1515482.8990305</v>
      </c>
      <c r="C668">
        <v>1358615.92204734</v>
      </c>
    </row>
    <row r="669" spans="1:3">
      <c r="A669">
        <v>667</v>
      </c>
      <c r="B669">
        <v>1515483.76285655</v>
      </c>
      <c r="C669">
        <v>1358615.92204734</v>
      </c>
    </row>
    <row r="670" spans="1:3">
      <c r="A670">
        <v>668</v>
      </c>
      <c r="B670">
        <v>1515483.86211124</v>
      </c>
      <c r="C670">
        <v>1358615.92204734</v>
      </c>
    </row>
    <row r="671" spans="1:3">
      <c r="A671">
        <v>669</v>
      </c>
      <c r="B671">
        <v>1515482.7323915</v>
      </c>
      <c r="C671">
        <v>1358615.92204734</v>
      </c>
    </row>
    <row r="672" spans="1:3">
      <c r="A672">
        <v>670</v>
      </c>
      <c r="B672">
        <v>1515484.79701285</v>
      </c>
      <c r="C672">
        <v>1358615.92204734</v>
      </c>
    </row>
    <row r="673" spans="1:3">
      <c r="A673">
        <v>671</v>
      </c>
      <c r="B673">
        <v>1515482.59956786</v>
      </c>
      <c r="C673">
        <v>1358615.92204734</v>
      </c>
    </row>
    <row r="674" spans="1:3">
      <c r="A674">
        <v>672</v>
      </c>
      <c r="B674">
        <v>1515483.59389912</v>
      </c>
      <c r="C674">
        <v>1358615.92204734</v>
      </c>
    </row>
    <row r="675" spans="1:3">
      <c r="A675">
        <v>673</v>
      </c>
      <c r="B675">
        <v>1515483.60879552</v>
      </c>
      <c r="C675">
        <v>1358615.92204734</v>
      </c>
    </row>
    <row r="676" spans="1:3">
      <c r="A676">
        <v>674</v>
      </c>
      <c r="B676">
        <v>1515484.11456824</v>
      </c>
      <c r="C676">
        <v>1358615.92204734</v>
      </c>
    </row>
    <row r="677" spans="1:3">
      <c r="A677">
        <v>675</v>
      </c>
      <c r="B677">
        <v>1515483.06308393</v>
      </c>
      <c r="C677">
        <v>1358615.92204734</v>
      </c>
    </row>
    <row r="678" spans="1:3">
      <c r="A678">
        <v>676</v>
      </c>
      <c r="B678">
        <v>1515482.43336405</v>
      </c>
      <c r="C678">
        <v>1358615.92204734</v>
      </c>
    </row>
    <row r="679" spans="1:3">
      <c r="A679">
        <v>677</v>
      </c>
      <c r="B679">
        <v>1515482.49047777</v>
      </c>
      <c r="C679">
        <v>1358615.92204734</v>
      </c>
    </row>
    <row r="680" spans="1:3">
      <c r="A680">
        <v>678</v>
      </c>
      <c r="B680">
        <v>1515482.41528295</v>
      </c>
      <c r="C680">
        <v>1358615.92204734</v>
      </c>
    </row>
    <row r="681" spans="1:3">
      <c r="A681">
        <v>679</v>
      </c>
      <c r="B681">
        <v>1515481.8221638</v>
      </c>
      <c r="C681">
        <v>1358615.92204734</v>
      </c>
    </row>
    <row r="682" spans="1:3">
      <c r="A682">
        <v>680</v>
      </c>
      <c r="B682">
        <v>1515482.3573773</v>
      </c>
      <c r="C682">
        <v>1358615.92204734</v>
      </c>
    </row>
    <row r="683" spans="1:3">
      <c r="A683">
        <v>681</v>
      </c>
      <c r="B683">
        <v>1515482.47457743</v>
      </c>
      <c r="C683">
        <v>1358615.92204734</v>
      </c>
    </row>
    <row r="684" spans="1:3">
      <c r="A684">
        <v>682</v>
      </c>
      <c r="B684">
        <v>1515482.37403407</v>
      </c>
      <c r="C684">
        <v>1358615.92204734</v>
      </c>
    </row>
    <row r="685" spans="1:3">
      <c r="A685">
        <v>683</v>
      </c>
      <c r="B685">
        <v>1515483.76957961</v>
      </c>
      <c r="C685">
        <v>1358615.92204734</v>
      </c>
    </row>
    <row r="686" spans="1:3">
      <c r="A686">
        <v>684</v>
      </c>
      <c r="B686">
        <v>1515482.07297789</v>
      </c>
      <c r="C686">
        <v>1358615.92204734</v>
      </c>
    </row>
    <row r="687" spans="1:3">
      <c r="A687">
        <v>685</v>
      </c>
      <c r="B687">
        <v>1515481.55918558</v>
      </c>
      <c r="C687">
        <v>1358615.92204734</v>
      </c>
    </row>
    <row r="688" spans="1:3">
      <c r="A688">
        <v>686</v>
      </c>
      <c r="B688">
        <v>1515481.87063479</v>
      </c>
      <c r="C688">
        <v>1358615.92204734</v>
      </c>
    </row>
    <row r="689" spans="1:3">
      <c r="A689">
        <v>687</v>
      </c>
      <c r="B689">
        <v>1515480.87702892</v>
      </c>
      <c r="C689">
        <v>1358615.92204734</v>
      </c>
    </row>
    <row r="690" spans="1:3">
      <c r="A690">
        <v>688</v>
      </c>
      <c r="B690">
        <v>1515481.11489685</v>
      </c>
      <c r="C690">
        <v>1358615.92204734</v>
      </c>
    </row>
    <row r="691" spans="1:3">
      <c r="A691">
        <v>689</v>
      </c>
      <c r="B691">
        <v>1515481.220727</v>
      </c>
      <c r="C691">
        <v>1358615.92204734</v>
      </c>
    </row>
    <row r="692" spans="1:3">
      <c r="A692">
        <v>690</v>
      </c>
      <c r="B692">
        <v>1515481.33478491</v>
      </c>
      <c r="C692">
        <v>1358615.92204734</v>
      </c>
    </row>
    <row r="693" spans="1:3">
      <c r="A693">
        <v>691</v>
      </c>
      <c r="B693">
        <v>1515480.99579462</v>
      </c>
      <c r="C693">
        <v>1358615.92204734</v>
      </c>
    </row>
    <row r="694" spans="1:3">
      <c r="A694">
        <v>692</v>
      </c>
      <c r="B694">
        <v>1515480.44222925</v>
      </c>
      <c r="C694">
        <v>1358615.92204734</v>
      </c>
    </row>
    <row r="695" spans="1:3">
      <c r="A695">
        <v>693</v>
      </c>
      <c r="B695">
        <v>1515481.06029893</v>
      </c>
      <c r="C695">
        <v>1358615.92204734</v>
      </c>
    </row>
    <row r="696" spans="1:3">
      <c r="A696">
        <v>694</v>
      </c>
      <c r="B696">
        <v>1515481.20961096</v>
      </c>
      <c r="C696">
        <v>1358615.92204734</v>
      </c>
    </row>
    <row r="697" spans="1:3">
      <c r="A697">
        <v>695</v>
      </c>
      <c r="B697">
        <v>1515481.10078927</v>
      </c>
      <c r="C697">
        <v>1358615.92204734</v>
      </c>
    </row>
    <row r="698" spans="1:3">
      <c r="A698">
        <v>696</v>
      </c>
      <c r="B698">
        <v>1515479.71568286</v>
      </c>
      <c r="C698">
        <v>1358615.92204734</v>
      </c>
    </row>
    <row r="699" spans="1:3">
      <c r="A699">
        <v>697</v>
      </c>
      <c r="B699">
        <v>1515479.17694551</v>
      </c>
      <c r="C699">
        <v>1358615.92204734</v>
      </c>
    </row>
    <row r="700" spans="1:3">
      <c r="A700">
        <v>698</v>
      </c>
      <c r="B700">
        <v>1515479.38604046</v>
      </c>
      <c r="C700">
        <v>1358615.92204734</v>
      </c>
    </row>
    <row r="701" spans="1:3">
      <c r="A701">
        <v>699</v>
      </c>
      <c r="B701">
        <v>1515478.86373975</v>
      </c>
      <c r="C701">
        <v>1358615.92204734</v>
      </c>
    </row>
    <row r="702" spans="1:3">
      <c r="A702">
        <v>700</v>
      </c>
      <c r="B702">
        <v>1515479.08964872</v>
      </c>
      <c r="C702">
        <v>1358615.92204734</v>
      </c>
    </row>
    <row r="703" spans="1:3">
      <c r="A703">
        <v>701</v>
      </c>
      <c r="B703">
        <v>1515478.54906332</v>
      </c>
      <c r="C703">
        <v>1358615.92204734</v>
      </c>
    </row>
    <row r="704" spans="1:3">
      <c r="A704">
        <v>702</v>
      </c>
      <c r="B704">
        <v>1515478.57519742</v>
      </c>
      <c r="C704">
        <v>1358615.92204734</v>
      </c>
    </row>
    <row r="705" spans="1:3">
      <c r="A705">
        <v>703</v>
      </c>
      <c r="B705">
        <v>1515477.96963964</v>
      </c>
      <c r="C705">
        <v>1358615.92204734</v>
      </c>
    </row>
    <row r="706" spans="1:3">
      <c r="A706">
        <v>704</v>
      </c>
      <c r="B706">
        <v>1515477.89862067</v>
      </c>
      <c r="C706">
        <v>1358615.92204734</v>
      </c>
    </row>
    <row r="707" spans="1:3">
      <c r="A707">
        <v>705</v>
      </c>
      <c r="B707">
        <v>1515477.84357718</v>
      </c>
      <c r="C707">
        <v>1358615.92204734</v>
      </c>
    </row>
    <row r="708" spans="1:3">
      <c r="A708">
        <v>706</v>
      </c>
      <c r="B708">
        <v>1515477.5490335</v>
      </c>
      <c r="C708">
        <v>1358615.92204734</v>
      </c>
    </row>
    <row r="709" spans="1:3">
      <c r="A709">
        <v>707</v>
      </c>
      <c r="B709">
        <v>1515477.3951803</v>
      </c>
      <c r="C709">
        <v>1358615.92204734</v>
      </c>
    </row>
    <row r="710" spans="1:3">
      <c r="A710">
        <v>708</v>
      </c>
      <c r="B710">
        <v>1515478.03503627</v>
      </c>
      <c r="C710">
        <v>1358615.92204734</v>
      </c>
    </row>
    <row r="711" spans="1:3">
      <c r="A711">
        <v>709</v>
      </c>
      <c r="B711">
        <v>1515477.10508249</v>
      </c>
      <c r="C711">
        <v>1358615.92204734</v>
      </c>
    </row>
    <row r="712" spans="1:3">
      <c r="A712">
        <v>710</v>
      </c>
      <c r="B712">
        <v>1515476.99992165</v>
      </c>
      <c r="C712">
        <v>1358615.92204734</v>
      </c>
    </row>
    <row r="713" spans="1:3">
      <c r="A713">
        <v>711</v>
      </c>
      <c r="B713">
        <v>1515476.90445585</v>
      </c>
      <c r="C713">
        <v>1358615.92204734</v>
      </c>
    </row>
    <row r="714" spans="1:3">
      <c r="A714">
        <v>712</v>
      </c>
      <c r="B714">
        <v>1515476.96895727</v>
      </c>
      <c r="C714">
        <v>1358615.92204734</v>
      </c>
    </row>
    <row r="715" spans="1:3">
      <c r="A715">
        <v>713</v>
      </c>
      <c r="B715">
        <v>1515476.89973255</v>
      </c>
      <c r="C715">
        <v>1358615.92204734</v>
      </c>
    </row>
    <row r="716" spans="1:3">
      <c r="A716">
        <v>714</v>
      </c>
      <c r="B716">
        <v>1515476.8864702</v>
      </c>
      <c r="C716">
        <v>1358615.92204734</v>
      </c>
    </row>
    <row r="717" spans="1:3">
      <c r="A717">
        <v>715</v>
      </c>
      <c r="B717">
        <v>1515477.98067608</v>
      </c>
      <c r="C717">
        <v>1358615.92204734</v>
      </c>
    </row>
    <row r="718" spans="1:3">
      <c r="A718">
        <v>716</v>
      </c>
      <c r="B718">
        <v>1515476.85022814</v>
      </c>
      <c r="C718">
        <v>1358615.92204734</v>
      </c>
    </row>
    <row r="719" spans="1:3">
      <c r="A719">
        <v>717</v>
      </c>
      <c r="B719">
        <v>1515477.39599978</v>
      </c>
      <c r="C719">
        <v>1358615.92204734</v>
      </c>
    </row>
    <row r="720" spans="1:3">
      <c r="A720">
        <v>718</v>
      </c>
      <c r="B720">
        <v>1515476.96907835</v>
      </c>
      <c r="C720">
        <v>1358615.92204734</v>
      </c>
    </row>
    <row r="721" spans="1:3">
      <c r="A721">
        <v>719</v>
      </c>
      <c r="B721">
        <v>1515477.37535628</v>
      </c>
      <c r="C721">
        <v>1358615.92204734</v>
      </c>
    </row>
    <row r="722" spans="1:3">
      <c r="A722">
        <v>720</v>
      </c>
      <c r="B722">
        <v>1515477.25334782</v>
      </c>
      <c r="C722">
        <v>1358615.92204734</v>
      </c>
    </row>
    <row r="723" spans="1:3">
      <c r="A723">
        <v>721</v>
      </c>
      <c r="B723">
        <v>1515477.17507921</v>
      </c>
      <c r="C723">
        <v>1358615.92204734</v>
      </c>
    </row>
    <row r="724" spans="1:3">
      <c r="A724">
        <v>722</v>
      </c>
      <c r="B724">
        <v>1515477.43888808</v>
      </c>
      <c r="C724">
        <v>1358615.92204734</v>
      </c>
    </row>
    <row r="725" spans="1:3">
      <c r="A725">
        <v>723</v>
      </c>
      <c r="B725">
        <v>1515477.54236123</v>
      </c>
      <c r="C725">
        <v>1358615.92204734</v>
      </c>
    </row>
    <row r="726" spans="1:3">
      <c r="A726">
        <v>724</v>
      </c>
      <c r="B726">
        <v>1515477.40594445</v>
      </c>
      <c r="C726">
        <v>1358615.92204734</v>
      </c>
    </row>
    <row r="727" spans="1:3">
      <c r="A727">
        <v>725</v>
      </c>
      <c r="B727">
        <v>1515476.67264372</v>
      </c>
      <c r="C727">
        <v>1358615.92204734</v>
      </c>
    </row>
    <row r="728" spans="1:3">
      <c r="A728">
        <v>726</v>
      </c>
      <c r="B728">
        <v>1515477.38175314</v>
      </c>
      <c r="C728">
        <v>1358615.92204734</v>
      </c>
    </row>
    <row r="729" spans="1:3">
      <c r="A729">
        <v>727</v>
      </c>
      <c r="B729">
        <v>1515477.18851929</v>
      </c>
      <c r="C729">
        <v>1358615.92204734</v>
      </c>
    </row>
    <row r="730" spans="1:3">
      <c r="A730">
        <v>728</v>
      </c>
      <c r="B730">
        <v>1515477.06887737</v>
      </c>
      <c r="C730">
        <v>1358615.92204734</v>
      </c>
    </row>
    <row r="731" spans="1:3">
      <c r="A731">
        <v>729</v>
      </c>
      <c r="B731">
        <v>1515477.35756925</v>
      </c>
      <c r="C731">
        <v>1358615.92204734</v>
      </c>
    </row>
    <row r="732" spans="1:3">
      <c r="A732">
        <v>730</v>
      </c>
      <c r="B732">
        <v>1515477.66087761</v>
      </c>
      <c r="C732">
        <v>1358615.92204734</v>
      </c>
    </row>
    <row r="733" spans="1:3">
      <c r="A733">
        <v>731</v>
      </c>
      <c r="B733">
        <v>1515477.45211036</v>
      </c>
      <c r="C733">
        <v>1358615.92204734</v>
      </c>
    </row>
    <row r="734" spans="1:3">
      <c r="A734">
        <v>732</v>
      </c>
      <c r="B734">
        <v>1515477.90185935</v>
      </c>
      <c r="C734">
        <v>1358615.92204734</v>
      </c>
    </row>
    <row r="735" spans="1:3">
      <c r="A735">
        <v>733</v>
      </c>
      <c r="B735">
        <v>1515477.92477267</v>
      </c>
      <c r="C735">
        <v>1358615.92204734</v>
      </c>
    </row>
    <row r="736" spans="1:3">
      <c r="A736">
        <v>734</v>
      </c>
      <c r="B736">
        <v>1515478.07813528</v>
      </c>
      <c r="C736">
        <v>1358615.92204734</v>
      </c>
    </row>
    <row r="737" spans="1:3">
      <c r="A737">
        <v>735</v>
      </c>
      <c r="B737">
        <v>1515478.0230169</v>
      </c>
      <c r="C737">
        <v>1358615.92204734</v>
      </c>
    </row>
    <row r="738" spans="1:3">
      <c r="A738">
        <v>736</v>
      </c>
      <c r="B738">
        <v>1515478.16558338</v>
      </c>
      <c r="C738">
        <v>1358615.92204734</v>
      </c>
    </row>
    <row r="739" spans="1:3">
      <c r="A739">
        <v>737</v>
      </c>
      <c r="B739">
        <v>1515478.0638253</v>
      </c>
      <c r="C739">
        <v>1358615.92204734</v>
      </c>
    </row>
    <row r="740" spans="1:3">
      <c r="A740">
        <v>738</v>
      </c>
      <c r="B740">
        <v>1515478.30001096</v>
      </c>
      <c r="C740">
        <v>1358615.92204734</v>
      </c>
    </row>
    <row r="741" spans="1:3">
      <c r="A741">
        <v>739</v>
      </c>
      <c r="B741">
        <v>1515478.07646955</v>
      </c>
      <c r="C741">
        <v>1358615.92204734</v>
      </c>
    </row>
    <row r="742" spans="1:3">
      <c r="A742">
        <v>740</v>
      </c>
      <c r="B742">
        <v>1515478.23262053</v>
      </c>
      <c r="C742">
        <v>1358615.92204734</v>
      </c>
    </row>
    <row r="743" spans="1:3">
      <c r="A743">
        <v>741</v>
      </c>
      <c r="B743">
        <v>1515478.0673907</v>
      </c>
      <c r="C743">
        <v>1358615.92204734</v>
      </c>
    </row>
    <row r="744" spans="1:3">
      <c r="A744">
        <v>742</v>
      </c>
      <c r="B744">
        <v>1515478.0395605</v>
      </c>
      <c r="C744">
        <v>1358615.92204734</v>
      </c>
    </row>
    <row r="745" spans="1:3">
      <c r="A745">
        <v>743</v>
      </c>
      <c r="B745">
        <v>1515478.21282066</v>
      </c>
      <c r="C745">
        <v>1358615.92204734</v>
      </c>
    </row>
    <row r="746" spans="1:3">
      <c r="A746">
        <v>744</v>
      </c>
      <c r="B746">
        <v>1515478.19244464</v>
      </c>
      <c r="C746">
        <v>1358615.92204734</v>
      </c>
    </row>
    <row r="747" spans="1:3">
      <c r="A747">
        <v>745</v>
      </c>
      <c r="B747">
        <v>1515478.47257312</v>
      </c>
      <c r="C747">
        <v>1358615.92204734</v>
      </c>
    </row>
    <row r="748" spans="1:3">
      <c r="A748">
        <v>746</v>
      </c>
      <c r="B748">
        <v>1515478.57256589</v>
      </c>
      <c r="C748">
        <v>1358615.92204734</v>
      </c>
    </row>
    <row r="749" spans="1:3">
      <c r="A749">
        <v>747</v>
      </c>
      <c r="B749">
        <v>1515478.76373989</v>
      </c>
      <c r="C749">
        <v>1358615.92204734</v>
      </c>
    </row>
    <row r="750" spans="1:3">
      <c r="A750">
        <v>748</v>
      </c>
      <c r="B750">
        <v>1515478.66498964</v>
      </c>
      <c r="C750">
        <v>1358615.92204734</v>
      </c>
    </row>
    <row r="751" spans="1:3">
      <c r="A751">
        <v>749</v>
      </c>
      <c r="B751">
        <v>1515478.27928705</v>
      </c>
      <c r="C751">
        <v>1358615.92204734</v>
      </c>
    </row>
    <row r="752" spans="1:3">
      <c r="A752">
        <v>750</v>
      </c>
      <c r="B752">
        <v>1515478.4105907</v>
      </c>
      <c r="C752">
        <v>1358615.92204734</v>
      </c>
    </row>
    <row r="753" spans="1:3">
      <c r="A753">
        <v>751</v>
      </c>
      <c r="B753">
        <v>1515477.98100334</v>
      </c>
      <c r="C753">
        <v>1358615.92204734</v>
      </c>
    </row>
    <row r="754" spans="1:3">
      <c r="A754">
        <v>752</v>
      </c>
      <c r="B754">
        <v>1515478.56489188</v>
      </c>
      <c r="C754">
        <v>1358615.92204734</v>
      </c>
    </row>
    <row r="755" spans="1:3">
      <c r="A755">
        <v>753</v>
      </c>
      <c r="B755">
        <v>1515478.37352854</v>
      </c>
      <c r="C755">
        <v>1358615.92204734</v>
      </c>
    </row>
    <row r="756" spans="1:3">
      <c r="A756">
        <v>754</v>
      </c>
      <c r="B756">
        <v>1515478.42051365</v>
      </c>
      <c r="C756">
        <v>1358615.92204734</v>
      </c>
    </row>
    <row r="757" spans="1:3">
      <c r="A757">
        <v>755</v>
      </c>
      <c r="B757">
        <v>1515478.29587201</v>
      </c>
      <c r="C757">
        <v>1358615.92204734</v>
      </c>
    </row>
    <row r="758" spans="1:3">
      <c r="A758">
        <v>756</v>
      </c>
      <c r="B758">
        <v>1515478.39856467</v>
      </c>
      <c r="C758">
        <v>1358615.92204734</v>
      </c>
    </row>
    <row r="759" spans="1:3">
      <c r="A759">
        <v>757</v>
      </c>
      <c r="B759">
        <v>1515478.47664101</v>
      </c>
      <c r="C759">
        <v>1358615.92204734</v>
      </c>
    </row>
    <row r="760" spans="1:3">
      <c r="A760">
        <v>758</v>
      </c>
      <c r="B760">
        <v>1515478.39540947</v>
      </c>
      <c r="C760">
        <v>1358615.92204734</v>
      </c>
    </row>
    <row r="761" spans="1:3">
      <c r="A761">
        <v>759</v>
      </c>
      <c r="B761">
        <v>1515478.36756304</v>
      </c>
      <c r="C761">
        <v>1358615.92204734</v>
      </c>
    </row>
    <row r="762" spans="1:3">
      <c r="A762">
        <v>760</v>
      </c>
      <c r="B762">
        <v>1515478.41983674</v>
      </c>
      <c r="C762">
        <v>1358615.92204734</v>
      </c>
    </row>
    <row r="763" spans="1:3">
      <c r="A763">
        <v>761</v>
      </c>
      <c r="B763">
        <v>1515478.41448955</v>
      </c>
      <c r="C763">
        <v>1358615.92204734</v>
      </c>
    </row>
    <row r="764" spans="1:3">
      <c r="A764">
        <v>762</v>
      </c>
      <c r="B764">
        <v>1515478.40782851</v>
      </c>
      <c r="C764">
        <v>1358615.92204734</v>
      </c>
    </row>
    <row r="765" spans="1:3">
      <c r="A765">
        <v>763</v>
      </c>
      <c r="B765">
        <v>1515478.37806091</v>
      </c>
      <c r="C765">
        <v>1358615.92204734</v>
      </c>
    </row>
    <row r="766" spans="1:3">
      <c r="A766">
        <v>764</v>
      </c>
      <c r="B766">
        <v>1515478.44499644</v>
      </c>
      <c r="C766">
        <v>1358615.92204734</v>
      </c>
    </row>
    <row r="767" spans="1:3">
      <c r="A767">
        <v>765</v>
      </c>
      <c r="B767">
        <v>1515478.42273847</v>
      </c>
      <c r="C767">
        <v>1358615.92204734</v>
      </c>
    </row>
    <row r="768" spans="1:3">
      <c r="A768">
        <v>766</v>
      </c>
      <c r="B768">
        <v>1515478.32086886</v>
      </c>
      <c r="C768">
        <v>1358615.92204734</v>
      </c>
    </row>
    <row r="769" spans="1:3">
      <c r="A769">
        <v>767</v>
      </c>
      <c r="B769">
        <v>1515478.40327473</v>
      </c>
      <c r="C769">
        <v>1358615.92204734</v>
      </c>
    </row>
    <row r="770" spans="1:3">
      <c r="A770">
        <v>768</v>
      </c>
      <c r="B770">
        <v>1515478.10319426</v>
      </c>
      <c r="C770">
        <v>1358615.92204734</v>
      </c>
    </row>
    <row r="771" spans="1:3">
      <c r="A771">
        <v>769</v>
      </c>
      <c r="B771">
        <v>1515478.00940375</v>
      </c>
      <c r="C771">
        <v>1358615.92204734</v>
      </c>
    </row>
    <row r="772" spans="1:3">
      <c r="A772">
        <v>770</v>
      </c>
      <c r="B772">
        <v>1515478.17038966</v>
      </c>
      <c r="C772">
        <v>1358615.92204734</v>
      </c>
    </row>
    <row r="773" spans="1:3">
      <c r="A773">
        <v>771</v>
      </c>
      <c r="B773">
        <v>1515478.0331496</v>
      </c>
      <c r="C773">
        <v>1358615.92204734</v>
      </c>
    </row>
    <row r="774" spans="1:3">
      <c r="A774">
        <v>772</v>
      </c>
      <c r="B774">
        <v>1515478.07994014</v>
      </c>
      <c r="C774">
        <v>1358615.92204734</v>
      </c>
    </row>
    <row r="775" spans="1:3">
      <c r="A775">
        <v>773</v>
      </c>
      <c r="B775">
        <v>1515477.81573768</v>
      </c>
      <c r="C775">
        <v>1358615.92204734</v>
      </c>
    </row>
    <row r="776" spans="1:3">
      <c r="A776">
        <v>774</v>
      </c>
      <c r="B776">
        <v>1515477.69179613</v>
      </c>
      <c r="C776">
        <v>1358615.92204734</v>
      </c>
    </row>
    <row r="777" spans="1:3">
      <c r="A777">
        <v>775</v>
      </c>
      <c r="B777">
        <v>1515477.7290156</v>
      </c>
      <c r="C777">
        <v>1358615.92204734</v>
      </c>
    </row>
    <row r="778" spans="1:3">
      <c r="A778">
        <v>776</v>
      </c>
      <c r="B778">
        <v>1515477.56438029</v>
      </c>
      <c r="C778">
        <v>1358615.92204734</v>
      </c>
    </row>
    <row r="779" spans="1:3">
      <c r="A779">
        <v>777</v>
      </c>
      <c r="B779">
        <v>1515477.586328</v>
      </c>
      <c r="C779">
        <v>1358615.92204734</v>
      </c>
    </row>
    <row r="780" spans="1:3">
      <c r="A780">
        <v>778</v>
      </c>
      <c r="B780">
        <v>1515477.51140097</v>
      </c>
      <c r="C780">
        <v>1358615.92204734</v>
      </c>
    </row>
    <row r="781" spans="1:3">
      <c r="A781">
        <v>779</v>
      </c>
      <c r="B781">
        <v>1515477.50378781</v>
      </c>
      <c r="C781">
        <v>1358615.92204734</v>
      </c>
    </row>
    <row r="782" spans="1:3">
      <c r="A782">
        <v>780</v>
      </c>
      <c r="B782">
        <v>1515477.34906508</v>
      </c>
      <c r="C782">
        <v>1358615.92204734</v>
      </c>
    </row>
    <row r="783" spans="1:3">
      <c r="A783">
        <v>781</v>
      </c>
      <c r="B783">
        <v>1515477.53449659</v>
      </c>
      <c r="C783">
        <v>1358615.92204734</v>
      </c>
    </row>
    <row r="784" spans="1:3">
      <c r="A784">
        <v>782</v>
      </c>
      <c r="B784">
        <v>1515477.44996419</v>
      </c>
      <c r="C784">
        <v>1358615.92204734</v>
      </c>
    </row>
    <row r="785" spans="1:3">
      <c r="A785">
        <v>783</v>
      </c>
      <c r="B785">
        <v>1515477.5468658</v>
      </c>
      <c r="C785">
        <v>1358615.92204734</v>
      </c>
    </row>
    <row r="786" spans="1:3">
      <c r="A786">
        <v>784</v>
      </c>
      <c r="B786">
        <v>1515477.46740643</v>
      </c>
      <c r="C786">
        <v>1358615.92204734</v>
      </c>
    </row>
    <row r="787" spans="1:3">
      <c r="A787">
        <v>785</v>
      </c>
      <c r="B787">
        <v>1515477.48161</v>
      </c>
      <c r="C787">
        <v>1358615.92204734</v>
      </c>
    </row>
    <row r="788" spans="1:3">
      <c r="A788">
        <v>786</v>
      </c>
      <c r="B788">
        <v>1515477.37432526</v>
      </c>
      <c r="C788">
        <v>1358615.92204734</v>
      </c>
    </row>
    <row r="789" spans="1:3">
      <c r="A789">
        <v>787</v>
      </c>
      <c r="B789">
        <v>1515477.42121753</v>
      </c>
      <c r="C789">
        <v>1358615.92204734</v>
      </c>
    </row>
    <row r="790" spans="1:3">
      <c r="A790">
        <v>788</v>
      </c>
      <c r="B790">
        <v>1515477.20730756</v>
      </c>
      <c r="C790">
        <v>1358615.92204734</v>
      </c>
    </row>
    <row r="791" spans="1:3">
      <c r="A791">
        <v>789</v>
      </c>
      <c r="B791">
        <v>1515477.26829499</v>
      </c>
      <c r="C791">
        <v>1358615.92204734</v>
      </c>
    </row>
    <row r="792" spans="1:3">
      <c r="A792">
        <v>790</v>
      </c>
      <c r="B792">
        <v>1515477.07225692</v>
      </c>
      <c r="C792">
        <v>1358615.92204734</v>
      </c>
    </row>
    <row r="793" spans="1:3">
      <c r="A793">
        <v>791</v>
      </c>
      <c r="B793">
        <v>1515477.04945012</v>
      </c>
      <c r="C793">
        <v>1358615.92204734</v>
      </c>
    </row>
    <row r="794" spans="1:3">
      <c r="A794">
        <v>792</v>
      </c>
      <c r="B794">
        <v>1515477.16434976</v>
      </c>
      <c r="C794">
        <v>1358615.92204734</v>
      </c>
    </row>
    <row r="795" spans="1:3">
      <c r="A795">
        <v>793</v>
      </c>
      <c r="B795">
        <v>1515477.10790444</v>
      </c>
      <c r="C795">
        <v>1358615.92204734</v>
      </c>
    </row>
    <row r="796" spans="1:3">
      <c r="A796">
        <v>794</v>
      </c>
      <c r="B796">
        <v>1515476.94071685</v>
      </c>
      <c r="C796">
        <v>1358615.92204734</v>
      </c>
    </row>
    <row r="797" spans="1:3">
      <c r="A797">
        <v>795</v>
      </c>
      <c r="B797">
        <v>1515476.7671565</v>
      </c>
      <c r="C797">
        <v>1358615.92204734</v>
      </c>
    </row>
    <row r="798" spans="1:3">
      <c r="A798">
        <v>796</v>
      </c>
      <c r="B798">
        <v>1515476.72818187</v>
      </c>
      <c r="C798">
        <v>1358615.92204734</v>
      </c>
    </row>
    <row r="799" spans="1:3">
      <c r="A799">
        <v>797</v>
      </c>
      <c r="B799">
        <v>1515476.79626444</v>
      </c>
      <c r="C799">
        <v>1358615.92204734</v>
      </c>
    </row>
    <row r="800" spans="1:3">
      <c r="A800">
        <v>798</v>
      </c>
      <c r="B800">
        <v>1515476.755325</v>
      </c>
      <c r="C800">
        <v>1358615.92204734</v>
      </c>
    </row>
    <row r="801" spans="1:3">
      <c r="A801">
        <v>799</v>
      </c>
      <c r="B801">
        <v>1515476.76284629</v>
      </c>
      <c r="C801">
        <v>1358615.92204734</v>
      </c>
    </row>
    <row r="802" spans="1:3">
      <c r="A802">
        <v>800</v>
      </c>
      <c r="B802">
        <v>1515476.88073522</v>
      </c>
      <c r="C802">
        <v>1358615.92204734</v>
      </c>
    </row>
    <row r="803" spans="1:3">
      <c r="A803">
        <v>801</v>
      </c>
      <c r="B803">
        <v>1515476.76841478</v>
      </c>
      <c r="C803">
        <v>1358615.92204734</v>
      </c>
    </row>
    <row r="804" spans="1:3">
      <c r="A804">
        <v>802</v>
      </c>
      <c r="B804">
        <v>1515476.79667071</v>
      </c>
      <c r="C804">
        <v>1358615.92204734</v>
      </c>
    </row>
    <row r="805" spans="1:3">
      <c r="A805">
        <v>803</v>
      </c>
      <c r="B805">
        <v>1515476.68292394</v>
      </c>
      <c r="C805">
        <v>1358615.92204734</v>
      </c>
    </row>
    <row r="806" spans="1:3">
      <c r="A806">
        <v>804</v>
      </c>
      <c r="B806">
        <v>1515476.67974332</v>
      </c>
      <c r="C806">
        <v>1358615.92204734</v>
      </c>
    </row>
    <row r="807" spans="1:3">
      <c r="A807">
        <v>805</v>
      </c>
      <c r="B807">
        <v>1515476.6095148</v>
      </c>
      <c r="C807">
        <v>1358615.92204734</v>
      </c>
    </row>
    <row r="808" spans="1:3">
      <c r="A808">
        <v>806</v>
      </c>
      <c r="B808">
        <v>1515476.69180983</v>
      </c>
      <c r="C808">
        <v>1358615.92204734</v>
      </c>
    </row>
    <row r="809" spans="1:3">
      <c r="A809">
        <v>807</v>
      </c>
      <c r="B809">
        <v>1515476.51561105</v>
      </c>
      <c r="C809">
        <v>1358615.92204734</v>
      </c>
    </row>
    <row r="810" spans="1:3">
      <c r="A810">
        <v>808</v>
      </c>
      <c r="B810">
        <v>1515476.51169339</v>
      </c>
      <c r="C810">
        <v>1358615.92204734</v>
      </c>
    </row>
    <row r="811" spans="1:3">
      <c r="A811">
        <v>809</v>
      </c>
      <c r="B811">
        <v>1515476.4615416</v>
      </c>
      <c r="C811">
        <v>1358615.92204734</v>
      </c>
    </row>
    <row r="812" spans="1:3">
      <c r="A812">
        <v>810</v>
      </c>
      <c r="B812">
        <v>1515476.52376904</v>
      </c>
      <c r="C812">
        <v>1358615.92204734</v>
      </c>
    </row>
    <row r="813" spans="1:3">
      <c r="A813">
        <v>811</v>
      </c>
      <c r="B813">
        <v>1515476.47067945</v>
      </c>
      <c r="C813">
        <v>1358615.92204734</v>
      </c>
    </row>
    <row r="814" spans="1:3">
      <c r="A814">
        <v>812</v>
      </c>
      <c r="B814">
        <v>1515476.55703688</v>
      </c>
      <c r="C814">
        <v>1358615.92204734</v>
      </c>
    </row>
    <row r="815" spans="1:3">
      <c r="A815">
        <v>813</v>
      </c>
      <c r="B815">
        <v>1515476.51896893</v>
      </c>
      <c r="C815">
        <v>1358615.92204734</v>
      </c>
    </row>
    <row r="816" spans="1:3">
      <c r="A816">
        <v>814</v>
      </c>
      <c r="B816">
        <v>1515476.5492673</v>
      </c>
      <c r="C816">
        <v>1358615.92204734</v>
      </c>
    </row>
    <row r="817" spans="1:3">
      <c r="A817">
        <v>815</v>
      </c>
      <c r="B817">
        <v>1515476.59669706</v>
      </c>
      <c r="C817">
        <v>1358615.92204734</v>
      </c>
    </row>
    <row r="818" spans="1:3">
      <c r="A818">
        <v>816</v>
      </c>
      <c r="B818">
        <v>1515476.60399757</v>
      </c>
      <c r="C818">
        <v>1358615.92204734</v>
      </c>
    </row>
    <row r="819" spans="1:3">
      <c r="A819">
        <v>817</v>
      </c>
      <c r="B819">
        <v>1515476.52980962</v>
      </c>
      <c r="C819">
        <v>1358615.92204734</v>
      </c>
    </row>
    <row r="820" spans="1:3">
      <c r="A820">
        <v>818</v>
      </c>
      <c r="B820">
        <v>1515476.45372479</v>
      </c>
      <c r="C820">
        <v>1358615.92204734</v>
      </c>
    </row>
    <row r="821" spans="1:3">
      <c r="A821">
        <v>819</v>
      </c>
      <c r="B821">
        <v>1515476.48115906</v>
      </c>
      <c r="C821">
        <v>1358615.92204734</v>
      </c>
    </row>
    <row r="822" spans="1:3">
      <c r="A822">
        <v>820</v>
      </c>
      <c r="B822">
        <v>1515476.37261553</v>
      </c>
      <c r="C822">
        <v>1358615.92204734</v>
      </c>
    </row>
    <row r="823" spans="1:3">
      <c r="A823">
        <v>821</v>
      </c>
      <c r="B823">
        <v>1515476.33049674</v>
      </c>
      <c r="C823">
        <v>1358615.92204734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3153.70060420841</v>
      </c>
      <c r="E22">
        <v>2107.31180902533</v>
      </c>
    </row>
    <row r="23" spans="1:5">
      <c r="A23">
        <v>21</v>
      </c>
      <c r="B23">
        <v>8021.97416452689</v>
      </c>
      <c r="C23">
        <v>10714.6098216576</v>
      </c>
      <c r="D23">
        <v>2990.34700192818</v>
      </c>
      <c r="E23">
        <v>1943.95820674511</v>
      </c>
    </row>
    <row r="24" spans="1:5">
      <c r="A24">
        <v>22</v>
      </c>
      <c r="B24">
        <v>8021.97416452689</v>
      </c>
      <c r="C24">
        <v>10714.6098216576</v>
      </c>
      <c r="D24">
        <v>2869.07994165906</v>
      </c>
      <c r="E24">
        <v>1822.69114647597</v>
      </c>
    </row>
    <row r="25" spans="1:5">
      <c r="A25">
        <v>23</v>
      </c>
      <c r="B25">
        <v>8021.97416452689</v>
      </c>
      <c r="C25">
        <v>10714.6098216576</v>
      </c>
      <c r="D25">
        <v>2860.91804921605</v>
      </c>
      <c r="E25">
        <v>1814.52925403298</v>
      </c>
    </row>
    <row r="26" spans="1:5">
      <c r="A26">
        <v>24</v>
      </c>
      <c r="B26">
        <v>8021.97416452689</v>
      </c>
      <c r="C26">
        <v>10714.6098216576</v>
      </c>
      <c r="D26">
        <v>2768.71670820962</v>
      </c>
      <c r="E26">
        <v>1722.32791302653</v>
      </c>
    </row>
    <row r="27" spans="1:5">
      <c r="A27">
        <v>25</v>
      </c>
      <c r="B27">
        <v>8021.97416452689</v>
      </c>
      <c r="C27">
        <v>10714.6098216576</v>
      </c>
      <c r="D27">
        <v>2760.17989005629</v>
      </c>
      <c r="E27">
        <v>1713.79109487321</v>
      </c>
    </row>
    <row r="28" spans="1:5">
      <c r="A28">
        <v>26</v>
      </c>
      <c r="B28">
        <v>8021.97416452689</v>
      </c>
      <c r="C28">
        <v>10714.6098216576</v>
      </c>
      <c r="D28">
        <v>2687.63204390691</v>
      </c>
      <c r="E28">
        <v>1641.24324872383</v>
      </c>
    </row>
    <row r="29" spans="1:5">
      <c r="A29">
        <v>27</v>
      </c>
      <c r="B29">
        <v>8021.97416452689</v>
      </c>
      <c r="C29">
        <v>10714.6098216576</v>
      </c>
      <c r="D29">
        <v>2678.8457189185</v>
      </c>
      <c r="E29">
        <v>1632.45692373542</v>
      </c>
    </row>
    <row r="30" spans="1:5">
      <c r="A30">
        <v>28</v>
      </c>
      <c r="B30">
        <v>8021.97416452689</v>
      </c>
      <c r="C30">
        <v>10714.6098216576</v>
      </c>
      <c r="D30">
        <v>2620.43216595274</v>
      </c>
      <c r="E30">
        <v>1574.04337076967</v>
      </c>
    </row>
    <row r="31" spans="1:5">
      <c r="A31">
        <v>29</v>
      </c>
      <c r="B31">
        <v>8021.97416452689</v>
      </c>
      <c r="C31">
        <v>10714.6098216576</v>
      </c>
      <c r="D31">
        <v>2611.42620937123</v>
      </c>
      <c r="E31">
        <v>1565.03741418815</v>
      </c>
    </row>
    <row r="32" spans="1:5">
      <c r="A32">
        <v>30</v>
      </c>
      <c r="B32">
        <v>8021.97416452689</v>
      </c>
      <c r="C32">
        <v>10714.6098216576</v>
      </c>
      <c r="D32">
        <v>2562.70079195575</v>
      </c>
      <c r="E32">
        <v>1516.31199677267</v>
      </c>
    </row>
    <row r="33" spans="1:5">
      <c r="A33">
        <v>31</v>
      </c>
      <c r="B33">
        <v>8021.97416452689</v>
      </c>
      <c r="C33">
        <v>10714.6098216576</v>
      </c>
      <c r="D33">
        <v>2553.59709684487</v>
      </c>
      <c r="E33">
        <v>1507.2083016618</v>
      </c>
    </row>
    <row r="34" spans="1:5">
      <c r="A34">
        <v>32</v>
      </c>
      <c r="B34">
        <v>8021.97416452689</v>
      </c>
      <c r="C34">
        <v>10714.6098216576</v>
      </c>
      <c r="D34">
        <v>2513.09140527209</v>
      </c>
      <c r="E34">
        <v>1466.70261008902</v>
      </c>
    </row>
    <row r="35" spans="1:5">
      <c r="A35">
        <v>33</v>
      </c>
      <c r="B35">
        <v>8021.97416452689</v>
      </c>
      <c r="C35">
        <v>10714.6098216576</v>
      </c>
      <c r="D35">
        <v>2503.9412869503</v>
      </c>
      <c r="E35">
        <v>1457.55249176723</v>
      </c>
    </row>
    <row r="36" spans="1:5">
      <c r="A36">
        <v>34</v>
      </c>
      <c r="B36">
        <v>8021.97416452689</v>
      </c>
      <c r="C36">
        <v>10714.6098216576</v>
      </c>
      <c r="D36">
        <v>2469.98017720255</v>
      </c>
      <c r="E36">
        <v>1423.59138201948</v>
      </c>
    </row>
    <row r="37" spans="1:5">
      <c r="A37">
        <v>35</v>
      </c>
      <c r="B37">
        <v>8021.97416452689</v>
      </c>
      <c r="C37">
        <v>10714.6098216576</v>
      </c>
      <c r="D37">
        <v>2460.82306178694</v>
      </c>
      <c r="E37">
        <v>1414.43426660386</v>
      </c>
    </row>
    <row r="38" spans="1:5">
      <c r="A38">
        <v>36</v>
      </c>
      <c r="B38">
        <v>8021.97416452689</v>
      </c>
      <c r="C38">
        <v>10714.6098216576</v>
      </c>
      <c r="D38">
        <v>2432.14894604014</v>
      </c>
      <c r="E38">
        <v>1385.76015085706</v>
      </c>
    </row>
    <row r="39" spans="1:5">
      <c r="A39">
        <v>37</v>
      </c>
      <c r="B39">
        <v>8021.97416452689</v>
      </c>
      <c r="C39">
        <v>10714.6098216576</v>
      </c>
      <c r="D39">
        <v>2425.03527784145</v>
      </c>
      <c r="E39">
        <v>1378.64648265837</v>
      </c>
    </row>
    <row r="40" spans="1:5">
      <c r="A40">
        <v>38</v>
      </c>
      <c r="B40">
        <v>8021.97416452689</v>
      </c>
      <c r="C40">
        <v>10714.6098216576</v>
      </c>
      <c r="D40">
        <v>2353.07611030066</v>
      </c>
      <c r="E40">
        <v>1306.68731511758</v>
      </c>
    </row>
    <row r="41" spans="1:5">
      <c r="A41">
        <v>39</v>
      </c>
      <c r="B41">
        <v>8021.97416452689</v>
      </c>
      <c r="C41">
        <v>10714.6098216576</v>
      </c>
      <c r="D41">
        <v>2256.02146049196</v>
      </c>
      <c r="E41">
        <v>1209.6326653089</v>
      </c>
    </row>
    <row r="42" spans="1:5">
      <c r="A42">
        <v>40</v>
      </c>
      <c r="B42">
        <v>8021.97416452689</v>
      </c>
      <c r="C42">
        <v>10714.6098216576</v>
      </c>
      <c r="D42">
        <v>2204.19645425415</v>
      </c>
      <c r="E42">
        <v>1157.80765907108</v>
      </c>
    </row>
    <row r="43" spans="1:5">
      <c r="A43">
        <v>41</v>
      </c>
      <c r="B43">
        <v>8021.97416452689</v>
      </c>
      <c r="C43">
        <v>10714.6098216576</v>
      </c>
      <c r="D43">
        <v>2158.24398203093</v>
      </c>
      <c r="E43">
        <v>1111.85518684786</v>
      </c>
    </row>
    <row r="44" spans="1:5">
      <c r="A44">
        <v>42</v>
      </c>
      <c r="B44">
        <v>8021.97416452689</v>
      </c>
      <c r="C44">
        <v>10714.6098216576</v>
      </c>
      <c r="D44">
        <v>2137.22358809803</v>
      </c>
      <c r="E44">
        <v>1090.83479291495</v>
      </c>
    </row>
    <row r="45" spans="1:5">
      <c r="A45">
        <v>43</v>
      </c>
      <c r="B45">
        <v>8021.97416452689</v>
      </c>
      <c r="C45">
        <v>10714.6098216576</v>
      </c>
      <c r="D45">
        <v>2133.90912664347</v>
      </c>
      <c r="E45">
        <v>1087.52033146039</v>
      </c>
    </row>
    <row r="46" spans="1:5">
      <c r="A46">
        <v>44</v>
      </c>
      <c r="B46">
        <v>8021.97416452689</v>
      </c>
      <c r="C46">
        <v>10714.6098216576</v>
      </c>
      <c r="D46">
        <v>2100.77339554138</v>
      </c>
      <c r="E46">
        <v>1054.38460035831</v>
      </c>
    </row>
    <row r="47" spans="1:5">
      <c r="A47">
        <v>45</v>
      </c>
      <c r="B47">
        <v>8021.97416452689</v>
      </c>
      <c r="C47">
        <v>10714.6098216576</v>
      </c>
      <c r="D47">
        <v>2066.48681776216</v>
      </c>
      <c r="E47">
        <v>1020.09802257909</v>
      </c>
    </row>
    <row r="48" spans="1:5">
      <c r="A48">
        <v>46</v>
      </c>
      <c r="B48">
        <v>8021.97416452689</v>
      </c>
      <c r="C48">
        <v>10714.6098216576</v>
      </c>
      <c r="D48">
        <v>2047.51398935003</v>
      </c>
      <c r="E48">
        <v>1001.12519416695</v>
      </c>
    </row>
    <row r="49" spans="1:5">
      <c r="A49">
        <v>47</v>
      </c>
      <c r="B49">
        <v>8021.97416452689</v>
      </c>
      <c r="C49">
        <v>10714.6098216576</v>
      </c>
      <c r="D49">
        <v>2053.09301488988</v>
      </c>
      <c r="E49">
        <v>1006.70421970681</v>
      </c>
    </row>
    <row r="50" spans="1:5">
      <c r="A50">
        <v>48</v>
      </c>
      <c r="B50">
        <v>8021.97416452689</v>
      </c>
      <c r="C50">
        <v>10714.6098216576</v>
      </c>
      <c r="D50">
        <v>2018.72183043013</v>
      </c>
      <c r="E50">
        <v>972.333035247057</v>
      </c>
    </row>
    <row r="51" spans="1:5">
      <c r="A51">
        <v>49</v>
      </c>
      <c r="B51">
        <v>8021.97416452689</v>
      </c>
      <c r="C51">
        <v>10714.6098216576</v>
      </c>
      <c r="D51">
        <v>2001.30092371983</v>
      </c>
      <c r="E51">
        <v>954.912128536754</v>
      </c>
    </row>
    <row r="52" spans="1:5">
      <c r="A52">
        <v>50</v>
      </c>
      <c r="B52">
        <v>8021.97416452689</v>
      </c>
      <c r="C52">
        <v>10714.6098216576</v>
      </c>
      <c r="D52">
        <v>2006.44022198579</v>
      </c>
      <c r="E52">
        <v>960.051426802719</v>
      </c>
    </row>
    <row r="53" spans="1:5">
      <c r="A53">
        <v>51</v>
      </c>
      <c r="B53">
        <v>8021.97416452689</v>
      </c>
      <c r="C53">
        <v>10714.6098216576</v>
      </c>
      <c r="D53">
        <v>1977.45428534495</v>
      </c>
      <c r="E53">
        <v>931.065490161874</v>
      </c>
    </row>
    <row r="54" spans="1:5">
      <c r="A54">
        <v>52</v>
      </c>
      <c r="B54">
        <v>8021.97416452689</v>
      </c>
      <c r="C54">
        <v>10714.6098216576</v>
      </c>
      <c r="D54">
        <v>1997.9750811716</v>
      </c>
      <c r="E54">
        <v>951.586285988525</v>
      </c>
    </row>
    <row r="55" spans="1:5">
      <c r="A55">
        <v>53</v>
      </c>
      <c r="B55">
        <v>8021.97416452689</v>
      </c>
      <c r="C55">
        <v>10714.6098216576</v>
      </c>
      <c r="D55">
        <v>1982.27645110971</v>
      </c>
      <c r="E55">
        <v>935.887655926634</v>
      </c>
    </row>
    <row r="56" spans="1:5">
      <c r="A56">
        <v>54</v>
      </c>
      <c r="B56">
        <v>8021.97416452689</v>
      </c>
      <c r="C56">
        <v>10714.6098216576</v>
      </c>
      <c r="D56">
        <v>1958.87618291821</v>
      </c>
      <c r="E56">
        <v>912.487387735132</v>
      </c>
    </row>
    <row r="57" spans="1:5">
      <c r="A57">
        <v>55</v>
      </c>
      <c r="B57">
        <v>8021.97416452689</v>
      </c>
      <c r="C57">
        <v>10714.6098216576</v>
      </c>
      <c r="D57">
        <v>1963.41887363871</v>
      </c>
      <c r="E57">
        <v>917.03007845564</v>
      </c>
    </row>
    <row r="58" spans="1:5">
      <c r="A58">
        <v>56</v>
      </c>
      <c r="B58">
        <v>8021.97416452689</v>
      </c>
      <c r="C58">
        <v>10714.6098216576</v>
      </c>
      <c r="D58">
        <v>1943.66580467661</v>
      </c>
      <c r="E58">
        <v>897.277009493538</v>
      </c>
    </row>
    <row r="59" spans="1:5">
      <c r="A59">
        <v>57</v>
      </c>
      <c r="B59">
        <v>8021.97416452689</v>
      </c>
      <c r="C59">
        <v>10714.6098216576</v>
      </c>
      <c r="D59">
        <v>1948.20573168743</v>
      </c>
      <c r="E59">
        <v>901.816936504351</v>
      </c>
    </row>
    <row r="60" spans="1:5">
      <c r="A60">
        <v>58</v>
      </c>
      <c r="B60">
        <v>8021.97416452689</v>
      </c>
      <c r="C60">
        <v>10714.6098216576</v>
      </c>
      <c r="D60">
        <v>1897.56491631009</v>
      </c>
      <c r="E60">
        <v>851.176121127011</v>
      </c>
    </row>
    <row r="61" spans="1:5">
      <c r="A61">
        <v>59</v>
      </c>
      <c r="B61">
        <v>8021.97416452689</v>
      </c>
      <c r="C61">
        <v>10714.6098216576</v>
      </c>
      <c r="D61">
        <v>1867.65515541763</v>
      </c>
      <c r="E61">
        <v>821.266360234549</v>
      </c>
    </row>
    <row r="62" spans="1:5">
      <c r="A62">
        <v>60</v>
      </c>
      <c r="B62">
        <v>8021.97416452689</v>
      </c>
      <c r="C62">
        <v>10714.6098216576</v>
      </c>
      <c r="D62">
        <v>1837.71838688225</v>
      </c>
      <c r="E62">
        <v>791.329591699177</v>
      </c>
    </row>
    <row r="63" spans="1:5">
      <c r="A63">
        <v>61</v>
      </c>
      <c r="B63">
        <v>8021.97416452689</v>
      </c>
      <c r="C63">
        <v>10714.6098216576</v>
      </c>
      <c r="D63">
        <v>1826.13667345703</v>
      </c>
      <c r="E63">
        <v>779.747878273959</v>
      </c>
    </row>
    <row r="64" spans="1:5">
      <c r="A64">
        <v>62</v>
      </c>
      <c r="B64">
        <v>8021.97416452689</v>
      </c>
      <c r="C64">
        <v>10714.6098216576</v>
      </c>
      <c r="D64">
        <v>1825.42705393838</v>
      </c>
      <c r="E64">
        <v>779.038258755295</v>
      </c>
    </row>
    <row r="65" spans="1:5">
      <c r="A65">
        <v>63</v>
      </c>
      <c r="B65">
        <v>8021.97416452689</v>
      </c>
      <c r="C65">
        <v>10714.6098216576</v>
      </c>
      <c r="D65">
        <v>1800.24607244107</v>
      </c>
      <c r="E65">
        <v>753.857277257989</v>
      </c>
    </row>
    <row r="66" spans="1:5">
      <c r="A66">
        <v>64</v>
      </c>
      <c r="B66">
        <v>8021.97416452689</v>
      </c>
      <c r="C66">
        <v>10714.6098216576</v>
      </c>
      <c r="D66">
        <v>1775.05155682476</v>
      </c>
      <c r="E66">
        <v>728.662761641688</v>
      </c>
    </row>
    <row r="67" spans="1:5">
      <c r="A67">
        <v>65</v>
      </c>
      <c r="B67">
        <v>8021.97416452689</v>
      </c>
      <c r="C67">
        <v>10714.6098216576</v>
      </c>
      <c r="D67">
        <v>1769.84771909028</v>
      </c>
      <c r="E67">
        <v>723.458923907209</v>
      </c>
    </row>
    <row r="68" spans="1:5">
      <c r="A68">
        <v>66</v>
      </c>
      <c r="B68">
        <v>8021.97416452689</v>
      </c>
      <c r="C68">
        <v>10714.6098216576</v>
      </c>
      <c r="D68">
        <v>1770.43428255329</v>
      </c>
      <c r="E68">
        <v>724.045487370219</v>
      </c>
    </row>
    <row r="69" spans="1:5">
      <c r="A69">
        <v>67</v>
      </c>
      <c r="B69">
        <v>8021.97416452689</v>
      </c>
      <c r="C69">
        <v>10714.6098216576</v>
      </c>
      <c r="D69">
        <v>1748.37194525921</v>
      </c>
      <c r="E69">
        <v>701.983150076135</v>
      </c>
    </row>
    <row r="70" spans="1:5">
      <c r="A70">
        <v>68</v>
      </c>
      <c r="B70">
        <v>8021.97416452689</v>
      </c>
      <c r="C70">
        <v>10714.6098216576</v>
      </c>
      <c r="D70">
        <v>1741.81081848102</v>
      </c>
      <c r="E70">
        <v>695.422023297944</v>
      </c>
    </row>
    <row r="71" spans="1:5">
      <c r="A71">
        <v>69</v>
      </c>
      <c r="B71">
        <v>8021.97416452689</v>
      </c>
      <c r="C71">
        <v>10714.6098216576</v>
      </c>
      <c r="D71">
        <v>1742.30625866003</v>
      </c>
      <c r="E71">
        <v>695.91746347695</v>
      </c>
    </row>
    <row r="72" spans="1:5">
      <c r="A72">
        <v>70</v>
      </c>
      <c r="B72">
        <v>8021.97416452689</v>
      </c>
      <c r="C72">
        <v>10714.6098216576</v>
      </c>
      <c r="D72">
        <v>1724.28001401082</v>
      </c>
      <c r="E72">
        <v>677.89121882774</v>
      </c>
    </row>
    <row r="73" spans="1:5">
      <c r="A73">
        <v>71</v>
      </c>
      <c r="B73">
        <v>8021.97416452689</v>
      </c>
      <c r="C73">
        <v>10714.6098216576</v>
      </c>
      <c r="D73">
        <v>1714.84158001461</v>
      </c>
      <c r="E73">
        <v>668.452784831534</v>
      </c>
    </row>
    <row r="74" spans="1:5">
      <c r="A74">
        <v>72</v>
      </c>
      <c r="B74">
        <v>8021.97416452689</v>
      </c>
      <c r="C74">
        <v>10714.6098216576</v>
      </c>
      <c r="D74">
        <v>1715.25279191349</v>
      </c>
      <c r="E74">
        <v>668.863996730411</v>
      </c>
    </row>
    <row r="75" spans="1:5">
      <c r="A75">
        <v>73</v>
      </c>
      <c r="B75">
        <v>8021.97416452689</v>
      </c>
      <c r="C75">
        <v>10714.6098216576</v>
      </c>
      <c r="D75">
        <v>1701.91736811077</v>
      </c>
      <c r="E75">
        <v>655.528572927691</v>
      </c>
    </row>
    <row r="76" spans="1:5">
      <c r="A76">
        <v>74</v>
      </c>
      <c r="B76">
        <v>8021.97416452689</v>
      </c>
      <c r="C76">
        <v>10714.6098216576</v>
      </c>
      <c r="D76">
        <v>1698.81640629294</v>
      </c>
      <c r="E76">
        <v>652.427611109859</v>
      </c>
    </row>
    <row r="77" spans="1:5">
      <c r="A77">
        <v>75</v>
      </c>
      <c r="B77">
        <v>8021.97416452689</v>
      </c>
      <c r="C77">
        <v>10714.6098216576</v>
      </c>
      <c r="D77">
        <v>1699.1306430573</v>
      </c>
      <c r="E77">
        <v>652.74184787422</v>
      </c>
    </row>
    <row r="78" spans="1:5">
      <c r="A78">
        <v>76</v>
      </c>
      <c r="B78">
        <v>8021.97416452689</v>
      </c>
      <c r="C78">
        <v>10714.6098216576</v>
      </c>
      <c r="D78">
        <v>1688.05870065986</v>
      </c>
      <c r="E78">
        <v>641.669905476787</v>
      </c>
    </row>
    <row r="79" spans="1:5">
      <c r="A79">
        <v>77</v>
      </c>
      <c r="B79">
        <v>8021.97416452689</v>
      </c>
      <c r="C79">
        <v>10714.6098216576</v>
      </c>
      <c r="D79">
        <v>1687.16920224934</v>
      </c>
      <c r="E79">
        <v>640.780407066263</v>
      </c>
    </row>
    <row r="80" spans="1:5">
      <c r="A80">
        <v>78</v>
      </c>
      <c r="B80">
        <v>8021.97416452689</v>
      </c>
      <c r="C80">
        <v>10714.6098216576</v>
      </c>
      <c r="D80">
        <v>1663.1703166798</v>
      </c>
      <c r="E80">
        <v>616.781521496729</v>
      </c>
    </row>
    <row r="81" spans="1:5">
      <c r="A81">
        <v>79</v>
      </c>
      <c r="B81">
        <v>8021.97416452689</v>
      </c>
      <c r="C81">
        <v>10714.6098216576</v>
      </c>
      <c r="D81">
        <v>1645.8757036441</v>
      </c>
      <c r="E81">
        <v>599.486908461027</v>
      </c>
    </row>
    <row r="82" spans="1:5">
      <c r="A82">
        <v>80</v>
      </c>
      <c r="B82">
        <v>8021.97416452689</v>
      </c>
      <c r="C82">
        <v>10714.6098216576</v>
      </c>
      <c r="D82">
        <v>1636.74419187468</v>
      </c>
      <c r="E82">
        <v>590.355396691602</v>
      </c>
    </row>
    <row r="83" spans="1:5">
      <c r="A83">
        <v>81</v>
      </c>
      <c r="B83">
        <v>8021.97416452689</v>
      </c>
      <c r="C83">
        <v>10714.6098216576</v>
      </c>
      <c r="D83">
        <v>1627.45158813205</v>
      </c>
      <c r="E83">
        <v>581.062792948978</v>
      </c>
    </row>
    <row r="84" spans="1:5">
      <c r="A84">
        <v>82</v>
      </c>
      <c r="B84">
        <v>8021.97416452689</v>
      </c>
      <c r="C84">
        <v>10714.6098216576</v>
      </c>
      <c r="D84">
        <v>1614.65264343388</v>
      </c>
      <c r="E84">
        <v>568.263848250806</v>
      </c>
    </row>
    <row r="85" spans="1:5">
      <c r="A85">
        <v>83</v>
      </c>
      <c r="B85">
        <v>8021.97416452689</v>
      </c>
      <c r="C85">
        <v>10714.6098216576</v>
      </c>
      <c r="D85">
        <v>1599.08300016432</v>
      </c>
      <c r="E85">
        <v>552.694204981245</v>
      </c>
    </row>
    <row r="86" spans="1:5">
      <c r="A86">
        <v>84</v>
      </c>
      <c r="B86">
        <v>8021.97416452689</v>
      </c>
      <c r="C86">
        <v>10714.6098216576</v>
      </c>
      <c r="D86">
        <v>1591.67145946773</v>
      </c>
      <c r="E86">
        <v>545.282664284652</v>
      </c>
    </row>
    <row r="87" spans="1:5">
      <c r="A87">
        <v>85</v>
      </c>
      <c r="B87">
        <v>8021.97416452689</v>
      </c>
      <c r="C87">
        <v>10714.6098216576</v>
      </c>
      <c r="D87">
        <v>1583.83508367198</v>
      </c>
      <c r="E87">
        <v>537.446288488904</v>
      </c>
    </row>
    <row r="88" spans="1:5">
      <c r="A88">
        <v>86</v>
      </c>
      <c r="B88">
        <v>8021.97416452689</v>
      </c>
      <c r="C88">
        <v>10714.6098216576</v>
      </c>
      <c r="D88">
        <v>1584.56140307609</v>
      </c>
      <c r="E88">
        <v>538.172607893017</v>
      </c>
    </row>
    <row r="89" spans="1:5">
      <c r="A89">
        <v>87</v>
      </c>
      <c r="B89">
        <v>8021.97416452689</v>
      </c>
      <c r="C89">
        <v>10714.6098216576</v>
      </c>
      <c r="D89">
        <v>1569.55402828107</v>
      </c>
      <c r="E89">
        <v>523.165233097989</v>
      </c>
    </row>
    <row r="90" spans="1:5">
      <c r="A90">
        <v>88</v>
      </c>
      <c r="B90">
        <v>8021.97416452689</v>
      </c>
      <c r="C90">
        <v>10714.6098216576</v>
      </c>
      <c r="D90">
        <v>1564.44526738536</v>
      </c>
      <c r="E90">
        <v>518.056472202277</v>
      </c>
    </row>
    <row r="91" spans="1:5">
      <c r="A91">
        <v>89</v>
      </c>
      <c r="B91">
        <v>8021.97416452689</v>
      </c>
      <c r="C91">
        <v>10714.6098216576</v>
      </c>
      <c r="D91">
        <v>1564.791723786</v>
      </c>
      <c r="E91">
        <v>518.40292860292</v>
      </c>
    </row>
    <row r="92" spans="1:5">
      <c r="A92">
        <v>90</v>
      </c>
      <c r="B92">
        <v>8021.97416452689</v>
      </c>
      <c r="C92">
        <v>10714.6098216576</v>
      </c>
      <c r="D92">
        <v>1552.44227240563</v>
      </c>
      <c r="E92">
        <v>506.053477222552</v>
      </c>
    </row>
    <row r="93" spans="1:5">
      <c r="A93">
        <v>91</v>
      </c>
      <c r="B93">
        <v>8021.97416452689</v>
      </c>
      <c r="C93">
        <v>10714.6098216576</v>
      </c>
      <c r="D93">
        <v>1549.25712605266</v>
      </c>
      <c r="E93">
        <v>502.868330869579</v>
      </c>
    </row>
    <row r="94" spans="1:5">
      <c r="A94">
        <v>92</v>
      </c>
      <c r="B94">
        <v>8021.97416452689</v>
      </c>
      <c r="C94">
        <v>10714.6098216576</v>
      </c>
      <c r="D94">
        <v>1549.78991454418</v>
      </c>
      <c r="E94">
        <v>503.401119361112</v>
      </c>
    </row>
    <row r="95" spans="1:5">
      <c r="A95">
        <v>93</v>
      </c>
      <c r="B95">
        <v>8021.97416452689</v>
      </c>
      <c r="C95">
        <v>10714.6098216576</v>
      </c>
      <c r="D95">
        <v>1542.15736629636</v>
      </c>
      <c r="E95">
        <v>495.768571113294</v>
      </c>
    </row>
    <row r="96" spans="1:5">
      <c r="A96">
        <v>94</v>
      </c>
      <c r="B96">
        <v>8021.97416452689</v>
      </c>
      <c r="C96">
        <v>10714.6098216576</v>
      </c>
      <c r="D96">
        <v>1532.74664868653</v>
      </c>
      <c r="E96">
        <v>486.357853503452</v>
      </c>
    </row>
    <row r="97" spans="1:5">
      <c r="A97">
        <v>95</v>
      </c>
      <c r="B97">
        <v>8021.97416452689</v>
      </c>
      <c r="C97">
        <v>10714.6098216576</v>
      </c>
      <c r="D97">
        <v>1525.93289862818</v>
      </c>
      <c r="E97">
        <v>479.544103445104</v>
      </c>
    </row>
    <row r="98" spans="1:5">
      <c r="A98">
        <v>96</v>
      </c>
      <c r="B98">
        <v>8021.97416452689</v>
      </c>
      <c r="C98">
        <v>10714.6098216576</v>
      </c>
      <c r="D98">
        <v>1523.40544971684</v>
      </c>
      <c r="E98">
        <v>477.016654533756</v>
      </c>
    </row>
    <row r="99" spans="1:5">
      <c r="A99">
        <v>97</v>
      </c>
      <c r="B99">
        <v>8021.97416452689</v>
      </c>
      <c r="C99">
        <v>10714.6098216576</v>
      </c>
      <c r="D99">
        <v>1522.64049300797</v>
      </c>
      <c r="E99">
        <v>476.251697824893</v>
      </c>
    </row>
    <row r="100" spans="1:5">
      <c r="A100">
        <v>98</v>
      </c>
      <c r="B100">
        <v>8021.97416452689</v>
      </c>
      <c r="C100">
        <v>10714.6098216576</v>
      </c>
      <c r="D100">
        <v>1509.48201254519</v>
      </c>
      <c r="E100">
        <v>463.09321736212</v>
      </c>
    </row>
    <row r="101" spans="1:5">
      <c r="A101">
        <v>99</v>
      </c>
      <c r="B101">
        <v>8021.97416452689</v>
      </c>
      <c r="C101">
        <v>10714.6098216576</v>
      </c>
      <c r="D101">
        <v>1503.51806358119</v>
      </c>
      <c r="E101">
        <v>457.129268398115</v>
      </c>
    </row>
    <row r="102" spans="1:5">
      <c r="A102">
        <v>100</v>
      </c>
      <c r="B102">
        <v>8021.97416452689</v>
      </c>
      <c r="C102">
        <v>10714.6098216576</v>
      </c>
      <c r="D102">
        <v>1498.40032704836</v>
      </c>
      <c r="E102">
        <v>452.01153186528</v>
      </c>
    </row>
    <row r="103" spans="1:5">
      <c r="A103">
        <v>101</v>
      </c>
      <c r="B103">
        <v>8021.97416452689</v>
      </c>
      <c r="C103">
        <v>10714.6098216576</v>
      </c>
      <c r="D103">
        <v>1493.24961605062</v>
      </c>
      <c r="E103">
        <v>446.860820867545</v>
      </c>
    </row>
    <row r="104" spans="1:5">
      <c r="A104">
        <v>102</v>
      </c>
      <c r="B104">
        <v>8021.97416452689</v>
      </c>
      <c r="C104">
        <v>10714.6098216576</v>
      </c>
      <c r="D104">
        <v>1484.15660615614</v>
      </c>
      <c r="E104">
        <v>437.767810973062</v>
      </c>
    </row>
    <row r="105" spans="1:5">
      <c r="A105">
        <v>103</v>
      </c>
      <c r="B105">
        <v>8021.97416452689</v>
      </c>
      <c r="C105">
        <v>10714.6098216576</v>
      </c>
      <c r="D105">
        <v>1473.84045369209</v>
      </c>
      <c r="E105">
        <v>427.451658509015</v>
      </c>
    </row>
    <row r="106" spans="1:5">
      <c r="A106">
        <v>104</v>
      </c>
      <c r="B106">
        <v>8021.97416452689</v>
      </c>
      <c r="C106">
        <v>10714.6098216576</v>
      </c>
      <c r="D106">
        <v>1467.96649108334</v>
      </c>
      <c r="E106">
        <v>421.577695900259</v>
      </c>
    </row>
    <row r="107" spans="1:5">
      <c r="A107">
        <v>105</v>
      </c>
      <c r="B107">
        <v>8021.97416452689</v>
      </c>
      <c r="C107">
        <v>10714.6098216576</v>
      </c>
      <c r="D107">
        <v>1464.77254747887</v>
      </c>
      <c r="E107">
        <v>418.383752295791</v>
      </c>
    </row>
    <row r="108" spans="1:5">
      <c r="A108">
        <v>106</v>
      </c>
      <c r="B108">
        <v>8021.97416452689</v>
      </c>
      <c r="C108">
        <v>10714.6098216576</v>
      </c>
      <c r="D108">
        <v>1460.80875781719</v>
      </c>
      <c r="E108">
        <v>414.419962634105</v>
      </c>
    </row>
    <row r="109" spans="1:5">
      <c r="A109">
        <v>107</v>
      </c>
      <c r="B109">
        <v>8021.97416452689</v>
      </c>
      <c r="C109">
        <v>10714.6098216576</v>
      </c>
      <c r="D109">
        <v>1461.31962452881</v>
      </c>
      <c r="E109">
        <v>414.930829345735</v>
      </c>
    </row>
    <row r="110" spans="1:5">
      <c r="A110">
        <v>108</v>
      </c>
      <c r="B110">
        <v>8021.97416452689</v>
      </c>
      <c r="C110">
        <v>10714.6098216576</v>
      </c>
      <c r="D110">
        <v>1452.85385964328</v>
      </c>
      <c r="E110">
        <v>406.465064460202</v>
      </c>
    </row>
    <row r="111" spans="1:5">
      <c r="A111">
        <v>109</v>
      </c>
      <c r="B111">
        <v>8021.97416452689</v>
      </c>
      <c r="C111">
        <v>10714.6098216576</v>
      </c>
      <c r="D111">
        <v>1445.73394636178</v>
      </c>
      <c r="E111">
        <v>399.345151178703</v>
      </c>
    </row>
    <row r="112" spans="1:5">
      <c r="A112">
        <v>110</v>
      </c>
      <c r="B112">
        <v>8021.97416452689</v>
      </c>
      <c r="C112">
        <v>10714.6098216576</v>
      </c>
      <c r="D112">
        <v>1441.88197656248</v>
      </c>
      <c r="E112">
        <v>395.493181379409</v>
      </c>
    </row>
    <row r="113" spans="1:5">
      <c r="A113">
        <v>111</v>
      </c>
      <c r="B113">
        <v>8021.97416452689</v>
      </c>
      <c r="C113">
        <v>10714.6098216576</v>
      </c>
      <c r="D113">
        <v>1439.05168350751</v>
      </c>
      <c r="E113">
        <v>392.662888324435</v>
      </c>
    </row>
    <row r="114" spans="1:5">
      <c r="A114">
        <v>112</v>
      </c>
      <c r="B114">
        <v>8021.97416452689</v>
      </c>
      <c r="C114">
        <v>10714.6098216576</v>
      </c>
      <c r="D114">
        <v>1439.04701595607</v>
      </c>
      <c r="E114">
        <v>392.658220772994</v>
      </c>
    </row>
    <row r="115" spans="1:5">
      <c r="A115">
        <v>113</v>
      </c>
      <c r="B115">
        <v>8021.97416452689</v>
      </c>
      <c r="C115">
        <v>10714.6098216576</v>
      </c>
      <c r="D115">
        <v>1434.41405304804</v>
      </c>
      <c r="E115">
        <v>388.025257864963</v>
      </c>
    </row>
    <row r="116" spans="1:5">
      <c r="A116">
        <v>114</v>
      </c>
      <c r="B116">
        <v>8021.97416452689</v>
      </c>
      <c r="C116">
        <v>10714.6098216576</v>
      </c>
      <c r="D116">
        <v>1428.25452976279</v>
      </c>
      <c r="E116">
        <v>381.865734579708</v>
      </c>
    </row>
    <row r="117" spans="1:5">
      <c r="A117">
        <v>115</v>
      </c>
      <c r="B117">
        <v>8021.97416452689</v>
      </c>
      <c r="C117">
        <v>10714.6098216576</v>
      </c>
      <c r="D117">
        <v>1423.74796229533</v>
      </c>
      <c r="E117">
        <v>377.359167112251</v>
      </c>
    </row>
    <row r="118" spans="1:5">
      <c r="A118">
        <v>116</v>
      </c>
      <c r="B118">
        <v>8021.97416452689</v>
      </c>
      <c r="C118">
        <v>10714.6098216576</v>
      </c>
      <c r="D118">
        <v>1421.09740457549</v>
      </c>
      <c r="E118">
        <v>374.708609392415</v>
      </c>
    </row>
    <row r="119" spans="1:5">
      <c r="A119">
        <v>117</v>
      </c>
      <c r="B119">
        <v>8021.97416452689</v>
      </c>
      <c r="C119">
        <v>10714.6098216576</v>
      </c>
      <c r="D119">
        <v>1420.86202050836</v>
      </c>
      <c r="E119">
        <v>374.473225325289</v>
      </c>
    </row>
    <row r="120" spans="1:5">
      <c r="A120">
        <v>118</v>
      </c>
      <c r="B120">
        <v>8021.97416452689</v>
      </c>
      <c r="C120">
        <v>10714.6098216576</v>
      </c>
      <c r="D120">
        <v>1413.03697128483</v>
      </c>
      <c r="E120">
        <v>366.64817610175</v>
      </c>
    </row>
    <row r="121" spans="1:5">
      <c r="A121">
        <v>119</v>
      </c>
      <c r="B121">
        <v>8021.97416452689</v>
      </c>
      <c r="C121">
        <v>10714.6098216576</v>
      </c>
      <c r="D121">
        <v>1410.962677248</v>
      </c>
      <c r="E121">
        <v>364.573882064926</v>
      </c>
    </row>
    <row r="122" spans="1:5">
      <c r="A122">
        <v>120</v>
      </c>
      <c r="B122">
        <v>8021.97416452689</v>
      </c>
      <c r="C122">
        <v>10714.6098216576</v>
      </c>
      <c r="D122">
        <v>1406.9608439785</v>
      </c>
      <c r="E122">
        <v>360.572048795422</v>
      </c>
    </row>
    <row r="123" spans="1:5">
      <c r="A123">
        <v>121</v>
      </c>
      <c r="B123">
        <v>8021.97416452689</v>
      </c>
      <c r="C123">
        <v>10714.6098216576</v>
      </c>
      <c r="D123">
        <v>1403.13944380345</v>
      </c>
      <c r="E123">
        <v>356.750648620374</v>
      </c>
    </row>
    <row r="124" spans="1:5">
      <c r="A124">
        <v>122</v>
      </c>
      <c r="B124">
        <v>8021.97416452689</v>
      </c>
      <c r="C124">
        <v>10714.6098216576</v>
      </c>
      <c r="D124">
        <v>1398.22672431738</v>
      </c>
      <c r="E124">
        <v>351.837929134306</v>
      </c>
    </row>
    <row r="125" spans="1:5">
      <c r="A125">
        <v>123</v>
      </c>
      <c r="B125">
        <v>8021.97416452689</v>
      </c>
      <c r="C125">
        <v>10714.6098216576</v>
      </c>
      <c r="D125">
        <v>1391.83438268831</v>
      </c>
      <c r="E125">
        <v>345.445587505234</v>
      </c>
    </row>
    <row r="126" spans="1:5">
      <c r="A126">
        <v>124</v>
      </c>
      <c r="B126">
        <v>8021.97416452689</v>
      </c>
      <c r="C126">
        <v>10714.6098216576</v>
      </c>
      <c r="D126">
        <v>1387.52062364535</v>
      </c>
      <c r="E126">
        <v>341.131828462269</v>
      </c>
    </row>
    <row r="127" spans="1:5">
      <c r="A127">
        <v>125</v>
      </c>
      <c r="B127">
        <v>8021.97416452689</v>
      </c>
      <c r="C127">
        <v>10714.6098216576</v>
      </c>
      <c r="D127">
        <v>1383.53355046664</v>
      </c>
      <c r="E127">
        <v>337.144755283559</v>
      </c>
    </row>
    <row r="128" spans="1:5">
      <c r="A128">
        <v>126</v>
      </c>
      <c r="B128">
        <v>8021.97416452689</v>
      </c>
      <c r="C128">
        <v>10714.6098216576</v>
      </c>
      <c r="D128">
        <v>1382.12314689097</v>
      </c>
      <c r="E128">
        <v>335.734351707893</v>
      </c>
    </row>
    <row r="129" spans="1:5">
      <c r="A129">
        <v>127</v>
      </c>
      <c r="B129">
        <v>8021.97416452689</v>
      </c>
      <c r="C129">
        <v>10714.6098216576</v>
      </c>
      <c r="D129">
        <v>1382.0257280238</v>
      </c>
      <c r="E129">
        <v>335.636932840719</v>
      </c>
    </row>
    <row r="130" spans="1:5">
      <c r="A130">
        <v>128</v>
      </c>
      <c r="B130">
        <v>8021.97416452689</v>
      </c>
      <c r="C130">
        <v>10714.6098216576</v>
      </c>
      <c r="D130">
        <v>1376.79961235135</v>
      </c>
      <c r="E130">
        <v>330.41081716828</v>
      </c>
    </row>
    <row r="131" spans="1:5">
      <c r="A131">
        <v>129</v>
      </c>
      <c r="B131">
        <v>8021.97416452689</v>
      </c>
      <c r="C131">
        <v>10714.6098216576</v>
      </c>
      <c r="D131">
        <v>1371.71080060716</v>
      </c>
      <c r="E131">
        <v>325.322005424081</v>
      </c>
    </row>
    <row r="132" spans="1:5">
      <c r="A132">
        <v>130</v>
      </c>
      <c r="B132">
        <v>8021.97416452689</v>
      </c>
      <c r="C132">
        <v>10714.6098216576</v>
      </c>
      <c r="D132">
        <v>1369.13716351327</v>
      </c>
      <c r="E132">
        <v>322.748368330195</v>
      </c>
    </row>
    <row r="133" spans="1:5">
      <c r="A133">
        <v>131</v>
      </c>
      <c r="B133">
        <v>8021.97416452689</v>
      </c>
      <c r="C133">
        <v>10714.6098216576</v>
      </c>
      <c r="D133">
        <v>1367.88996456412</v>
      </c>
      <c r="E133">
        <v>321.501169381041</v>
      </c>
    </row>
    <row r="134" spans="1:5">
      <c r="A134">
        <v>132</v>
      </c>
      <c r="B134">
        <v>8021.97416452689</v>
      </c>
      <c r="C134">
        <v>10714.6098216576</v>
      </c>
      <c r="D134">
        <v>1367.60514720992</v>
      </c>
      <c r="E134">
        <v>321.216352026841</v>
      </c>
    </row>
    <row r="135" spans="1:5">
      <c r="A135">
        <v>133</v>
      </c>
      <c r="B135">
        <v>8021.97416452689</v>
      </c>
      <c r="C135">
        <v>10714.6098216576</v>
      </c>
      <c r="D135">
        <v>1364.18854241963</v>
      </c>
      <c r="E135">
        <v>317.799747236554</v>
      </c>
    </row>
    <row r="136" spans="1:5">
      <c r="A136">
        <v>134</v>
      </c>
      <c r="B136">
        <v>8021.97416452689</v>
      </c>
      <c r="C136">
        <v>10714.6098216576</v>
      </c>
      <c r="D136">
        <v>1359.82107139515</v>
      </c>
      <c r="E136">
        <v>313.432276212071</v>
      </c>
    </row>
    <row r="137" spans="1:5">
      <c r="A137">
        <v>135</v>
      </c>
      <c r="B137">
        <v>8021.97416452689</v>
      </c>
      <c r="C137">
        <v>10714.6098216576</v>
      </c>
      <c r="D137">
        <v>1356.5512658264</v>
      </c>
      <c r="E137">
        <v>310.162470643319</v>
      </c>
    </row>
    <row r="138" spans="1:5">
      <c r="A138">
        <v>136</v>
      </c>
      <c r="B138">
        <v>8021.97416452689</v>
      </c>
      <c r="C138">
        <v>10714.6098216576</v>
      </c>
      <c r="D138">
        <v>1355.9025698314</v>
      </c>
      <c r="E138">
        <v>309.513774648323</v>
      </c>
    </row>
    <row r="139" spans="1:5">
      <c r="A139">
        <v>137</v>
      </c>
      <c r="B139">
        <v>8021.97416452689</v>
      </c>
      <c r="C139">
        <v>10714.6098216576</v>
      </c>
      <c r="D139">
        <v>1356.19964140352</v>
      </c>
      <c r="E139">
        <v>309.810846220444</v>
      </c>
    </row>
    <row r="140" spans="1:5">
      <c r="A140">
        <v>138</v>
      </c>
      <c r="B140">
        <v>8021.97416452689</v>
      </c>
      <c r="C140">
        <v>10714.6098216576</v>
      </c>
      <c r="D140">
        <v>1351.33079416293</v>
      </c>
      <c r="E140">
        <v>304.941998979849</v>
      </c>
    </row>
    <row r="141" spans="1:5">
      <c r="A141">
        <v>139</v>
      </c>
      <c r="B141">
        <v>8021.97416452689</v>
      </c>
      <c r="C141">
        <v>10714.6098216576</v>
      </c>
      <c r="D141">
        <v>1349.18960597388</v>
      </c>
      <c r="E141">
        <v>302.800810790804</v>
      </c>
    </row>
    <row r="142" spans="1:5">
      <c r="A142">
        <v>140</v>
      </c>
      <c r="B142">
        <v>8021.97416452689</v>
      </c>
      <c r="C142">
        <v>10714.6098216576</v>
      </c>
      <c r="D142">
        <v>1347.07182697748</v>
      </c>
      <c r="E142">
        <v>300.6830317944</v>
      </c>
    </row>
    <row r="143" spans="1:5">
      <c r="A143">
        <v>141</v>
      </c>
      <c r="B143">
        <v>8021.97416452689</v>
      </c>
      <c r="C143">
        <v>10714.6098216576</v>
      </c>
      <c r="D143">
        <v>1343.03490958103</v>
      </c>
      <c r="E143">
        <v>296.64611439795</v>
      </c>
    </row>
    <row r="144" spans="1:5">
      <c r="A144">
        <v>142</v>
      </c>
      <c r="B144">
        <v>8021.97416452689</v>
      </c>
      <c r="C144">
        <v>10714.6098216576</v>
      </c>
      <c r="D144">
        <v>1338.40521167631</v>
      </c>
      <c r="E144">
        <v>292.016416493233</v>
      </c>
    </row>
    <row r="145" spans="1:5">
      <c r="A145">
        <v>143</v>
      </c>
      <c r="B145">
        <v>8021.97416452689</v>
      </c>
      <c r="C145">
        <v>10714.6098216576</v>
      </c>
      <c r="D145">
        <v>1336.10671660875</v>
      </c>
      <c r="E145">
        <v>289.717921425678</v>
      </c>
    </row>
    <row r="146" spans="1:5">
      <c r="A146">
        <v>144</v>
      </c>
      <c r="B146">
        <v>8021.97416452689</v>
      </c>
      <c r="C146">
        <v>10714.6098216576</v>
      </c>
      <c r="D146">
        <v>1334.74463030279</v>
      </c>
      <c r="E146">
        <v>288.355835119709</v>
      </c>
    </row>
    <row r="147" spans="1:5">
      <c r="A147">
        <v>145</v>
      </c>
      <c r="B147">
        <v>8021.97416452689</v>
      </c>
      <c r="C147">
        <v>10714.6098216576</v>
      </c>
      <c r="D147">
        <v>1332.4800559292</v>
      </c>
      <c r="E147">
        <v>286.091260746123</v>
      </c>
    </row>
    <row r="148" spans="1:5">
      <c r="A148">
        <v>146</v>
      </c>
      <c r="B148">
        <v>8021.97416452689</v>
      </c>
      <c r="C148">
        <v>10714.6098216576</v>
      </c>
      <c r="D148">
        <v>1332.15357077703</v>
      </c>
      <c r="E148">
        <v>285.764775593959</v>
      </c>
    </row>
    <row r="149" spans="1:5">
      <c r="A149">
        <v>147</v>
      </c>
      <c r="B149">
        <v>8021.97416452689</v>
      </c>
      <c r="C149">
        <v>10714.6098216576</v>
      </c>
      <c r="D149">
        <v>1328.5788030338</v>
      </c>
      <c r="E149">
        <v>282.190007850725</v>
      </c>
    </row>
    <row r="150" spans="1:5">
      <c r="A150">
        <v>148</v>
      </c>
      <c r="B150">
        <v>8021.97416452689</v>
      </c>
      <c r="C150">
        <v>10714.6098216576</v>
      </c>
      <c r="D150">
        <v>1325.25801366802</v>
      </c>
      <c r="E150">
        <v>278.869218484949</v>
      </c>
    </row>
    <row r="151" spans="1:5">
      <c r="A151">
        <v>149</v>
      </c>
      <c r="B151">
        <v>8021.97416452689</v>
      </c>
      <c r="C151">
        <v>10714.6098216576</v>
      </c>
      <c r="D151">
        <v>1323.47987008361</v>
      </c>
      <c r="E151">
        <v>277.09107490054</v>
      </c>
    </row>
    <row r="152" spans="1:5">
      <c r="A152">
        <v>150</v>
      </c>
      <c r="B152">
        <v>8021.97416452689</v>
      </c>
      <c r="C152">
        <v>10714.6098216576</v>
      </c>
      <c r="D152">
        <v>1321.6966409076</v>
      </c>
      <c r="E152">
        <v>275.307845724523</v>
      </c>
    </row>
    <row r="153" spans="1:5">
      <c r="A153">
        <v>151</v>
      </c>
      <c r="B153">
        <v>8021.97416452689</v>
      </c>
      <c r="C153">
        <v>10714.6098216576</v>
      </c>
      <c r="D153">
        <v>1322.00999991955</v>
      </c>
      <c r="E153">
        <v>275.621204736473</v>
      </c>
    </row>
    <row r="154" spans="1:5">
      <c r="A154">
        <v>152</v>
      </c>
      <c r="B154">
        <v>8021.97416452689</v>
      </c>
      <c r="C154">
        <v>10714.6098216576</v>
      </c>
      <c r="D154">
        <v>1319.30929786029</v>
      </c>
      <c r="E154">
        <v>272.920502677211</v>
      </c>
    </row>
    <row r="155" spans="1:5">
      <c r="A155">
        <v>153</v>
      </c>
      <c r="B155">
        <v>8021.97416452689</v>
      </c>
      <c r="C155">
        <v>10714.6098216576</v>
      </c>
      <c r="D155">
        <v>1316.05513453485</v>
      </c>
      <c r="E155">
        <v>269.666339351774</v>
      </c>
    </row>
    <row r="156" spans="1:5">
      <c r="A156">
        <v>154</v>
      </c>
      <c r="B156">
        <v>8021.97416452689</v>
      </c>
      <c r="C156">
        <v>10714.6098216576</v>
      </c>
      <c r="D156">
        <v>1313.69994319785</v>
      </c>
      <c r="E156">
        <v>267.311148014775</v>
      </c>
    </row>
    <row r="157" spans="1:5">
      <c r="A157">
        <v>155</v>
      </c>
      <c r="B157">
        <v>8021.97416452689</v>
      </c>
      <c r="C157">
        <v>10714.6098216576</v>
      </c>
      <c r="D157">
        <v>1312.08932405721</v>
      </c>
      <c r="E157">
        <v>265.700528874131</v>
      </c>
    </row>
    <row r="158" spans="1:5">
      <c r="A158">
        <v>156</v>
      </c>
      <c r="B158">
        <v>8021.97416452689</v>
      </c>
      <c r="C158">
        <v>10714.6098216576</v>
      </c>
      <c r="D158">
        <v>1312.3902243417</v>
      </c>
      <c r="E158">
        <v>266.001429158627</v>
      </c>
    </row>
    <row r="159" spans="1:5">
      <c r="A159">
        <v>157</v>
      </c>
      <c r="B159">
        <v>8021.97416452689</v>
      </c>
      <c r="C159">
        <v>10714.6098216576</v>
      </c>
      <c r="D159">
        <v>1309.09065957195</v>
      </c>
      <c r="E159">
        <v>262.701864388868</v>
      </c>
    </row>
    <row r="160" spans="1:5">
      <c r="A160">
        <v>158</v>
      </c>
      <c r="B160">
        <v>8021.97416452689</v>
      </c>
      <c r="C160">
        <v>10714.6098216576</v>
      </c>
      <c r="D160">
        <v>1307.07548792365</v>
      </c>
      <c r="E160">
        <v>260.686692740576</v>
      </c>
    </row>
    <row r="161" spans="1:5">
      <c r="A161">
        <v>159</v>
      </c>
      <c r="B161">
        <v>8021.97416452689</v>
      </c>
      <c r="C161">
        <v>10714.6098216576</v>
      </c>
      <c r="D161">
        <v>1305.30657680866</v>
      </c>
      <c r="E161">
        <v>258.917781625588</v>
      </c>
    </row>
    <row r="162" spans="1:5">
      <c r="A162">
        <v>160</v>
      </c>
      <c r="B162">
        <v>8021.97416452689</v>
      </c>
      <c r="C162">
        <v>10714.6098216576</v>
      </c>
      <c r="D162">
        <v>1303.48283567071</v>
      </c>
      <c r="E162">
        <v>257.094040487637</v>
      </c>
    </row>
    <row r="163" spans="1:5">
      <c r="A163">
        <v>161</v>
      </c>
      <c r="B163">
        <v>8021.97416452689</v>
      </c>
      <c r="C163">
        <v>10714.6098216576</v>
      </c>
      <c r="D163">
        <v>1300.59627112128</v>
      </c>
      <c r="E163">
        <v>254.207475938198</v>
      </c>
    </row>
    <row r="164" spans="1:5">
      <c r="A164">
        <v>162</v>
      </c>
      <c r="B164">
        <v>8021.97416452689</v>
      </c>
      <c r="C164">
        <v>10714.6098216576</v>
      </c>
      <c r="D164">
        <v>1298.31029820285</v>
      </c>
      <c r="E164">
        <v>251.921503019773</v>
      </c>
    </row>
    <row r="165" spans="1:5">
      <c r="A165">
        <v>163</v>
      </c>
      <c r="B165">
        <v>8021.97416452689</v>
      </c>
      <c r="C165">
        <v>10714.6098216576</v>
      </c>
      <c r="D165">
        <v>1295.87225023596</v>
      </c>
      <c r="E165">
        <v>249.48345505288</v>
      </c>
    </row>
    <row r="166" spans="1:5">
      <c r="A166">
        <v>164</v>
      </c>
      <c r="B166">
        <v>8021.97416452689</v>
      </c>
      <c r="C166">
        <v>10714.6098216576</v>
      </c>
      <c r="D166">
        <v>1295.49436550263</v>
      </c>
      <c r="E166">
        <v>249.10557031955</v>
      </c>
    </row>
    <row r="167" spans="1:5">
      <c r="A167">
        <v>165</v>
      </c>
      <c r="B167">
        <v>8021.97416452689</v>
      </c>
      <c r="C167">
        <v>10714.6098216576</v>
      </c>
      <c r="D167">
        <v>1295.8811549779</v>
      </c>
      <c r="E167">
        <v>249.492359794817</v>
      </c>
    </row>
    <row r="168" spans="1:5">
      <c r="A168">
        <v>166</v>
      </c>
      <c r="B168">
        <v>8021.97416452689</v>
      </c>
      <c r="C168">
        <v>10714.6098216576</v>
      </c>
      <c r="D168">
        <v>1293.00039437767</v>
      </c>
      <c r="E168">
        <v>246.611599194588</v>
      </c>
    </row>
    <row r="169" spans="1:5">
      <c r="A169">
        <v>167</v>
      </c>
      <c r="B169">
        <v>8021.97416452689</v>
      </c>
      <c r="C169">
        <v>10714.6098216576</v>
      </c>
      <c r="D169">
        <v>1290.15814782</v>
      </c>
      <c r="E169">
        <v>243.769352636923</v>
      </c>
    </row>
    <row r="170" spans="1:5">
      <c r="A170">
        <v>168</v>
      </c>
      <c r="B170">
        <v>8021.97416452689</v>
      </c>
      <c r="C170">
        <v>10714.6098216576</v>
      </c>
      <c r="D170">
        <v>1288.8116100262</v>
      </c>
      <c r="E170">
        <v>242.422814843126</v>
      </c>
    </row>
    <row r="171" spans="1:5">
      <c r="A171">
        <v>169</v>
      </c>
      <c r="B171">
        <v>8021.97416452689</v>
      </c>
      <c r="C171">
        <v>10714.6098216576</v>
      </c>
      <c r="D171">
        <v>1288.35390108732</v>
      </c>
      <c r="E171">
        <v>241.965105904249</v>
      </c>
    </row>
    <row r="172" spans="1:5">
      <c r="A172">
        <v>170</v>
      </c>
      <c r="B172">
        <v>8021.97416452689</v>
      </c>
      <c r="C172">
        <v>10714.6098216576</v>
      </c>
      <c r="D172">
        <v>1288.18673238704</v>
      </c>
      <c r="E172">
        <v>241.79793720396</v>
      </c>
    </row>
    <row r="173" spans="1:5">
      <c r="A173">
        <v>171</v>
      </c>
      <c r="B173">
        <v>8021.97416452689</v>
      </c>
      <c r="C173">
        <v>10714.6098216576</v>
      </c>
      <c r="D173">
        <v>1286.34191170192</v>
      </c>
      <c r="E173">
        <v>239.953116518837</v>
      </c>
    </row>
    <row r="174" spans="1:5">
      <c r="A174">
        <v>172</v>
      </c>
      <c r="B174">
        <v>8021.97416452689</v>
      </c>
      <c r="C174">
        <v>10714.6098216576</v>
      </c>
      <c r="D174">
        <v>1284.21823102243</v>
      </c>
      <c r="E174">
        <v>237.829435839354</v>
      </c>
    </row>
    <row r="175" spans="1:5">
      <c r="A175">
        <v>173</v>
      </c>
      <c r="B175">
        <v>8021.97416452689</v>
      </c>
      <c r="C175">
        <v>10714.6098216576</v>
      </c>
      <c r="D175">
        <v>1282.69199433877</v>
      </c>
      <c r="E175">
        <v>236.303199155698</v>
      </c>
    </row>
    <row r="176" spans="1:5">
      <c r="A176">
        <v>174</v>
      </c>
      <c r="B176">
        <v>8021.97416452689</v>
      </c>
      <c r="C176">
        <v>10714.6098216576</v>
      </c>
      <c r="D176">
        <v>1282.81826472338</v>
      </c>
      <c r="E176">
        <v>236.429469540306</v>
      </c>
    </row>
    <row r="177" spans="1:5">
      <c r="A177">
        <v>175</v>
      </c>
      <c r="B177">
        <v>8021.97416452689</v>
      </c>
      <c r="C177">
        <v>10714.6098216576</v>
      </c>
      <c r="D177">
        <v>1282.44498437299</v>
      </c>
      <c r="E177">
        <v>236.056189189921</v>
      </c>
    </row>
    <row r="178" spans="1:5">
      <c r="A178">
        <v>176</v>
      </c>
      <c r="B178">
        <v>8021.97416452689</v>
      </c>
      <c r="C178">
        <v>10714.6098216576</v>
      </c>
      <c r="D178">
        <v>1280.4304625253</v>
      </c>
      <c r="E178">
        <v>234.041667342229</v>
      </c>
    </row>
    <row r="179" spans="1:5">
      <c r="A179">
        <v>177</v>
      </c>
      <c r="B179">
        <v>8021.97416452689</v>
      </c>
      <c r="C179">
        <v>10714.6098216576</v>
      </c>
      <c r="D179">
        <v>1279.66409334594</v>
      </c>
      <c r="E179">
        <v>233.275298162866</v>
      </c>
    </row>
    <row r="180" spans="1:5">
      <c r="A180">
        <v>178</v>
      </c>
      <c r="B180">
        <v>8021.97416452689</v>
      </c>
      <c r="C180">
        <v>10714.6098216576</v>
      </c>
      <c r="D180">
        <v>1278.91101832741</v>
      </c>
      <c r="E180">
        <v>232.522223144333</v>
      </c>
    </row>
    <row r="181" spans="1:5">
      <c r="A181">
        <v>179</v>
      </c>
      <c r="B181">
        <v>8021.97416452689</v>
      </c>
      <c r="C181">
        <v>10714.6098216576</v>
      </c>
      <c r="D181">
        <v>1276.82625448576</v>
      </c>
      <c r="E181">
        <v>230.437459302679</v>
      </c>
    </row>
    <row r="182" spans="1:5">
      <c r="A182">
        <v>180</v>
      </c>
      <c r="B182">
        <v>8021.97416452689</v>
      </c>
      <c r="C182">
        <v>10714.6098216576</v>
      </c>
      <c r="D182">
        <v>1274.46435357329</v>
      </c>
      <c r="E182">
        <v>228.075558390211</v>
      </c>
    </row>
    <row r="183" spans="1:5">
      <c r="A183">
        <v>181</v>
      </c>
      <c r="B183">
        <v>8021.97416452689</v>
      </c>
      <c r="C183">
        <v>10714.6098216576</v>
      </c>
      <c r="D183">
        <v>1273.53117804822</v>
      </c>
      <c r="E183">
        <v>227.142382865146</v>
      </c>
    </row>
    <row r="184" spans="1:5">
      <c r="A184">
        <v>182</v>
      </c>
      <c r="B184">
        <v>8021.97416452689</v>
      </c>
      <c r="C184">
        <v>10714.6098216576</v>
      </c>
      <c r="D184">
        <v>1273.47464742142</v>
      </c>
      <c r="E184">
        <v>227.085852238346</v>
      </c>
    </row>
    <row r="185" spans="1:5">
      <c r="A185">
        <v>183</v>
      </c>
      <c r="B185">
        <v>8021.97416452689</v>
      </c>
      <c r="C185">
        <v>10714.6098216576</v>
      </c>
      <c r="D185">
        <v>1272.08370657566</v>
      </c>
      <c r="E185">
        <v>225.694911392586</v>
      </c>
    </row>
    <row r="186" spans="1:5">
      <c r="A186">
        <v>184</v>
      </c>
      <c r="B186">
        <v>8021.97416452689</v>
      </c>
      <c r="C186">
        <v>10714.6098216576</v>
      </c>
      <c r="D186">
        <v>1271.81005731996</v>
      </c>
      <c r="E186">
        <v>225.421262136884</v>
      </c>
    </row>
    <row r="187" spans="1:5">
      <c r="A187">
        <v>185</v>
      </c>
      <c r="B187">
        <v>8021.97416452689</v>
      </c>
      <c r="C187">
        <v>10714.6098216576</v>
      </c>
      <c r="D187">
        <v>1270.2986914758</v>
      </c>
      <c r="E187">
        <v>223.909896292718</v>
      </c>
    </row>
    <row r="188" spans="1:5">
      <c r="A188">
        <v>186</v>
      </c>
      <c r="B188">
        <v>8021.97416452689</v>
      </c>
      <c r="C188">
        <v>10714.6098216576</v>
      </c>
      <c r="D188">
        <v>1268.98621921751</v>
      </c>
      <c r="E188">
        <v>222.597424034437</v>
      </c>
    </row>
    <row r="189" spans="1:5">
      <c r="A189">
        <v>187</v>
      </c>
      <c r="B189">
        <v>8021.97416452689</v>
      </c>
      <c r="C189">
        <v>10714.6098216576</v>
      </c>
      <c r="D189">
        <v>1268.04344765065</v>
      </c>
      <c r="E189">
        <v>221.654652467574</v>
      </c>
    </row>
    <row r="190" spans="1:5">
      <c r="A190">
        <v>188</v>
      </c>
      <c r="B190">
        <v>8021.97416452689</v>
      </c>
      <c r="C190">
        <v>10714.6098216576</v>
      </c>
      <c r="D190">
        <v>1266.9078377451</v>
      </c>
      <c r="E190">
        <v>220.51904256202</v>
      </c>
    </row>
    <row r="191" spans="1:5">
      <c r="A191">
        <v>189</v>
      </c>
      <c r="B191">
        <v>8021.97416452689</v>
      </c>
      <c r="C191">
        <v>10714.6098216576</v>
      </c>
      <c r="D191">
        <v>1266.57499275808</v>
      </c>
      <c r="E191">
        <v>220.186197575003</v>
      </c>
    </row>
    <row r="192" spans="1:5">
      <c r="A192">
        <v>190</v>
      </c>
      <c r="B192">
        <v>8021.97416452689</v>
      </c>
      <c r="C192">
        <v>10714.6098216576</v>
      </c>
      <c r="D192">
        <v>1265.92394133074</v>
      </c>
      <c r="E192">
        <v>219.535146147662</v>
      </c>
    </row>
    <row r="193" spans="1:5">
      <c r="A193">
        <v>191</v>
      </c>
      <c r="B193">
        <v>8021.97416452689</v>
      </c>
      <c r="C193">
        <v>10714.6098216576</v>
      </c>
      <c r="D193">
        <v>1264.48718458274</v>
      </c>
      <c r="E193">
        <v>218.098389399662</v>
      </c>
    </row>
    <row r="194" spans="1:5">
      <c r="A194">
        <v>192</v>
      </c>
      <c r="B194">
        <v>8021.97416452689</v>
      </c>
      <c r="C194">
        <v>10714.6098216576</v>
      </c>
      <c r="D194">
        <v>1263.44057313462</v>
      </c>
      <c r="E194">
        <v>217.051777951543</v>
      </c>
    </row>
    <row r="195" spans="1:5">
      <c r="A195">
        <v>193</v>
      </c>
      <c r="B195">
        <v>8021.97416452689</v>
      </c>
      <c r="C195">
        <v>10714.6098216576</v>
      </c>
      <c r="D195">
        <v>1262.22822904382</v>
      </c>
      <c r="E195">
        <v>215.839433860744</v>
      </c>
    </row>
    <row r="196" spans="1:5">
      <c r="A196">
        <v>194</v>
      </c>
      <c r="B196">
        <v>8021.97416452689</v>
      </c>
      <c r="C196">
        <v>10714.6098216576</v>
      </c>
      <c r="D196">
        <v>1261.75316349825</v>
      </c>
      <c r="E196">
        <v>215.364368315168</v>
      </c>
    </row>
    <row r="197" spans="1:5">
      <c r="A197">
        <v>195</v>
      </c>
      <c r="B197">
        <v>8021.97416452689</v>
      </c>
      <c r="C197">
        <v>10714.6098216576</v>
      </c>
      <c r="D197">
        <v>1260.96009290888</v>
      </c>
      <c r="E197">
        <v>214.571297725805</v>
      </c>
    </row>
    <row r="198" spans="1:5">
      <c r="A198">
        <v>196</v>
      </c>
      <c r="B198">
        <v>8021.97416452689</v>
      </c>
      <c r="C198">
        <v>10714.6098216576</v>
      </c>
      <c r="D198">
        <v>1259.8657079398</v>
      </c>
      <c r="E198">
        <v>213.476912756728</v>
      </c>
    </row>
    <row r="199" spans="1:5">
      <c r="A199">
        <v>197</v>
      </c>
      <c r="B199">
        <v>8021.97416452689</v>
      </c>
      <c r="C199">
        <v>10714.6098216576</v>
      </c>
      <c r="D199">
        <v>1258.98393007755</v>
      </c>
      <c r="E199">
        <v>212.595134894471</v>
      </c>
    </row>
    <row r="200" spans="1:5">
      <c r="A200">
        <v>198</v>
      </c>
      <c r="B200">
        <v>8021.97416452689</v>
      </c>
      <c r="C200">
        <v>10714.6098216576</v>
      </c>
      <c r="D200">
        <v>1259.13550951279</v>
      </c>
      <c r="E200">
        <v>212.746714329718</v>
      </c>
    </row>
    <row r="201" spans="1:5">
      <c r="A201">
        <v>199</v>
      </c>
      <c r="B201">
        <v>8021.97416452689</v>
      </c>
      <c r="C201">
        <v>10714.6098216576</v>
      </c>
      <c r="D201">
        <v>1258.46686338941</v>
      </c>
      <c r="E201">
        <v>212.078068206327</v>
      </c>
    </row>
    <row r="202" spans="1:5">
      <c r="A202">
        <v>200</v>
      </c>
      <c r="B202">
        <v>8021.97416452689</v>
      </c>
      <c r="C202">
        <v>10714.6098216576</v>
      </c>
      <c r="D202">
        <v>1257.43834992145</v>
      </c>
      <c r="E202">
        <v>211.049554738373</v>
      </c>
    </row>
    <row r="203" spans="1:5">
      <c r="A203">
        <v>201</v>
      </c>
      <c r="B203">
        <v>8021.97416452689</v>
      </c>
      <c r="C203">
        <v>10714.6098216576</v>
      </c>
      <c r="D203">
        <v>1255.81917440547</v>
      </c>
      <c r="E203">
        <v>209.430379222396</v>
      </c>
    </row>
    <row r="204" spans="1:5">
      <c r="A204">
        <v>202</v>
      </c>
      <c r="B204">
        <v>8021.97416452689</v>
      </c>
      <c r="C204">
        <v>10714.6098216576</v>
      </c>
      <c r="D204">
        <v>1256.36723220223</v>
      </c>
      <c r="E204">
        <v>209.978437019151</v>
      </c>
    </row>
    <row r="205" spans="1:5">
      <c r="A205">
        <v>203</v>
      </c>
      <c r="B205">
        <v>8021.97416452689</v>
      </c>
      <c r="C205">
        <v>10714.6098216576</v>
      </c>
      <c r="D205">
        <v>1255.88809357948</v>
      </c>
      <c r="E205">
        <v>209.499298396409</v>
      </c>
    </row>
    <row r="206" spans="1:5">
      <c r="A206">
        <v>204</v>
      </c>
      <c r="B206">
        <v>8021.97416452689</v>
      </c>
      <c r="C206">
        <v>10714.6098216576</v>
      </c>
      <c r="D206">
        <v>1255.67827078746</v>
      </c>
      <c r="E206">
        <v>209.289475604383</v>
      </c>
    </row>
    <row r="207" spans="1:5">
      <c r="A207">
        <v>205</v>
      </c>
      <c r="B207">
        <v>8021.97416452689</v>
      </c>
      <c r="C207">
        <v>10714.6098216576</v>
      </c>
      <c r="D207">
        <v>1254.52051541629</v>
      </c>
      <c r="E207">
        <v>208.131720233215</v>
      </c>
    </row>
    <row r="208" spans="1:5">
      <c r="A208">
        <v>206</v>
      </c>
      <c r="B208">
        <v>8021.97416452689</v>
      </c>
      <c r="C208">
        <v>10714.6098216576</v>
      </c>
      <c r="D208">
        <v>1254.11469148585</v>
      </c>
      <c r="E208">
        <v>207.725896302772</v>
      </c>
    </row>
    <row r="209" spans="1:5">
      <c r="A209">
        <v>207</v>
      </c>
      <c r="B209">
        <v>8021.97416452689</v>
      </c>
      <c r="C209">
        <v>10714.6098216576</v>
      </c>
      <c r="D209">
        <v>1254.43149280024</v>
      </c>
      <c r="E209">
        <v>208.042697617164</v>
      </c>
    </row>
    <row r="210" spans="1:5">
      <c r="A210">
        <v>208</v>
      </c>
      <c r="B210">
        <v>8021.97416452689</v>
      </c>
      <c r="C210">
        <v>10714.6098216576</v>
      </c>
      <c r="D210">
        <v>1254.82117916326</v>
      </c>
      <c r="E210">
        <v>208.432383980181</v>
      </c>
    </row>
    <row r="211" spans="1:5">
      <c r="A211">
        <v>209</v>
      </c>
      <c r="B211">
        <v>8021.97416452689</v>
      </c>
      <c r="C211">
        <v>10714.6098216576</v>
      </c>
      <c r="D211">
        <v>1253.65390472809</v>
      </c>
      <c r="E211">
        <v>207.26510954501</v>
      </c>
    </row>
    <row r="212" spans="1:5">
      <c r="A212">
        <v>210</v>
      </c>
      <c r="B212">
        <v>8021.97416452689</v>
      </c>
      <c r="C212">
        <v>10714.6098216576</v>
      </c>
      <c r="D212">
        <v>1253.07112305038</v>
      </c>
      <c r="E212">
        <v>206.682327867301</v>
      </c>
    </row>
    <row r="213" spans="1:5">
      <c r="A213">
        <v>211</v>
      </c>
      <c r="B213">
        <v>8021.97416452689</v>
      </c>
      <c r="C213">
        <v>10714.6098216576</v>
      </c>
      <c r="D213">
        <v>1252.71267991623</v>
      </c>
      <c r="E213">
        <v>206.323884733151</v>
      </c>
    </row>
    <row r="214" spans="1:5">
      <c r="A214">
        <v>212</v>
      </c>
      <c r="B214">
        <v>8021.97416452689</v>
      </c>
      <c r="C214">
        <v>10714.6098216576</v>
      </c>
      <c r="D214">
        <v>1252.96030650477</v>
      </c>
      <c r="E214">
        <v>206.571511321691</v>
      </c>
    </row>
    <row r="215" spans="1:5">
      <c r="A215">
        <v>213</v>
      </c>
      <c r="B215">
        <v>8021.97416452689</v>
      </c>
      <c r="C215">
        <v>10714.6098216576</v>
      </c>
      <c r="D215">
        <v>1253.64581245948</v>
      </c>
      <c r="E215">
        <v>207.257017276406</v>
      </c>
    </row>
    <row r="216" spans="1:5">
      <c r="A216">
        <v>214</v>
      </c>
      <c r="B216">
        <v>8021.97416452689</v>
      </c>
      <c r="C216">
        <v>10714.6098216576</v>
      </c>
      <c r="D216">
        <v>1252.82067566852</v>
      </c>
      <c r="E216">
        <v>206.431880485444</v>
      </c>
    </row>
    <row r="217" spans="1:5">
      <c r="A217">
        <v>215</v>
      </c>
      <c r="B217">
        <v>8021.97416452689</v>
      </c>
      <c r="C217">
        <v>10714.6098216576</v>
      </c>
      <c r="D217">
        <v>1253.01136884697</v>
      </c>
      <c r="E217">
        <v>206.622573663894</v>
      </c>
    </row>
    <row r="218" spans="1:5">
      <c r="A218">
        <v>216</v>
      </c>
      <c r="B218">
        <v>8021.97416452689</v>
      </c>
      <c r="C218">
        <v>10714.6098216576</v>
      </c>
      <c r="D218">
        <v>1253.13557200559</v>
      </c>
      <c r="E218">
        <v>206.746776822518</v>
      </c>
    </row>
    <row r="219" spans="1:5">
      <c r="A219">
        <v>217</v>
      </c>
      <c r="B219">
        <v>8021.97416452689</v>
      </c>
      <c r="C219">
        <v>10714.6098216576</v>
      </c>
      <c r="D219">
        <v>1253.34898864783</v>
      </c>
      <c r="E219">
        <v>206.960193464751</v>
      </c>
    </row>
    <row r="220" spans="1:5">
      <c r="A220">
        <v>218</v>
      </c>
      <c r="B220">
        <v>8021.97416452689</v>
      </c>
      <c r="C220">
        <v>10714.6098216576</v>
      </c>
      <c r="D220">
        <v>1251.76643628545</v>
      </c>
      <c r="E220">
        <v>205.377641102373</v>
      </c>
    </row>
    <row r="221" spans="1:5">
      <c r="A221">
        <v>219</v>
      </c>
      <c r="B221">
        <v>8021.97416452689</v>
      </c>
      <c r="C221">
        <v>10714.6098216576</v>
      </c>
      <c r="D221">
        <v>1251.66472646744</v>
      </c>
      <c r="E221">
        <v>205.275931284364</v>
      </c>
    </row>
    <row r="222" spans="1:5">
      <c r="A222">
        <v>220</v>
      </c>
      <c r="B222">
        <v>8021.97416452689</v>
      </c>
      <c r="C222">
        <v>10714.6098216576</v>
      </c>
      <c r="D222">
        <v>1252.51787793292</v>
      </c>
      <c r="E222">
        <v>206.129082749845</v>
      </c>
    </row>
    <row r="223" spans="1:5">
      <c r="A223">
        <v>221</v>
      </c>
      <c r="B223">
        <v>8021.97416452689</v>
      </c>
      <c r="C223">
        <v>10714.6098216576</v>
      </c>
      <c r="D223">
        <v>1253.00226013871</v>
      </c>
      <c r="E223">
        <v>206.61346495563</v>
      </c>
    </row>
    <row r="224" spans="1:5">
      <c r="A224">
        <v>222</v>
      </c>
      <c r="B224">
        <v>8021.97416452689</v>
      </c>
      <c r="C224">
        <v>10714.6098216576</v>
      </c>
      <c r="D224">
        <v>1251.3046880625</v>
      </c>
      <c r="E224">
        <v>204.915892879421</v>
      </c>
    </row>
    <row r="225" spans="1:5">
      <c r="A225">
        <v>223</v>
      </c>
      <c r="B225">
        <v>8021.97416452689</v>
      </c>
      <c r="C225">
        <v>10714.6098216576</v>
      </c>
      <c r="D225">
        <v>1251.06821066401</v>
      </c>
      <c r="E225">
        <v>204.679415480934</v>
      </c>
    </row>
    <row r="226" spans="1:5">
      <c r="A226">
        <v>224</v>
      </c>
      <c r="B226">
        <v>8021.97416452689</v>
      </c>
      <c r="C226">
        <v>10714.6098216576</v>
      </c>
      <c r="D226">
        <v>1250.39448085671</v>
      </c>
      <c r="E226">
        <v>204.005685673637</v>
      </c>
    </row>
    <row r="227" spans="1:5">
      <c r="A227">
        <v>225</v>
      </c>
      <c r="B227">
        <v>8021.97416452689</v>
      </c>
      <c r="C227">
        <v>10714.6098216576</v>
      </c>
      <c r="D227">
        <v>1249.95149765083</v>
      </c>
      <c r="E227">
        <v>203.562702467753</v>
      </c>
    </row>
    <row r="228" spans="1:5">
      <c r="A228">
        <v>226</v>
      </c>
      <c r="B228">
        <v>8021.97416452689</v>
      </c>
      <c r="C228">
        <v>10714.6098216576</v>
      </c>
      <c r="D228">
        <v>1249.58325448283</v>
      </c>
      <c r="E228">
        <v>203.194459299756</v>
      </c>
    </row>
    <row r="229" spans="1:5">
      <c r="A229">
        <v>227</v>
      </c>
      <c r="B229">
        <v>8021.97416452689</v>
      </c>
      <c r="C229">
        <v>10714.6098216576</v>
      </c>
      <c r="D229">
        <v>1249.29574672335</v>
      </c>
      <c r="E229">
        <v>202.906951540274</v>
      </c>
    </row>
    <row r="230" spans="1:5">
      <c r="A230">
        <v>228</v>
      </c>
      <c r="B230">
        <v>8021.97416452689</v>
      </c>
      <c r="C230">
        <v>10714.6098216576</v>
      </c>
      <c r="D230">
        <v>1249.4244809032</v>
      </c>
      <c r="E230">
        <v>203.03568572012</v>
      </c>
    </row>
    <row r="231" spans="1:5">
      <c r="A231">
        <v>229</v>
      </c>
      <c r="B231">
        <v>8021.97416452689</v>
      </c>
      <c r="C231">
        <v>10714.6098216576</v>
      </c>
      <c r="D231">
        <v>1248.76080682346</v>
      </c>
      <c r="E231">
        <v>202.372011640387</v>
      </c>
    </row>
    <row r="232" spans="1:5">
      <c r="A232">
        <v>230</v>
      </c>
      <c r="B232">
        <v>8021.97416452689</v>
      </c>
      <c r="C232">
        <v>10714.6098216576</v>
      </c>
      <c r="D232">
        <v>1248.32313315332</v>
      </c>
      <c r="E232">
        <v>201.934337970249</v>
      </c>
    </row>
    <row r="233" spans="1:5">
      <c r="A233">
        <v>231</v>
      </c>
      <c r="B233">
        <v>8021.97416452689</v>
      </c>
      <c r="C233">
        <v>10714.6098216576</v>
      </c>
      <c r="D233">
        <v>1248.6748403143</v>
      </c>
      <c r="E233">
        <v>202.286045131226</v>
      </c>
    </row>
    <row r="234" spans="1:5">
      <c r="A234">
        <v>232</v>
      </c>
      <c r="B234">
        <v>8021.97416452689</v>
      </c>
      <c r="C234">
        <v>10714.6098216576</v>
      </c>
      <c r="D234">
        <v>1249.60913683061</v>
      </c>
      <c r="E234">
        <v>203.220341647538</v>
      </c>
    </row>
    <row r="235" spans="1:5">
      <c r="A235">
        <v>233</v>
      </c>
      <c r="B235">
        <v>8021.97416452689</v>
      </c>
      <c r="C235">
        <v>10714.6098216576</v>
      </c>
      <c r="D235">
        <v>1248.81752556313</v>
      </c>
      <c r="E235">
        <v>202.428730380048</v>
      </c>
    </row>
    <row r="236" spans="1:5">
      <c r="A236">
        <v>234</v>
      </c>
      <c r="B236">
        <v>8021.97416452689</v>
      </c>
      <c r="C236">
        <v>10714.6098216576</v>
      </c>
      <c r="D236">
        <v>1247.28648202316</v>
      </c>
      <c r="E236">
        <v>200.89768684008</v>
      </c>
    </row>
    <row r="237" spans="1:5">
      <c r="A237">
        <v>235</v>
      </c>
      <c r="B237">
        <v>8021.97416452689</v>
      </c>
      <c r="C237">
        <v>10714.6098216576</v>
      </c>
      <c r="D237">
        <v>1246.5733144752</v>
      </c>
      <c r="E237">
        <v>200.184519292122</v>
      </c>
    </row>
    <row r="238" spans="1:5">
      <c r="A238">
        <v>236</v>
      </c>
      <c r="B238">
        <v>8021.97416452689</v>
      </c>
      <c r="C238">
        <v>10714.6098216576</v>
      </c>
      <c r="D238">
        <v>1246.59430959937</v>
      </c>
      <c r="E238">
        <v>200.205514416293</v>
      </c>
    </row>
    <row r="239" spans="1:5">
      <c r="A239">
        <v>237</v>
      </c>
      <c r="B239">
        <v>8021.97416452689</v>
      </c>
      <c r="C239">
        <v>10714.6098216576</v>
      </c>
      <c r="D239">
        <v>1246.67155190781</v>
      </c>
      <c r="E239">
        <v>200.282756724736</v>
      </c>
    </row>
    <row r="240" spans="1:5">
      <c r="A240">
        <v>238</v>
      </c>
      <c r="B240">
        <v>8021.97416452689</v>
      </c>
      <c r="C240">
        <v>10714.6098216576</v>
      </c>
      <c r="D240">
        <v>1246.06743927712</v>
      </c>
      <c r="E240">
        <v>199.67864409404</v>
      </c>
    </row>
    <row r="241" spans="1:5">
      <c r="A241">
        <v>239</v>
      </c>
      <c r="B241">
        <v>8021.97416452689</v>
      </c>
      <c r="C241">
        <v>10714.6098216576</v>
      </c>
      <c r="D241">
        <v>1245.4802060496</v>
      </c>
      <c r="E241">
        <v>199.091410866524</v>
      </c>
    </row>
    <row r="242" spans="1:5">
      <c r="A242">
        <v>240</v>
      </c>
      <c r="B242">
        <v>8021.97416452689</v>
      </c>
      <c r="C242">
        <v>10714.6098216576</v>
      </c>
      <c r="D242">
        <v>1245.27963791733</v>
      </c>
      <c r="E242">
        <v>198.890842734258</v>
      </c>
    </row>
    <row r="243" spans="1:5">
      <c r="A243">
        <v>241</v>
      </c>
      <c r="B243">
        <v>8021.97416452689</v>
      </c>
      <c r="C243">
        <v>10714.6098216576</v>
      </c>
      <c r="D243">
        <v>1245.12405444774</v>
      </c>
      <c r="E243">
        <v>198.735259264661</v>
      </c>
    </row>
    <row r="244" spans="1:5">
      <c r="A244">
        <v>242</v>
      </c>
      <c r="B244">
        <v>8021.97416452689</v>
      </c>
      <c r="C244">
        <v>10714.6098216576</v>
      </c>
      <c r="D244">
        <v>1246.27256823935</v>
      </c>
      <c r="E244">
        <v>199.883773056269</v>
      </c>
    </row>
    <row r="245" spans="1:5">
      <c r="A245">
        <v>243</v>
      </c>
      <c r="B245">
        <v>8021.97416452689</v>
      </c>
      <c r="C245">
        <v>10714.6098216576</v>
      </c>
      <c r="D245">
        <v>1246.20039199567</v>
      </c>
      <c r="E245">
        <v>199.811596812589</v>
      </c>
    </row>
    <row r="246" spans="1:5">
      <c r="A246">
        <v>244</v>
      </c>
      <c r="B246">
        <v>8021.97416452689</v>
      </c>
      <c r="C246">
        <v>10714.6098216576</v>
      </c>
      <c r="D246">
        <v>1246.06300792887</v>
      </c>
      <c r="E246">
        <v>199.674212745794</v>
      </c>
    </row>
    <row r="247" spans="1:5">
      <c r="A247">
        <v>245</v>
      </c>
      <c r="B247">
        <v>8021.97416452689</v>
      </c>
      <c r="C247">
        <v>10714.6098216576</v>
      </c>
      <c r="D247">
        <v>1245.76129212678</v>
      </c>
      <c r="E247">
        <v>199.372496943702</v>
      </c>
    </row>
    <row r="248" spans="1:5">
      <c r="A248">
        <v>246</v>
      </c>
      <c r="B248">
        <v>8021.97416452689</v>
      </c>
      <c r="C248">
        <v>10714.6098216576</v>
      </c>
      <c r="D248">
        <v>1245.0609047367</v>
      </c>
      <c r="E248">
        <v>198.672109553626</v>
      </c>
    </row>
    <row r="249" spans="1:5">
      <c r="A249">
        <v>247</v>
      </c>
      <c r="B249">
        <v>8021.97416452689</v>
      </c>
      <c r="C249">
        <v>10714.6098216576</v>
      </c>
      <c r="D249">
        <v>1244.90484903364</v>
      </c>
      <c r="E249">
        <v>198.516053850567</v>
      </c>
    </row>
    <row r="250" spans="1:5">
      <c r="A250">
        <v>248</v>
      </c>
      <c r="B250">
        <v>8021.97416452689</v>
      </c>
      <c r="C250">
        <v>10714.6098216576</v>
      </c>
      <c r="D250">
        <v>1244.98454055653</v>
      </c>
      <c r="E250">
        <v>198.59574537345</v>
      </c>
    </row>
    <row r="251" spans="1:5">
      <c r="A251">
        <v>249</v>
      </c>
      <c r="B251">
        <v>8021.97416452689</v>
      </c>
      <c r="C251">
        <v>10714.6098216576</v>
      </c>
      <c r="D251">
        <v>1245.31063940947</v>
      </c>
      <c r="E251">
        <v>198.921844226389</v>
      </c>
    </row>
    <row r="252" spans="1:5">
      <c r="A252">
        <v>250</v>
      </c>
      <c r="B252">
        <v>8021.97416452689</v>
      </c>
      <c r="C252">
        <v>10714.6098216576</v>
      </c>
      <c r="D252">
        <v>1244.7594303728</v>
      </c>
      <c r="E252">
        <v>198.370635189718</v>
      </c>
    </row>
    <row r="253" spans="1:5">
      <c r="A253">
        <v>251</v>
      </c>
      <c r="B253">
        <v>8021.97416452689</v>
      </c>
      <c r="C253">
        <v>10714.6098216576</v>
      </c>
      <c r="D253">
        <v>1245.44031873259</v>
      </c>
      <c r="E253">
        <v>199.05152354951</v>
      </c>
    </row>
    <row r="254" spans="1:5">
      <c r="A254">
        <v>252</v>
      </c>
      <c r="B254">
        <v>8021.97416452689</v>
      </c>
      <c r="C254">
        <v>10714.6098216576</v>
      </c>
      <c r="D254">
        <v>1244.97164096989</v>
      </c>
      <c r="E254">
        <v>198.582845786812</v>
      </c>
    </row>
    <row r="255" spans="1:5">
      <c r="A255">
        <v>253</v>
      </c>
      <c r="B255">
        <v>8021.97416452689</v>
      </c>
      <c r="C255">
        <v>10714.6098216576</v>
      </c>
      <c r="D255">
        <v>1246.76749756422</v>
      </c>
      <c r="E255">
        <v>200.378702381149</v>
      </c>
    </row>
    <row r="256" spans="1:5">
      <c r="A256">
        <v>254</v>
      </c>
      <c r="B256">
        <v>8021.97416452689</v>
      </c>
      <c r="C256">
        <v>10714.6098216576</v>
      </c>
      <c r="D256">
        <v>1245.11324360279</v>
      </c>
      <c r="E256">
        <v>198.724448419713</v>
      </c>
    </row>
    <row r="257" spans="1:5">
      <c r="A257">
        <v>255</v>
      </c>
      <c r="B257">
        <v>8021.97416452689</v>
      </c>
      <c r="C257">
        <v>10714.6098216576</v>
      </c>
      <c r="D257">
        <v>1245.58793209328</v>
      </c>
      <c r="E257">
        <v>199.199136910198</v>
      </c>
    </row>
    <row r="258" spans="1:5">
      <c r="A258">
        <v>256</v>
      </c>
      <c r="B258">
        <v>8021.97416452689</v>
      </c>
      <c r="C258">
        <v>10714.6098216576</v>
      </c>
      <c r="D258">
        <v>1245.30245828955</v>
      </c>
      <c r="E258">
        <v>198.913663106475</v>
      </c>
    </row>
    <row r="259" spans="1:5">
      <c r="A259">
        <v>257</v>
      </c>
      <c r="B259">
        <v>8021.97416452689</v>
      </c>
      <c r="C259">
        <v>10714.6098216576</v>
      </c>
      <c r="D259">
        <v>1245.64628198241</v>
      </c>
      <c r="E259">
        <v>199.257486799328</v>
      </c>
    </row>
    <row r="260" spans="1:5">
      <c r="A260">
        <v>258</v>
      </c>
      <c r="B260">
        <v>8021.97416452689</v>
      </c>
      <c r="C260">
        <v>10714.6098216576</v>
      </c>
      <c r="D260">
        <v>1244.89425332438</v>
      </c>
      <c r="E260">
        <v>198.505458141302</v>
      </c>
    </row>
    <row r="261" spans="1:5">
      <c r="A261">
        <v>259</v>
      </c>
      <c r="B261">
        <v>8021.97416452689</v>
      </c>
      <c r="C261">
        <v>10714.6098216576</v>
      </c>
      <c r="D261">
        <v>1245.50287340559</v>
      </c>
      <c r="E261">
        <v>199.114078222515</v>
      </c>
    </row>
    <row r="262" spans="1:5">
      <c r="A262">
        <v>260</v>
      </c>
      <c r="B262">
        <v>8021.97416452689</v>
      </c>
      <c r="C262">
        <v>10714.6098216576</v>
      </c>
      <c r="D262">
        <v>1245.59093486476</v>
      </c>
      <c r="E262">
        <v>199.202139681684</v>
      </c>
    </row>
    <row r="263" spans="1:5">
      <c r="A263">
        <v>261</v>
      </c>
      <c r="B263">
        <v>8021.97416452689</v>
      </c>
      <c r="C263">
        <v>10714.6098216576</v>
      </c>
      <c r="D263">
        <v>1245.2146959671</v>
      </c>
      <c r="E263">
        <v>198.825900784025</v>
      </c>
    </row>
    <row r="264" spans="1:5">
      <c r="A264">
        <v>262</v>
      </c>
      <c r="B264">
        <v>8021.97416452689</v>
      </c>
      <c r="C264">
        <v>10714.6098216576</v>
      </c>
      <c r="D264">
        <v>1245.74226325517</v>
      </c>
      <c r="E264">
        <v>199.353468072098</v>
      </c>
    </row>
    <row r="265" spans="1:5">
      <c r="A265">
        <v>263</v>
      </c>
      <c r="B265">
        <v>8021.97416452689</v>
      </c>
      <c r="C265">
        <v>10714.6098216576</v>
      </c>
      <c r="D265">
        <v>1245.08852754475</v>
      </c>
      <c r="E265">
        <v>198.699732361677</v>
      </c>
    </row>
    <row r="266" spans="1:5">
      <c r="A266">
        <v>264</v>
      </c>
      <c r="B266">
        <v>8021.97416452689</v>
      </c>
      <c r="C266">
        <v>10714.6098216576</v>
      </c>
      <c r="D266">
        <v>1244.71834568005</v>
      </c>
      <c r="E266">
        <v>198.329550496967</v>
      </c>
    </row>
    <row r="267" spans="1:5">
      <c r="A267">
        <v>265</v>
      </c>
      <c r="B267">
        <v>8021.97416452689</v>
      </c>
      <c r="C267">
        <v>10714.6098216576</v>
      </c>
      <c r="D267">
        <v>1245.50209067878</v>
      </c>
      <c r="E267">
        <v>199.113295495703</v>
      </c>
    </row>
    <row r="268" spans="1:5">
      <c r="A268">
        <v>266</v>
      </c>
      <c r="B268">
        <v>8021.97416452689</v>
      </c>
      <c r="C268">
        <v>10714.6098216576</v>
      </c>
      <c r="D268">
        <v>1245.58396306783</v>
      </c>
      <c r="E268">
        <v>199.19516788475</v>
      </c>
    </row>
    <row r="269" spans="1:5">
      <c r="A269">
        <v>267</v>
      </c>
      <c r="B269">
        <v>8021.97416452689</v>
      </c>
      <c r="C269">
        <v>10714.6098216576</v>
      </c>
      <c r="D269">
        <v>1246.57241001784</v>
      </c>
      <c r="E269">
        <v>200.183614834767</v>
      </c>
    </row>
    <row r="270" spans="1:5">
      <c r="A270">
        <v>268</v>
      </c>
      <c r="B270">
        <v>8021.97416452689</v>
      </c>
      <c r="C270">
        <v>10714.6098216576</v>
      </c>
      <c r="D270">
        <v>1245.54607846</v>
      </c>
      <c r="E270">
        <v>199.157283276918</v>
      </c>
    </row>
    <row r="271" spans="1:5">
      <c r="A271">
        <v>269</v>
      </c>
      <c r="B271">
        <v>8021.97416452689</v>
      </c>
      <c r="C271">
        <v>10714.6098216576</v>
      </c>
      <c r="D271">
        <v>1245.24060917284</v>
      </c>
      <c r="E271">
        <v>198.851813989764</v>
      </c>
    </row>
    <row r="272" spans="1:5">
      <c r="A272">
        <v>270</v>
      </c>
      <c r="B272">
        <v>8021.97416452689</v>
      </c>
      <c r="C272">
        <v>10714.6098216576</v>
      </c>
      <c r="D272">
        <v>1244.94799586405</v>
      </c>
      <c r="E272">
        <v>198.559200680975</v>
      </c>
    </row>
    <row r="273" spans="1:5">
      <c r="A273">
        <v>271</v>
      </c>
      <c r="B273">
        <v>8021.97416452689</v>
      </c>
      <c r="C273">
        <v>10714.6098216576</v>
      </c>
      <c r="D273">
        <v>1246.06671476392</v>
      </c>
      <c r="E273">
        <v>199.677919580841</v>
      </c>
    </row>
    <row r="274" spans="1:5">
      <c r="A274">
        <v>272</v>
      </c>
      <c r="B274">
        <v>8021.97416452689</v>
      </c>
      <c r="C274">
        <v>10714.6098216576</v>
      </c>
      <c r="D274">
        <v>1246.39051428892</v>
      </c>
      <c r="E274">
        <v>200.001719105844</v>
      </c>
    </row>
    <row r="275" spans="1:5">
      <c r="A275">
        <v>273</v>
      </c>
      <c r="B275">
        <v>8021.97416452689</v>
      </c>
      <c r="C275">
        <v>10714.6098216576</v>
      </c>
      <c r="D275">
        <v>1245.91046891925</v>
      </c>
      <c r="E275">
        <v>199.521673736178</v>
      </c>
    </row>
    <row r="276" spans="1:5">
      <c r="A276">
        <v>274</v>
      </c>
      <c r="B276">
        <v>8021.97416452689</v>
      </c>
      <c r="C276">
        <v>10714.6098216576</v>
      </c>
      <c r="D276">
        <v>1245.96833549101</v>
      </c>
      <c r="E276">
        <v>199.579540307931</v>
      </c>
    </row>
    <row r="277" spans="1:5">
      <c r="A277">
        <v>275</v>
      </c>
      <c r="B277">
        <v>8021.97416452689</v>
      </c>
      <c r="C277">
        <v>10714.6098216576</v>
      </c>
      <c r="D277">
        <v>1245.22691218585</v>
      </c>
      <c r="E277">
        <v>198.838117002776</v>
      </c>
    </row>
    <row r="278" spans="1:5">
      <c r="A278">
        <v>276</v>
      </c>
      <c r="B278">
        <v>8021.97416452689</v>
      </c>
      <c r="C278">
        <v>10714.6098216576</v>
      </c>
      <c r="D278">
        <v>1246.443995579</v>
      </c>
      <c r="E278">
        <v>200.055200395925</v>
      </c>
    </row>
    <row r="279" spans="1:5">
      <c r="A279">
        <v>277</v>
      </c>
      <c r="B279">
        <v>8021.97416452689</v>
      </c>
      <c r="C279">
        <v>10714.6098216576</v>
      </c>
      <c r="D279">
        <v>1244.7772329321</v>
      </c>
      <c r="E279">
        <v>198.388437749021</v>
      </c>
    </row>
    <row r="280" spans="1:5">
      <c r="A280">
        <v>278</v>
      </c>
      <c r="B280">
        <v>8021.97416452689</v>
      </c>
      <c r="C280">
        <v>10714.6098216576</v>
      </c>
      <c r="D280">
        <v>1244.75873981049</v>
      </c>
      <c r="E280">
        <v>198.36994462742</v>
      </c>
    </row>
    <row r="281" spans="1:5">
      <c r="A281">
        <v>279</v>
      </c>
      <c r="B281">
        <v>8021.97416452689</v>
      </c>
      <c r="C281">
        <v>10714.6098216576</v>
      </c>
      <c r="D281">
        <v>1245.05448276123</v>
      </c>
      <c r="E281">
        <v>198.665687578154</v>
      </c>
    </row>
    <row r="282" spans="1:5">
      <c r="A282">
        <v>280</v>
      </c>
      <c r="B282">
        <v>8021.97416452689</v>
      </c>
      <c r="C282">
        <v>10714.6098216576</v>
      </c>
      <c r="D282">
        <v>1244.99433141144</v>
      </c>
      <c r="E282">
        <v>198.605536228365</v>
      </c>
    </row>
    <row r="283" spans="1:5">
      <c r="A283">
        <v>281</v>
      </c>
      <c r="B283">
        <v>8021.97416452689</v>
      </c>
      <c r="C283">
        <v>10714.6098216576</v>
      </c>
      <c r="D283">
        <v>1244.45753552417</v>
      </c>
      <c r="E283">
        <v>198.068740341098</v>
      </c>
    </row>
    <row r="284" spans="1:5">
      <c r="A284">
        <v>282</v>
      </c>
      <c r="B284">
        <v>8021.97416452689</v>
      </c>
      <c r="C284">
        <v>10714.6098216576</v>
      </c>
      <c r="D284">
        <v>1245.32131308204</v>
      </c>
      <c r="E284">
        <v>198.932517898965</v>
      </c>
    </row>
    <row r="285" spans="1:5">
      <c r="A285">
        <v>283</v>
      </c>
      <c r="B285">
        <v>8021.97416452689</v>
      </c>
      <c r="C285">
        <v>10714.6098216576</v>
      </c>
      <c r="D285">
        <v>1245.6357773875</v>
      </c>
      <c r="E285">
        <v>199.246982204429</v>
      </c>
    </row>
    <row r="286" spans="1:5">
      <c r="A286">
        <v>284</v>
      </c>
      <c r="B286">
        <v>8021.97416452689</v>
      </c>
      <c r="C286">
        <v>10714.6098216576</v>
      </c>
      <c r="D286">
        <v>1245.41933454823</v>
      </c>
      <c r="E286">
        <v>199.030539365152</v>
      </c>
    </row>
    <row r="287" spans="1:5">
      <c r="A287">
        <v>285</v>
      </c>
      <c r="B287">
        <v>8021.97416452689</v>
      </c>
      <c r="C287">
        <v>10714.6098216576</v>
      </c>
      <c r="D287">
        <v>1244.30106587444</v>
      </c>
      <c r="E287">
        <v>197.912270691366</v>
      </c>
    </row>
    <row r="288" spans="1:5">
      <c r="A288">
        <v>286</v>
      </c>
      <c r="B288">
        <v>8021.97416452689</v>
      </c>
      <c r="C288">
        <v>10714.6098216576</v>
      </c>
      <c r="D288">
        <v>1244.33067125216</v>
      </c>
      <c r="E288">
        <v>197.941876069082</v>
      </c>
    </row>
    <row r="289" spans="1:5">
      <c r="A289">
        <v>287</v>
      </c>
      <c r="B289">
        <v>8021.97416452689</v>
      </c>
      <c r="C289">
        <v>10714.6098216576</v>
      </c>
      <c r="D289">
        <v>1244.59582477318</v>
      </c>
      <c r="E289">
        <v>198.207029590109</v>
      </c>
    </row>
    <row r="290" spans="1:5">
      <c r="A290">
        <v>288</v>
      </c>
      <c r="B290">
        <v>8021.97416452689</v>
      </c>
      <c r="C290">
        <v>10714.6098216576</v>
      </c>
      <c r="D290">
        <v>1243.63426642441</v>
      </c>
      <c r="E290">
        <v>197.245471241327</v>
      </c>
    </row>
    <row r="291" spans="1:5">
      <c r="A291">
        <v>289</v>
      </c>
      <c r="B291">
        <v>8021.97416452689</v>
      </c>
      <c r="C291">
        <v>10714.6098216576</v>
      </c>
      <c r="D291">
        <v>1245.23574368076</v>
      </c>
      <c r="E291">
        <v>198.846948497683</v>
      </c>
    </row>
    <row r="292" spans="1:5">
      <c r="A292">
        <v>290</v>
      </c>
      <c r="B292">
        <v>8021.97416452689</v>
      </c>
      <c r="C292">
        <v>10714.6098216576</v>
      </c>
      <c r="D292">
        <v>1245.65008535866</v>
      </c>
      <c r="E292">
        <v>199.261290175582</v>
      </c>
    </row>
    <row r="293" spans="1:5">
      <c r="A293">
        <v>291</v>
      </c>
      <c r="B293">
        <v>8021.97416452689</v>
      </c>
      <c r="C293">
        <v>10714.6098216576</v>
      </c>
      <c r="D293">
        <v>1245.48607823975</v>
      </c>
      <c r="E293">
        <v>199.097283056682</v>
      </c>
    </row>
    <row r="294" spans="1:5">
      <c r="A294">
        <v>292</v>
      </c>
      <c r="B294">
        <v>8021.97416452689</v>
      </c>
      <c r="C294">
        <v>10714.6098216576</v>
      </c>
      <c r="D294">
        <v>1244.99927631882</v>
      </c>
      <c r="E294">
        <v>198.610481135746</v>
      </c>
    </row>
    <row r="295" spans="1:5">
      <c r="A295">
        <v>293</v>
      </c>
      <c r="B295">
        <v>8021.97416452689</v>
      </c>
      <c r="C295">
        <v>10714.6098216576</v>
      </c>
      <c r="D295">
        <v>1245.42436657035</v>
      </c>
      <c r="E295">
        <v>199.035571387273</v>
      </c>
    </row>
    <row r="296" spans="1:5">
      <c r="A296">
        <v>294</v>
      </c>
      <c r="B296">
        <v>8021.97416452689</v>
      </c>
      <c r="C296">
        <v>10714.6098216576</v>
      </c>
      <c r="D296">
        <v>1244.94672471922</v>
      </c>
      <c r="E296">
        <v>198.55792953614</v>
      </c>
    </row>
    <row r="297" spans="1:5">
      <c r="A297">
        <v>295</v>
      </c>
      <c r="B297">
        <v>8021.97416452689</v>
      </c>
      <c r="C297">
        <v>10714.6098216576</v>
      </c>
      <c r="D297">
        <v>1245.02079050082</v>
      </c>
      <c r="E297">
        <v>198.631995317743</v>
      </c>
    </row>
    <row r="298" spans="1:5">
      <c r="A298">
        <v>296</v>
      </c>
      <c r="B298">
        <v>8021.97416452689</v>
      </c>
      <c r="C298">
        <v>10714.6098216576</v>
      </c>
      <c r="D298">
        <v>1244.79826891146</v>
      </c>
      <c r="E298">
        <v>198.409473728379</v>
      </c>
    </row>
    <row r="299" spans="1:5">
      <c r="A299">
        <v>297</v>
      </c>
      <c r="B299">
        <v>8021.97416452689</v>
      </c>
      <c r="C299">
        <v>10714.6098216576</v>
      </c>
      <c r="D299">
        <v>1245.28688889753</v>
      </c>
      <c r="E299">
        <v>198.89809371445</v>
      </c>
    </row>
    <row r="300" spans="1:5">
      <c r="A300">
        <v>298</v>
      </c>
      <c r="B300">
        <v>8021.97416452689</v>
      </c>
      <c r="C300">
        <v>10714.6098216576</v>
      </c>
      <c r="D300">
        <v>1244.8921999997</v>
      </c>
      <c r="E300">
        <v>198.503404816618</v>
      </c>
    </row>
    <row r="301" spans="1:5">
      <c r="A301">
        <v>299</v>
      </c>
      <c r="B301">
        <v>8021.97416452689</v>
      </c>
      <c r="C301">
        <v>10714.6098216576</v>
      </c>
      <c r="D301">
        <v>1244.86909860827</v>
      </c>
      <c r="E301">
        <v>198.480303425195</v>
      </c>
    </row>
    <row r="302" spans="1:5">
      <c r="A302">
        <v>300</v>
      </c>
      <c r="B302">
        <v>8021.97416452689</v>
      </c>
      <c r="C302">
        <v>10714.6098216576</v>
      </c>
      <c r="D302">
        <v>1244.869333954</v>
      </c>
      <c r="E302">
        <v>198.480538770921</v>
      </c>
    </row>
    <row r="303" spans="1:5">
      <c r="A303">
        <v>301</v>
      </c>
      <c r="B303">
        <v>8021.97416452689</v>
      </c>
      <c r="C303">
        <v>10714.6098216576</v>
      </c>
      <c r="D303">
        <v>1245.05200259966</v>
      </c>
      <c r="E303">
        <v>198.663207416586</v>
      </c>
    </row>
    <row r="304" spans="1:5">
      <c r="A304">
        <v>302</v>
      </c>
      <c r="B304">
        <v>8021.97416452689</v>
      </c>
      <c r="C304">
        <v>10714.6098216576</v>
      </c>
      <c r="D304">
        <v>1244.76682604731</v>
      </c>
      <c r="E304">
        <v>198.378030864229</v>
      </c>
    </row>
    <row r="305" spans="1:5">
      <c r="A305">
        <v>303</v>
      </c>
      <c r="B305">
        <v>8021.97416452689</v>
      </c>
      <c r="C305">
        <v>10714.6098216576</v>
      </c>
      <c r="D305">
        <v>1244.89792509528</v>
      </c>
      <c r="E305">
        <v>198.509129912203</v>
      </c>
    </row>
    <row r="306" spans="1:5">
      <c r="A306">
        <v>304</v>
      </c>
      <c r="B306">
        <v>8021.97416452689</v>
      </c>
      <c r="C306">
        <v>10714.6098216576</v>
      </c>
      <c r="D306">
        <v>1244.83193404625</v>
      </c>
      <c r="E306">
        <v>198.443138863171</v>
      </c>
    </row>
    <row r="307" spans="1:5">
      <c r="A307">
        <v>305</v>
      </c>
      <c r="B307">
        <v>8021.97416452689</v>
      </c>
      <c r="C307">
        <v>10714.6098216576</v>
      </c>
      <c r="D307">
        <v>1244.09603809794</v>
      </c>
      <c r="E307">
        <v>197.707242914865</v>
      </c>
    </row>
    <row r="308" spans="1:5">
      <c r="A308">
        <v>306</v>
      </c>
      <c r="B308">
        <v>8021.97416452689</v>
      </c>
      <c r="C308">
        <v>10714.6098216576</v>
      </c>
      <c r="D308">
        <v>1243.8767649663</v>
      </c>
      <c r="E308">
        <v>197.487969783225</v>
      </c>
    </row>
    <row r="309" spans="1:5">
      <c r="A309">
        <v>307</v>
      </c>
      <c r="B309">
        <v>8021.97416452689</v>
      </c>
      <c r="C309">
        <v>10714.6098216576</v>
      </c>
      <c r="D309">
        <v>1244.40679000801</v>
      </c>
      <c r="E309">
        <v>198.017994824938</v>
      </c>
    </row>
    <row r="310" spans="1:5">
      <c r="A310">
        <v>308</v>
      </c>
      <c r="B310">
        <v>8021.97416452689</v>
      </c>
      <c r="C310">
        <v>10714.6098216576</v>
      </c>
      <c r="D310">
        <v>1244.02139856454</v>
      </c>
      <c r="E310">
        <v>197.632603381464</v>
      </c>
    </row>
    <row r="311" spans="1:5">
      <c r="A311">
        <v>309</v>
      </c>
      <c r="B311">
        <v>8021.97416452689</v>
      </c>
      <c r="C311">
        <v>10714.6098216576</v>
      </c>
      <c r="D311">
        <v>1243.765097222</v>
      </c>
      <c r="E311">
        <v>197.37630203892</v>
      </c>
    </row>
    <row r="312" spans="1:5">
      <c r="A312">
        <v>310</v>
      </c>
      <c r="B312">
        <v>8021.97416452689</v>
      </c>
      <c r="C312">
        <v>10714.6098216576</v>
      </c>
      <c r="D312">
        <v>1243.72732565028</v>
      </c>
      <c r="E312">
        <v>197.338530467202</v>
      </c>
    </row>
    <row r="313" spans="1:5">
      <c r="A313">
        <v>311</v>
      </c>
      <c r="B313">
        <v>8021.97416452689</v>
      </c>
      <c r="C313">
        <v>10714.6098216576</v>
      </c>
      <c r="D313">
        <v>1243.67346062067</v>
      </c>
      <c r="E313">
        <v>197.284665437598</v>
      </c>
    </row>
    <row r="314" spans="1:5">
      <c r="A314">
        <v>312</v>
      </c>
      <c r="B314">
        <v>8021.97416452689</v>
      </c>
      <c r="C314">
        <v>10714.6098216576</v>
      </c>
      <c r="D314">
        <v>1243.80556557794</v>
      </c>
      <c r="E314">
        <v>197.416770394865</v>
      </c>
    </row>
    <row r="315" spans="1:5">
      <c r="A315">
        <v>313</v>
      </c>
      <c r="B315">
        <v>8021.97416452689</v>
      </c>
      <c r="C315">
        <v>10714.6098216576</v>
      </c>
      <c r="D315">
        <v>1244.12341854374</v>
      </c>
      <c r="E315">
        <v>197.734623360658</v>
      </c>
    </row>
    <row r="316" spans="1:5">
      <c r="A316">
        <v>314</v>
      </c>
      <c r="B316">
        <v>8021.97416452689</v>
      </c>
      <c r="C316">
        <v>10714.6098216576</v>
      </c>
      <c r="D316">
        <v>1244.2181491933</v>
      </c>
      <c r="E316">
        <v>197.829354010225</v>
      </c>
    </row>
    <row r="317" spans="1:5">
      <c r="A317">
        <v>315</v>
      </c>
      <c r="B317">
        <v>8021.97416452689</v>
      </c>
      <c r="C317">
        <v>10714.6098216576</v>
      </c>
      <c r="D317">
        <v>1244.07464938223</v>
      </c>
      <c r="E317">
        <v>197.685854199155</v>
      </c>
    </row>
    <row r="318" spans="1:5">
      <c r="A318">
        <v>316</v>
      </c>
      <c r="B318">
        <v>8021.97416452689</v>
      </c>
      <c r="C318">
        <v>10714.6098216576</v>
      </c>
      <c r="D318">
        <v>1244.43013837346</v>
      </c>
      <c r="E318">
        <v>198.041343190387</v>
      </c>
    </row>
    <row r="319" spans="1:5">
      <c r="A319">
        <v>317</v>
      </c>
      <c r="B319">
        <v>8021.97416452689</v>
      </c>
      <c r="C319">
        <v>10714.6098216576</v>
      </c>
      <c r="D319">
        <v>1244.29970514162</v>
      </c>
      <c r="E319">
        <v>197.910909958543</v>
      </c>
    </row>
    <row r="320" spans="1:5">
      <c r="A320">
        <v>318</v>
      </c>
      <c r="B320">
        <v>8021.97416452689</v>
      </c>
      <c r="C320">
        <v>10714.6098216576</v>
      </c>
      <c r="D320">
        <v>1244.28100868421</v>
      </c>
      <c r="E320">
        <v>197.892213501129</v>
      </c>
    </row>
    <row r="321" spans="1:5">
      <c r="A321">
        <v>319</v>
      </c>
      <c r="B321">
        <v>8021.97416452689</v>
      </c>
      <c r="C321">
        <v>10714.6098216576</v>
      </c>
      <c r="D321">
        <v>1243.78840471466</v>
      </c>
      <c r="E321">
        <v>197.399609531586</v>
      </c>
    </row>
    <row r="322" spans="1:5">
      <c r="A322">
        <v>320</v>
      </c>
      <c r="B322">
        <v>8021.97416452689</v>
      </c>
      <c r="C322">
        <v>10714.6098216576</v>
      </c>
      <c r="D322">
        <v>1244.28682831892</v>
      </c>
      <c r="E322">
        <v>197.898033135843</v>
      </c>
    </row>
    <row r="323" spans="1:5">
      <c r="A323">
        <v>321</v>
      </c>
      <c r="B323">
        <v>8021.97416452689</v>
      </c>
      <c r="C323">
        <v>10714.6098216576</v>
      </c>
      <c r="D323">
        <v>1244.44708410598</v>
      </c>
      <c r="E323">
        <v>198.058288922897</v>
      </c>
    </row>
    <row r="324" spans="1:5">
      <c r="A324">
        <v>322</v>
      </c>
      <c r="B324">
        <v>8021.97416452689</v>
      </c>
      <c r="C324">
        <v>10714.6098216576</v>
      </c>
      <c r="D324">
        <v>1244.43125042251</v>
      </c>
      <c r="E324">
        <v>198.042455239431</v>
      </c>
    </row>
    <row r="325" spans="1:5">
      <c r="A325">
        <v>323</v>
      </c>
      <c r="B325">
        <v>8021.97416452689</v>
      </c>
      <c r="C325">
        <v>10714.6098216576</v>
      </c>
      <c r="D325">
        <v>1244.25672389593</v>
      </c>
      <c r="E325">
        <v>197.86792871286</v>
      </c>
    </row>
    <row r="326" spans="1:5">
      <c r="A326">
        <v>324</v>
      </c>
      <c r="B326">
        <v>8021.97416452689</v>
      </c>
      <c r="C326">
        <v>10714.6098216576</v>
      </c>
      <c r="D326">
        <v>1244.55174863499</v>
      </c>
      <c r="E326">
        <v>198.16295345191</v>
      </c>
    </row>
    <row r="327" spans="1:5">
      <c r="A327">
        <v>325</v>
      </c>
      <c r="B327">
        <v>8021.97416452689</v>
      </c>
      <c r="C327">
        <v>10714.6098216576</v>
      </c>
      <c r="D327">
        <v>1245.12450236548</v>
      </c>
      <c r="E327">
        <v>198.735707182409</v>
      </c>
    </row>
    <row r="328" spans="1:5">
      <c r="A328">
        <v>326</v>
      </c>
      <c r="B328">
        <v>8021.97416452689</v>
      </c>
      <c r="C328">
        <v>10714.6098216576</v>
      </c>
      <c r="D328">
        <v>1244.39574739697</v>
      </c>
      <c r="E328">
        <v>198.006952213895</v>
      </c>
    </row>
    <row r="329" spans="1:5">
      <c r="A329">
        <v>327</v>
      </c>
      <c r="B329">
        <v>8021.97416452689</v>
      </c>
      <c r="C329">
        <v>10714.6098216576</v>
      </c>
      <c r="D329">
        <v>1243.80693334201</v>
      </c>
      <c r="E329">
        <v>197.418138158939</v>
      </c>
    </row>
    <row r="330" spans="1:5">
      <c r="A330">
        <v>328</v>
      </c>
      <c r="B330">
        <v>8021.97416452689</v>
      </c>
      <c r="C330">
        <v>10714.6098216576</v>
      </c>
      <c r="D330">
        <v>1244.47427671964</v>
      </c>
      <c r="E330">
        <v>198.085481536561</v>
      </c>
    </row>
    <row r="331" spans="1:5">
      <c r="A331">
        <v>329</v>
      </c>
      <c r="B331">
        <v>8021.97416452689</v>
      </c>
      <c r="C331">
        <v>10714.6098216576</v>
      </c>
      <c r="D331">
        <v>1244.61971712831</v>
      </c>
      <c r="E331">
        <v>198.230921945237</v>
      </c>
    </row>
    <row r="332" spans="1:5">
      <c r="A332">
        <v>330</v>
      </c>
      <c r="B332">
        <v>8021.97416452689</v>
      </c>
      <c r="C332">
        <v>10714.6098216576</v>
      </c>
      <c r="D332">
        <v>1244.5400307331</v>
      </c>
      <c r="E332">
        <v>198.151235550023</v>
      </c>
    </row>
    <row r="333" spans="1:5">
      <c r="A333">
        <v>331</v>
      </c>
      <c r="B333">
        <v>8021.97416452689</v>
      </c>
      <c r="C333">
        <v>10714.6098216576</v>
      </c>
      <c r="D333">
        <v>1244.43828376194</v>
      </c>
      <c r="E333">
        <v>198.049488578864</v>
      </c>
    </row>
    <row r="334" spans="1:5">
      <c r="A334">
        <v>332</v>
      </c>
      <c r="B334">
        <v>8021.97416452689</v>
      </c>
      <c r="C334">
        <v>10714.6098216576</v>
      </c>
      <c r="D334">
        <v>1244.51681324237</v>
      </c>
      <c r="E334">
        <v>198.128018059291</v>
      </c>
    </row>
    <row r="335" spans="1:5">
      <c r="A335">
        <v>333</v>
      </c>
      <c r="B335">
        <v>8021.97416452689</v>
      </c>
      <c r="C335">
        <v>10714.6098216576</v>
      </c>
      <c r="D335">
        <v>1244.53579392321</v>
      </c>
      <c r="E335">
        <v>198.146998740126</v>
      </c>
    </row>
    <row r="336" spans="1:5">
      <c r="A336">
        <v>334</v>
      </c>
      <c r="B336">
        <v>8021.97416452689</v>
      </c>
      <c r="C336">
        <v>10714.6098216576</v>
      </c>
      <c r="D336">
        <v>1244.61351755276</v>
      </c>
      <c r="E336">
        <v>198.224722369678</v>
      </c>
    </row>
    <row r="337" spans="1:5">
      <c r="A337">
        <v>335</v>
      </c>
      <c r="B337">
        <v>8021.97416452689</v>
      </c>
      <c r="C337">
        <v>10714.6098216576</v>
      </c>
      <c r="D337">
        <v>1244.78640101554</v>
      </c>
      <c r="E337">
        <v>198.397605832465</v>
      </c>
    </row>
    <row r="338" spans="1:5">
      <c r="A338">
        <v>336</v>
      </c>
      <c r="B338">
        <v>8021.97416452689</v>
      </c>
      <c r="C338">
        <v>10714.6098216576</v>
      </c>
      <c r="D338">
        <v>1244.56799274619</v>
      </c>
      <c r="E338">
        <v>198.179197563112</v>
      </c>
    </row>
    <row r="339" spans="1:5">
      <c r="A339">
        <v>337</v>
      </c>
      <c r="B339">
        <v>8021.97416452689</v>
      </c>
      <c r="C339">
        <v>10714.6098216576</v>
      </c>
      <c r="D339">
        <v>1244.60655403643</v>
      </c>
      <c r="E339">
        <v>198.217758853351</v>
      </c>
    </row>
    <row r="340" spans="1:5">
      <c r="A340">
        <v>338</v>
      </c>
      <c r="B340">
        <v>8021.97416452689</v>
      </c>
      <c r="C340">
        <v>10714.6098216576</v>
      </c>
      <c r="D340">
        <v>1244.63173903468</v>
      </c>
      <c r="E340">
        <v>198.242943851603</v>
      </c>
    </row>
    <row r="341" spans="1:5">
      <c r="A341">
        <v>339</v>
      </c>
      <c r="B341">
        <v>8021.97416452689</v>
      </c>
      <c r="C341">
        <v>10714.6098216576</v>
      </c>
      <c r="D341">
        <v>1244.49337501548</v>
      </c>
      <c r="E341">
        <v>198.1045798324</v>
      </c>
    </row>
    <row r="342" spans="1:5">
      <c r="A342">
        <v>340</v>
      </c>
      <c r="B342">
        <v>8021.97416452689</v>
      </c>
      <c r="C342">
        <v>10714.6098216576</v>
      </c>
      <c r="D342">
        <v>1244.34910889173</v>
      </c>
      <c r="E342">
        <v>197.960313708655</v>
      </c>
    </row>
    <row r="343" spans="1:5">
      <c r="A343">
        <v>341</v>
      </c>
      <c r="B343">
        <v>8021.97416452689</v>
      </c>
      <c r="C343">
        <v>10714.6098216576</v>
      </c>
      <c r="D343">
        <v>1244.30835540636</v>
      </c>
      <c r="E343">
        <v>197.919560223283</v>
      </c>
    </row>
    <row r="344" spans="1:5">
      <c r="A344">
        <v>342</v>
      </c>
      <c r="B344">
        <v>8021.97416452689</v>
      </c>
      <c r="C344">
        <v>10714.6098216576</v>
      </c>
      <c r="D344">
        <v>1244.21032105533</v>
      </c>
      <c r="E344">
        <v>197.821525872254</v>
      </c>
    </row>
    <row r="345" spans="1:5">
      <c r="A345">
        <v>343</v>
      </c>
      <c r="B345">
        <v>8021.97416452689</v>
      </c>
      <c r="C345">
        <v>10714.6098216576</v>
      </c>
      <c r="D345">
        <v>1243.85801622119</v>
      </c>
      <c r="E345">
        <v>197.469221038115</v>
      </c>
    </row>
    <row r="346" spans="1:5">
      <c r="A346">
        <v>344</v>
      </c>
      <c r="B346">
        <v>8021.97416452689</v>
      </c>
      <c r="C346">
        <v>10714.6098216576</v>
      </c>
      <c r="D346">
        <v>1244.01989620746</v>
      </c>
      <c r="E346">
        <v>197.631101024379</v>
      </c>
    </row>
    <row r="347" spans="1:5">
      <c r="A347">
        <v>345</v>
      </c>
      <c r="B347">
        <v>8021.97416452689</v>
      </c>
      <c r="C347">
        <v>10714.6098216576</v>
      </c>
      <c r="D347">
        <v>1244.07551641246</v>
      </c>
      <c r="E347">
        <v>197.686721229387</v>
      </c>
    </row>
    <row r="348" spans="1:5">
      <c r="A348">
        <v>346</v>
      </c>
      <c r="B348">
        <v>8021.97416452689</v>
      </c>
      <c r="C348">
        <v>10714.6098216576</v>
      </c>
      <c r="D348">
        <v>1243.95328971509</v>
      </c>
      <c r="E348">
        <v>197.564494532013</v>
      </c>
    </row>
    <row r="349" spans="1:5">
      <c r="A349">
        <v>347</v>
      </c>
      <c r="B349">
        <v>8021.97416452689</v>
      </c>
      <c r="C349">
        <v>10714.6098216576</v>
      </c>
      <c r="D349">
        <v>1243.71181175756</v>
      </c>
      <c r="E349">
        <v>197.323016574484</v>
      </c>
    </row>
    <row r="350" spans="1:5">
      <c r="A350">
        <v>348</v>
      </c>
      <c r="B350">
        <v>8021.97416452689</v>
      </c>
      <c r="C350">
        <v>10714.6098216576</v>
      </c>
      <c r="D350">
        <v>1243.93446342291</v>
      </c>
      <c r="E350">
        <v>197.545668239837</v>
      </c>
    </row>
    <row r="351" spans="1:5">
      <c r="A351">
        <v>349</v>
      </c>
      <c r="B351">
        <v>8021.97416452689</v>
      </c>
      <c r="C351">
        <v>10714.6098216576</v>
      </c>
      <c r="D351">
        <v>1243.95982020175</v>
      </c>
      <c r="E351">
        <v>197.571025018675</v>
      </c>
    </row>
    <row r="352" spans="1:5">
      <c r="A352">
        <v>350</v>
      </c>
      <c r="B352">
        <v>8021.97416452689</v>
      </c>
      <c r="C352">
        <v>10714.6098216576</v>
      </c>
      <c r="D352">
        <v>1243.97548243546</v>
      </c>
      <c r="E352">
        <v>197.586687252382</v>
      </c>
    </row>
    <row r="353" spans="1:5">
      <c r="A353">
        <v>351</v>
      </c>
      <c r="B353">
        <v>8021.97416452689</v>
      </c>
      <c r="C353">
        <v>10714.6098216576</v>
      </c>
      <c r="D353">
        <v>1243.93912064465</v>
      </c>
      <c r="E353">
        <v>197.550325461572</v>
      </c>
    </row>
    <row r="354" spans="1:5">
      <c r="A354">
        <v>352</v>
      </c>
      <c r="B354">
        <v>8021.97416452689</v>
      </c>
      <c r="C354">
        <v>10714.6098216576</v>
      </c>
      <c r="D354">
        <v>1244.08316845895</v>
      </c>
      <c r="E354">
        <v>197.694373275869</v>
      </c>
    </row>
    <row r="355" spans="1:5">
      <c r="A355">
        <v>353</v>
      </c>
      <c r="B355">
        <v>8021.97416452689</v>
      </c>
      <c r="C355">
        <v>10714.6098216576</v>
      </c>
      <c r="D355">
        <v>1243.88450939284</v>
      </c>
      <c r="E355">
        <v>197.495714209764</v>
      </c>
    </row>
    <row r="356" spans="1:5">
      <c r="A356">
        <v>354</v>
      </c>
      <c r="B356">
        <v>8021.97416452689</v>
      </c>
      <c r="C356">
        <v>10714.6098216576</v>
      </c>
      <c r="D356">
        <v>1243.98894392558</v>
      </c>
      <c r="E356">
        <v>197.600148742497</v>
      </c>
    </row>
    <row r="357" spans="1:5">
      <c r="A357">
        <v>355</v>
      </c>
      <c r="B357">
        <v>8021.97416452689</v>
      </c>
      <c r="C357">
        <v>10714.6098216576</v>
      </c>
      <c r="D357">
        <v>1244.11490729031</v>
      </c>
      <c r="E357">
        <v>197.726112107231</v>
      </c>
    </row>
    <row r="358" spans="1:5">
      <c r="A358">
        <v>356</v>
      </c>
      <c r="B358">
        <v>8021.97416452689</v>
      </c>
      <c r="C358">
        <v>10714.6098216576</v>
      </c>
      <c r="D358">
        <v>1243.98712553927</v>
      </c>
      <c r="E358">
        <v>197.598330356194</v>
      </c>
    </row>
    <row r="359" spans="1:5">
      <c r="A359">
        <v>357</v>
      </c>
      <c r="B359">
        <v>8021.97416452689</v>
      </c>
      <c r="C359">
        <v>10714.6098216576</v>
      </c>
      <c r="D359">
        <v>1243.88177038204</v>
      </c>
      <c r="E359">
        <v>197.492975198964</v>
      </c>
    </row>
    <row r="360" spans="1:5">
      <c r="A360">
        <v>358</v>
      </c>
      <c r="B360">
        <v>8021.97416452689</v>
      </c>
      <c r="C360">
        <v>10714.6098216576</v>
      </c>
      <c r="D360">
        <v>1243.87579189507</v>
      </c>
      <c r="E360">
        <v>197.486996711991</v>
      </c>
    </row>
    <row r="361" spans="1:5">
      <c r="A361">
        <v>359</v>
      </c>
      <c r="B361">
        <v>8021.97416452689</v>
      </c>
      <c r="C361">
        <v>10714.6098216576</v>
      </c>
      <c r="D361">
        <v>1243.99430620987</v>
      </c>
      <c r="E361">
        <v>197.605511026796</v>
      </c>
    </row>
    <row r="362" spans="1:5">
      <c r="A362">
        <v>360</v>
      </c>
      <c r="B362">
        <v>8021.97416452689</v>
      </c>
      <c r="C362">
        <v>10714.6098216576</v>
      </c>
      <c r="D362">
        <v>1243.93054102143</v>
      </c>
      <c r="E362">
        <v>197.541745838353</v>
      </c>
    </row>
    <row r="363" spans="1:5">
      <c r="A363">
        <v>361</v>
      </c>
      <c r="B363">
        <v>8021.97416452689</v>
      </c>
      <c r="C363">
        <v>10714.6098216576</v>
      </c>
      <c r="D363">
        <v>1244.13509207316</v>
      </c>
      <c r="E363">
        <v>197.74629689008</v>
      </c>
    </row>
    <row r="364" spans="1:5">
      <c r="A364">
        <v>362</v>
      </c>
      <c r="B364">
        <v>8021.97416452689</v>
      </c>
      <c r="C364">
        <v>10714.6098216576</v>
      </c>
      <c r="D364">
        <v>1244.06373401229</v>
      </c>
      <c r="E364">
        <v>197.674938829216</v>
      </c>
    </row>
    <row r="365" spans="1:5">
      <c r="A365">
        <v>363</v>
      </c>
      <c r="B365">
        <v>8021.97416452689</v>
      </c>
      <c r="C365">
        <v>10714.6098216576</v>
      </c>
      <c r="D365">
        <v>1244.40492096747</v>
      </c>
      <c r="E365">
        <v>198.016125784398</v>
      </c>
    </row>
    <row r="366" spans="1:5">
      <c r="A366">
        <v>364</v>
      </c>
      <c r="B366">
        <v>8021.97416452689</v>
      </c>
      <c r="C366">
        <v>10714.6098216576</v>
      </c>
      <c r="D366">
        <v>1243.86685975954</v>
      </c>
      <c r="E366">
        <v>197.478064576466</v>
      </c>
    </row>
    <row r="367" spans="1:5">
      <c r="A367">
        <v>365</v>
      </c>
      <c r="B367">
        <v>8021.97416452689</v>
      </c>
      <c r="C367">
        <v>10714.6098216576</v>
      </c>
      <c r="D367">
        <v>1244.01188995335</v>
      </c>
      <c r="E367">
        <v>197.623094770279</v>
      </c>
    </row>
    <row r="368" spans="1:5">
      <c r="A368">
        <v>366</v>
      </c>
      <c r="B368">
        <v>8021.97416452689</v>
      </c>
      <c r="C368">
        <v>10714.6098216576</v>
      </c>
      <c r="D368">
        <v>1244.00341248104</v>
      </c>
      <c r="E368">
        <v>197.614617297969</v>
      </c>
    </row>
    <row r="369" spans="1:5">
      <c r="A369">
        <v>367</v>
      </c>
      <c r="B369">
        <v>8021.97416452689</v>
      </c>
      <c r="C369">
        <v>10714.6098216576</v>
      </c>
      <c r="D369">
        <v>1244.03108489543</v>
      </c>
      <c r="E369">
        <v>197.642289712359</v>
      </c>
    </row>
    <row r="370" spans="1:5">
      <c r="A370">
        <v>368</v>
      </c>
      <c r="B370">
        <v>8021.97416452689</v>
      </c>
      <c r="C370">
        <v>10714.6098216576</v>
      </c>
      <c r="D370">
        <v>1243.90651903938</v>
      </c>
      <c r="E370">
        <v>197.517723856306</v>
      </c>
    </row>
    <row r="371" spans="1:5">
      <c r="A371">
        <v>369</v>
      </c>
      <c r="B371">
        <v>8021.97416452689</v>
      </c>
      <c r="C371">
        <v>10714.6098216576</v>
      </c>
      <c r="D371">
        <v>1243.95802721179</v>
      </c>
      <c r="E371">
        <v>197.569232028715</v>
      </c>
    </row>
    <row r="372" spans="1:5">
      <c r="A372">
        <v>370</v>
      </c>
      <c r="B372">
        <v>8021.97416452689</v>
      </c>
      <c r="C372">
        <v>10714.6098216576</v>
      </c>
      <c r="D372">
        <v>1243.75806835186</v>
      </c>
      <c r="E372">
        <v>197.369273168783</v>
      </c>
    </row>
    <row r="373" spans="1:5">
      <c r="A373">
        <v>371</v>
      </c>
      <c r="B373">
        <v>8021.97416452689</v>
      </c>
      <c r="C373">
        <v>10714.6098216576</v>
      </c>
      <c r="D373">
        <v>1243.86764613836</v>
      </c>
      <c r="E373">
        <v>197.47885095529</v>
      </c>
    </row>
    <row r="374" spans="1:5">
      <c r="A374">
        <v>372</v>
      </c>
      <c r="B374">
        <v>8021.97416452689</v>
      </c>
      <c r="C374">
        <v>10714.6098216576</v>
      </c>
      <c r="D374">
        <v>1243.8490041222</v>
      </c>
      <c r="E374">
        <v>197.460208939127</v>
      </c>
    </row>
    <row r="375" spans="1:5">
      <c r="A375">
        <v>373</v>
      </c>
      <c r="B375">
        <v>8021.97416452689</v>
      </c>
      <c r="C375">
        <v>10714.6098216576</v>
      </c>
      <c r="D375">
        <v>1243.90910295634</v>
      </c>
      <c r="E375">
        <v>197.520307773264</v>
      </c>
    </row>
    <row r="376" spans="1:5">
      <c r="A376">
        <v>374</v>
      </c>
      <c r="B376">
        <v>8021.97416452689</v>
      </c>
      <c r="C376">
        <v>10714.6098216576</v>
      </c>
      <c r="D376">
        <v>1243.82060327202</v>
      </c>
      <c r="E376">
        <v>197.431808088943</v>
      </c>
    </row>
    <row r="377" spans="1:5">
      <c r="A377">
        <v>375</v>
      </c>
      <c r="B377">
        <v>8021.97416452689</v>
      </c>
      <c r="C377">
        <v>10714.6098216576</v>
      </c>
      <c r="D377">
        <v>1243.86525876026</v>
      </c>
      <c r="E377">
        <v>197.47646357718</v>
      </c>
    </row>
    <row r="378" spans="1:5">
      <c r="A378">
        <v>376</v>
      </c>
      <c r="B378">
        <v>8021.97416452689</v>
      </c>
      <c r="C378">
        <v>10714.6098216576</v>
      </c>
      <c r="D378">
        <v>1243.94413847764</v>
      </c>
      <c r="E378">
        <v>197.555343294562</v>
      </c>
    </row>
    <row r="379" spans="1:5">
      <c r="A379">
        <v>377</v>
      </c>
      <c r="B379">
        <v>8021.97416452689</v>
      </c>
      <c r="C379">
        <v>10714.6098216576</v>
      </c>
      <c r="D379">
        <v>1243.85216052824</v>
      </c>
      <c r="E379">
        <v>197.463365345161</v>
      </c>
    </row>
    <row r="380" spans="1:5">
      <c r="A380">
        <v>378</v>
      </c>
      <c r="B380">
        <v>8021.97416452689</v>
      </c>
      <c r="C380">
        <v>10714.6098216576</v>
      </c>
      <c r="D380">
        <v>1243.97965722662</v>
      </c>
      <c r="E380">
        <v>197.590862043544</v>
      </c>
    </row>
    <row r="381" spans="1:5">
      <c r="A381">
        <v>379</v>
      </c>
      <c r="B381">
        <v>8021.97416452689</v>
      </c>
      <c r="C381">
        <v>10714.6098216576</v>
      </c>
      <c r="D381">
        <v>1243.95578476242</v>
      </c>
      <c r="E381">
        <v>197.566989579345</v>
      </c>
    </row>
    <row r="382" spans="1:5">
      <c r="A382">
        <v>380</v>
      </c>
      <c r="B382">
        <v>8021.97416452689</v>
      </c>
      <c r="C382">
        <v>10714.6098216576</v>
      </c>
      <c r="D382">
        <v>1244.06587821416</v>
      </c>
      <c r="E382">
        <v>197.677083031086</v>
      </c>
    </row>
    <row r="383" spans="1:5">
      <c r="A383">
        <v>381</v>
      </c>
      <c r="B383">
        <v>8021.97416452689</v>
      </c>
      <c r="C383">
        <v>10714.6098216576</v>
      </c>
      <c r="D383">
        <v>1244.03231164127</v>
      </c>
      <c r="E383">
        <v>197.643516458196</v>
      </c>
    </row>
    <row r="384" spans="1:5">
      <c r="A384">
        <v>382</v>
      </c>
      <c r="B384">
        <v>8021.97416452689</v>
      </c>
      <c r="C384">
        <v>10714.6098216576</v>
      </c>
      <c r="D384">
        <v>1244.06699104763</v>
      </c>
      <c r="E384">
        <v>197.678195864556</v>
      </c>
    </row>
    <row r="385" spans="1:5">
      <c r="A385">
        <v>383</v>
      </c>
      <c r="B385">
        <v>8021.97416452689</v>
      </c>
      <c r="C385">
        <v>10714.6098216576</v>
      </c>
      <c r="D385">
        <v>1244.03798758261</v>
      </c>
      <c r="E385">
        <v>197.649192399531</v>
      </c>
    </row>
    <row r="386" spans="1:5">
      <c r="A386">
        <v>384</v>
      </c>
      <c r="B386">
        <v>8021.97416452689</v>
      </c>
      <c r="C386">
        <v>10714.6098216576</v>
      </c>
      <c r="D386">
        <v>1244.05020529227</v>
      </c>
      <c r="E386">
        <v>197.661410109197</v>
      </c>
    </row>
    <row r="387" spans="1:5">
      <c r="A387">
        <v>385</v>
      </c>
      <c r="B387">
        <v>8021.97416452689</v>
      </c>
      <c r="C387">
        <v>10714.6098216576</v>
      </c>
      <c r="D387">
        <v>1244.05582193114</v>
      </c>
      <c r="E387">
        <v>197.667026748064</v>
      </c>
    </row>
    <row r="388" spans="1:5">
      <c r="A388">
        <v>386</v>
      </c>
      <c r="B388">
        <v>8021.97416452689</v>
      </c>
      <c r="C388">
        <v>10714.6098216576</v>
      </c>
      <c r="D388">
        <v>1244.02929941811</v>
      </c>
      <c r="E388">
        <v>197.640504235036</v>
      </c>
    </row>
    <row r="389" spans="1:5">
      <c r="A389">
        <v>387</v>
      </c>
      <c r="B389">
        <v>8021.97416452689</v>
      </c>
      <c r="C389">
        <v>10714.6098216576</v>
      </c>
      <c r="D389">
        <v>1243.97920672325</v>
      </c>
      <c r="E389">
        <v>197.590411540172</v>
      </c>
    </row>
    <row r="390" spans="1:5">
      <c r="A390">
        <v>388</v>
      </c>
      <c r="B390">
        <v>8021.97416452689</v>
      </c>
      <c r="C390">
        <v>10714.6098216576</v>
      </c>
      <c r="D390">
        <v>1243.99935924554</v>
      </c>
      <c r="E390">
        <v>197.610564062459</v>
      </c>
    </row>
    <row r="391" spans="1:5">
      <c r="A391">
        <v>389</v>
      </c>
      <c r="B391">
        <v>8021.97416452689</v>
      </c>
      <c r="C391">
        <v>10714.6098216576</v>
      </c>
      <c r="D391">
        <v>1244.03196586448</v>
      </c>
      <c r="E391">
        <v>197.643170681399</v>
      </c>
    </row>
    <row r="392" spans="1:5">
      <c r="A392">
        <v>390</v>
      </c>
      <c r="B392">
        <v>8021.97416452689</v>
      </c>
      <c r="C392">
        <v>10714.6098216576</v>
      </c>
      <c r="D392">
        <v>1243.98949636923</v>
      </c>
      <c r="E392">
        <v>197.600701186155</v>
      </c>
    </row>
    <row r="393" spans="1:5">
      <c r="A393">
        <v>391</v>
      </c>
      <c r="B393">
        <v>8021.97416452689</v>
      </c>
      <c r="C393">
        <v>10714.6098216576</v>
      </c>
      <c r="D393">
        <v>1244.00617082334</v>
      </c>
      <c r="E393">
        <v>197.617375640258</v>
      </c>
    </row>
    <row r="394" spans="1:5">
      <c r="A394">
        <v>392</v>
      </c>
      <c r="B394">
        <v>8021.97416452689</v>
      </c>
      <c r="C394">
        <v>10714.6098216576</v>
      </c>
      <c r="D394">
        <v>1243.98684724662</v>
      </c>
      <c r="E394">
        <v>197.598052063544</v>
      </c>
    </row>
    <row r="395" spans="1:5">
      <c r="A395">
        <v>393</v>
      </c>
      <c r="B395">
        <v>8021.97416452689</v>
      </c>
      <c r="C395">
        <v>10714.6098216576</v>
      </c>
      <c r="D395">
        <v>1243.9556685164</v>
      </c>
      <c r="E395">
        <v>197.566873333326</v>
      </c>
    </row>
    <row r="396" spans="1:5">
      <c r="A396">
        <v>394</v>
      </c>
      <c r="B396">
        <v>8021.97416452689</v>
      </c>
      <c r="C396">
        <v>10714.6098216576</v>
      </c>
      <c r="D396">
        <v>1244.00903959537</v>
      </c>
      <c r="E396">
        <v>197.62024441229</v>
      </c>
    </row>
    <row r="397" spans="1:5">
      <c r="A397">
        <v>395</v>
      </c>
      <c r="B397">
        <v>8021.97416452689</v>
      </c>
      <c r="C397">
        <v>10714.6098216576</v>
      </c>
      <c r="D397">
        <v>1243.97063095964</v>
      </c>
      <c r="E397">
        <v>197.581835776558</v>
      </c>
    </row>
    <row r="398" spans="1:5">
      <c r="A398">
        <v>396</v>
      </c>
      <c r="B398">
        <v>8021.97416452689</v>
      </c>
      <c r="C398">
        <v>10714.6098216576</v>
      </c>
      <c r="D398">
        <v>1243.95525004892</v>
      </c>
      <c r="E398">
        <v>197.56645486584</v>
      </c>
    </row>
    <row r="399" spans="1:5">
      <c r="A399">
        <v>397</v>
      </c>
      <c r="B399">
        <v>8021.97416452689</v>
      </c>
      <c r="C399">
        <v>10714.6098216576</v>
      </c>
      <c r="D399">
        <v>1243.98795364102</v>
      </c>
      <c r="E399">
        <v>197.599158457941</v>
      </c>
    </row>
    <row r="400" spans="1:5">
      <c r="A400">
        <v>398</v>
      </c>
      <c r="B400">
        <v>8021.97416452689</v>
      </c>
      <c r="C400">
        <v>10714.6098216576</v>
      </c>
      <c r="D400">
        <v>1243.96395091868</v>
      </c>
      <c r="E400">
        <v>197.575155735608</v>
      </c>
    </row>
    <row r="401" spans="1:5">
      <c r="A401">
        <v>399</v>
      </c>
      <c r="B401">
        <v>8021.97416452689</v>
      </c>
      <c r="C401">
        <v>10714.6098216576</v>
      </c>
      <c r="D401">
        <v>1243.93970730659</v>
      </c>
      <c r="E401">
        <v>197.550912123511</v>
      </c>
    </row>
    <row r="402" spans="1:5">
      <c r="A402">
        <v>400</v>
      </c>
      <c r="B402">
        <v>8021.97416452689</v>
      </c>
      <c r="C402">
        <v>10714.6098216576</v>
      </c>
      <c r="D402">
        <v>1243.88102713551</v>
      </c>
      <c r="E402">
        <v>197.492231952437</v>
      </c>
    </row>
    <row r="403" spans="1:5">
      <c r="A403">
        <v>401</v>
      </c>
      <c r="B403">
        <v>8021.97416452689</v>
      </c>
      <c r="C403">
        <v>10714.6098216576</v>
      </c>
      <c r="D403">
        <v>1243.88107040601</v>
      </c>
      <c r="E403">
        <v>197.49227522293</v>
      </c>
    </row>
    <row r="404" spans="1:5">
      <c r="A404">
        <v>402</v>
      </c>
      <c r="B404">
        <v>8021.97416452689</v>
      </c>
      <c r="C404">
        <v>10714.6098216576</v>
      </c>
      <c r="D404">
        <v>1243.93817741223</v>
      </c>
      <c r="E404">
        <v>197.549382229152</v>
      </c>
    </row>
    <row r="405" spans="1:5">
      <c r="A405">
        <v>403</v>
      </c>
      <c r="B405">
        <v>8021.97416452689</v>
      </c>
      <c r="C405">
        <v>10714.6098216576</v>
      </c>
      <c r="D405">
        <v>1243.8826543012</v>
      </c>
      <c r="E405">
        <v>197.493859118127</v>
      </c>
    </row>
    <row r="406" spans="1:5">
      <c r="A406">
        <v>404</v>
      </c>
      <c r="B406">
        <v>8021.97416452689</v>
      </c>
      <c r="C406">
        <v>10714.6098216576</v>
      </c>
      <c r="D406">
        <v>1243.84310700074</v>
      </c>
      <c r="E406">
        <v>197.454311817668</v>
      </c>
    </row>
    <row r="407" spans="1:5">
      <c r="A407">
        <v>405</v>
      </c>
      <c r="B407">
        <v>8021.97416452689</v>
      </c>
      <c r="C407">
        <v>10714.6098216576</v>
      </c>
      <c r="D407">
        <v>1243.82521481997</v>
      </c>
      <c r="E407">
        <v>197.436419636895</v>
      </c>
    </row>
    <row r="408" spans="1:5">
      <c r="A408">
        <v>406</v>
      </c>
      <c r="B408">
        <v>8021.97416452689</v>
      </c>
      <c r="C408">
        <v>10714.6098216576</v>
      </c>
      <c r="D408">
        <v>1243.88383170527</v>
      </c>
      <c r="E408">
        <v>197.49503652219</v>
      </c>
    </row>
    <row r="409" spans="1:5">
      <c r="A409">
        <v>407</v>
      </c>
      <c r="B409">
        <v>8021.97416452689</v>
      </c>
      <c r="C409">
        <v>10714.6098216576</v>
      </c>
      <c r="D409">
        <v>1243.82866068335</v>
      </c>
      <c r="E409">
        <v>197.439865500273</v>
      </c>
    </row>
    <row r="410" spans="1:5">
      <c r="A410">
        <v>408</v>
      </c>
      <c r="B410">
        <v>8021.97416452689</v>
      </c>
      <c r="C410">
        <v>10714.6098216576</v>
      </c>
      <c r="D410">
        <v>1243.78643230552</v>
      </c>
      <c r="E410">
        <v>197.397637122451</v>
      </c>
    </row>
    <row r="411" spans="1:5">
      <c r="A411">
        <v>409</v>
      </c>
      <c r="B411">
        <v>8021.97416452689</v>
      </c>
      <c r="C411">
        <v>10714.6098216576</v>
      </c>
      <c r="D411">
        <v>1243.79483717379</v>
      </c>
      <c r="E411">
        <v>197.40604199071</v>
      </c>
    </row>
    <row r="412" spans="1:5">
      <c r="A412">
        <v>410</v>
      </c>
      <c r="B412">
        <v>8021.97416452689</v>
      </c>
      <c r="C412">
        <v>10714.6098216576</v>
      </c>
      <c r="D412">
        <v>1243.824036801</v>
      </c>
      <c r="E412">
        <v>197.435241617925</v>
      </c>
    </row>
    <row r="413" spans="1:5">
      <c r="A413">
        <v>411</v>
      </c>
      <c r="B413">
        <v>8021.97416452689</v>
      </c>
      <c r="C413">
        <v>10714.6098216576</v>
      </c>
      <c r="D413">
        <v>1243.82350686796</v>
      </c>
      <c r="E413">
        <v>197.434711684877</v>
      </c>
    </row>
    <row r="414" spans="1:5">
      <c r="A414">
        <v>412</v>
      </c>
      <c r="B414">
        <v>8021.97416452689</v>
      </c>
      <c r="C414">
        <v>10714.6098216576</v>
      </c>
      <c r="D414">
        <v>1243.80947822813</v>
      </c>
      <c r="E414">
        <v>197.420683045052</v>
      </c>
    </row>
    <row r="415" spans="1:5">
      <c r="A415">
        <v>413</v>
      </c>
      <c r="B415">
        <v>8021.97416452689</v>
      </c>
      <c r="C415">
        <v>10714.6098216576</v>
      </c>
      <c r="D415">
        <v>1243.72801726018</v>
      </c>
      <c r="E415">
        <v>197.339222077109</v>
      </c>
    </row>
    <row r="416" spans="1:5">
      <c r="A416">
        <v>414</v>
      </c>
      <c r="B416">
        <v>8021.97416452689</v>
      </c>
      <c r="C416">
        <v>10714.6098216576</v>
      </c>
      <c r="D416">
        <v>1243.78570528612</v>
      </c>
      <c r="E416">
        <v>197.396910103044</v>
      </c>
    </row>
    <row r="417" spans="1:5">
      <c r="A417">
        <v>415</v>
      </c>
      <c r="B417">
        <v>8021.97416452689</v>
      </c>
      <c r="C417">
        <v>10714.6098216576</v>
      </c>
      <c r="D417">
        <v>1243.78432912588</v>
      </c>
      <c r="E417">
        <v>197.395533942803</v>
      </c>
    </row>
    <row r="418" spans="1:5">
      <c r="A418">
        <v>416</v>
      </c>
      <c r="B418">
        <v>8021.97416452689</v>
      </c>
      <c r="C418">
        <v>10714.6098216576</v>
      </c>
      <c r="D418">
        <v>1243.8002314021</v>
      </c>
      <c r="E418">
        <v>197.411436219021</v>
      </c>
    </row>
    <row r="419" spans="1:5">
      <c r="A419">
        <v>417</v>
      </c>
      <c r="B419">
        <v>8021.97416452689</v>
      </c>
      <c r="C419">
        <v>10714.6098216576</v>
      </c>
      <c r="D419">
        <v>1243.84159821282</v>
      </c>
      <c r="E419">
        <v>197.45280302975</v>
      </c>
    </row>
    <row r="420" spans="1:5">
      <c r="A420">
        <v>418</v>
      </c>
      <c r="B420">
        <v>8021.97416452689</v>
      </c>
      <c r="C420">
        <v>10714.6098216576</v>
      </c>
      <c r="D420">
        <v>1243.8173485513</v>
      </c>
      <c r="E420">
        <v>197.42855336822</v>
      </c>
    </row>
    <row r="421" spans="1:5">
      <c r="A421">
        <v>419</v>
      </c>
      <c r="B421">
        <v>8021.97416452689</v>
      </c>
      <c r="C421">
        <v>10714.6098216576</v>
      </c>
      <c r="D421">
        <v>1243.82063222684</v>
      </c>
      <c r="E421">
        <v>197.431837043761</v>
      </c>
    </row>
    <row r="422" spans="1:5">
      <c r="A422">
        <v>420</v>
      </c>
      <c r="B422">
        <v>8021.97416452689</v>
      </c>
      <c r="C422">
        <v>10714.6098216576</v>
      </c>
      <c r="D422">
        <v>1243.85987298724</v>
      </c>
      <c r="E422">
        <v>197.471077804168</v>
      </c>
    </row>
    <row r="423" spans="1:5">
      <c r="A423">
        <v>421</v>
      </c>
      <c r="B423">
        <v>8021.97416452689</v>
      </c>
      <c r="C423">
        <v>10714.6098216576</v>
      </c>
      <c r="D423">
        <v>1243.87660470768</v>
      </c>
      <c r="E423">
        <v>197.487809524609</v>
      </c>
    </row>
    <row r="424" spans="1:5">
      <c r="A424">
        <v>422</v>
      </c>
      <c r="B424">
        <v>8021.97416452689</v>
      </c>
      <c r="C424">
        <v>10714.6098216576</v>
      </c>
      <c r="D424">
        <v>1243.84078976959</v>
      </c>
      <c r="E424">
        <v>197.451994586517</v>
      </c>
    </row>
    <row r="425" spans="1:5">
      <c r="A425">
        <v>423</v>
      </c>
      <c r="B425">
        <v>8021.97416452689</v>
      </c>
      <c r="C425">
        <v>10714.6098216576</v>
      </c>
      <c r="D425">
        <v>1243.85867439108</v>
      </c>
      <c r="E425">
        <v>197.469879208002</v>
      </c>
    </row>
    <row r="426" spans="1:5">
      <c r="A426">
        <v>424</v>
      </c>
      <c r="B426">
        <v>8021.97416452689</v>
      </c>
      <c r="C426">
        <v>10714.6098216576</v>
      </c>
      <c r="D426">
        <v>1243.83832905976</v>
      </c>
      <c r="E426">
        <v>197.449533876686</v>
      </c>
    </row>
    <row r="427" spans="1:5">
      <c r="A427">
        <v>425</v>
      </c>
      <c r="B427">
        <v>8021.97416452689</v>
      </c>
      <c r="C427">
        <v>10714.6098216576</v>
      </c>
      <c r="D427">
        <v>1243.8333443494</v>
      </c>
      <c r="E427">
        <v>197.444549166323</v>
      </c>
    </row>
    <row r="428" spans="1:5">
      <c r="A428">
        <v>426</v>
      </c>
      <c r="B428">
        <v>8021.97416452689</v>
      </c>
      <c r="C428">
        <v>10714.6098216576</v>
      </c>
      <c r="D428">
        <v>1243.80291721047</v>
      </c>
      <c r="E428">
        <v>197.41412202739</v>
      </c>
    </row>
    <row r="429" spans="1:5">
      <c r="A429">
        <v>427</v>
      </c>
      <c r="B429">
        <v>8021.97416452689</v>
      </c>
      <c r="C429">
        <v>10714.6098216576</v>
      </c>
      <c r="D429">
        <v>1243.81629495328</v>
      </c>
      <c r="E429">
        <v>197.4274997702</v>
      </c>
    </row>
    <row r="430" spans="1:5">
      <c r="A430">
        <v>428</v>
      </c>
      <c r="B430">
        <v>8021.97416452689</v>
      </c>
      <c r="C430">
        <v>10714.6098216576</v>
      </c>
      <c r="D430">
        <v>1243.85138194007</v>
      </c>
      <c r="E430">
        <v>197.462586756998</v>
      </c>
    </row>
    <row r="431" spans="1:5">
      <c r="A431">
        <v>429</v>
      </c>
      <c r="B431">
        <v>8021.97416452689</v>
      </c>
      <c r="C431">
        <v>10714.6098216576</v>
      </c>
      <c r="D431">
        <v>1243.81396929514</v>
      </c>
      <c r="E431">
        <v>197.425174112064</v>
      </c>
    </row>
    <row r="432" spans="1:5">
      <c r="A432">
        <v>430</v>
      </c>
      <c r="B432">
        <v>8021.97416452689</v>
      </c>
      <c r="C432">
        <v>10714.6098216576</v>
      </c>
      <c r="D432">
        <v>1243.79795753396</v>
      </c>
      <c r="E432">
        <v>197.409162350882</v>
      </c>
    </row>
    <row r="433" spans="1:5">
      <c r="A433">
        <v>431</v>
      </c>
      <c r="B433">
        <v>8021.97416452689</v>
      </c>
      <c r="C433">
        <v>10714.6098216576</v>
      </c>
      <c r="D433">
        <v>1243.95617320801</v>
      </c>
      <c r="E433">
        <v>197.567378024932</v>
      </c>
    </row>
    <row r="434" spans="1:5">
      <c r="A434">
        <v>432</v>
      </c>
      <c r="B434">
        <v>8021.97416452689</v>
      </c>
      <c r="C434">
        <v>10714.6098216576</v>
      </c>
      <c r="D434">
        <v>1243.84874452167</v>
      </c>
      <c r="E434">
        <v>197.459949338593</v>
      </c>
    </row>
    <row r="435" spans="1:5">
      <c r="A435">
        <v>433</v>
      </c>
      <c r="B435">
        <v>8021.97416452689</v>
      </c>
      <c r="C435">
        <v>10714.6098216576</v>
      </c>
      <c r="D435">
        <v>1243.75146747102</v>
      </c>
      <c r="E435">
        <v>197.362672287952</v>
      </c>
    </row>
    <row r="436" spans="1:5">
      <c r="A436">
        <v>434</v>
      </c>
      <c r="B436">
        <v>8021.97416452689</v>
      </c>
      <c r="C436">
        <v>10714.6098216576</v>
      </c>
      <c r="D436">
        <v>1243.8467492082</v>
      </c>
      <c r="E436">
        <v>197.457954025122</v>
      </c>
    </row>
    <row r="437" spans="1:5">
      <c r="A437">
        <v>435</v>
      </c>
      <c r="B437">
        <v>8021.97416452689</v>
      </c>
      <c r="C437">
        <v>10714.6098216576</v>
      </c>
      <c r="D437">
        <v>1243.82441361462</v>
      </c>
      <c r="E437">
        <v>197.435618431548</v>
      </c>
    </row>
    <row r="438" spans="1:5">
      <c r="A438">
        <v>436</v>
      </c>
      <c r="B438">
        <v>8021.97416452689</v>
      </c>
      <c r="C438">
        <v>10714.6098216576</v>
      </c>
      <c r="D438">
        <v>1243.83486071286</v>
      </c>
      <c r="E438">
        <v>197.446065529786</v>
      </c>
    </row>
    <row r="439" spans="1:5">
      <c r="A439">
        <v>437</v>
      </c>
      <c r="B439">
        <v>8021.97416452689</v>
      </c>
      <c r="C439">
        <v>10714.6098216576</v>
      </c>
      <c r="D439">
        <v>1243.84095092733</v>
      </c>
      <c r="E439">
        <v>197.452155744256</v>
      </c>
    </row>
    <row r="440" spans="1:5">
      <c r="A440">
        <v>438</v>
      </c>
      <c r="B440">
        <v>8021.97416452689</v>
      </c>
      <c r="C440">
        <v>10714.6098216576</v>
      </c>
      <c r="D440">
        <v>1243.8436165481</v>
      </c>
      <c r="E440">
        <v>197.454821365024</v>
      </c>
    </row>
    <row r="441" spans="1:5">
      <c r="A441">
        <v>439</v>
      </c>
      <c r="B441">
        <v>8021.97416452689</v>
      </c>
      <c r="C441">
        <v>10714.6098216576</v>
      </c>
      <c r="D441">
        <v>1243.83876306214</v>
      </c>
      <c r="E441">
        <v>197.449967879067</v>
      </c>
    </row>
    <row r="442" spans="1:5">
      <c r="A442">
        <v>440</v>
      </c>
      <c r="B442">
        <v>8021.97416452689</v>
      </c>
      <c r="C442">
        <v>10714.6098216576</v>
      </c>
      <c r="D442">
        <v>1243.83421457219</v>
      </c>
      <c r="E442">
        <v>197.445419389107</v>
      </c>
    </row>
    <row r="443" spans="1:5">
      <c r="A443">
        <v>441</v>
      </c>
      <c r="B443">
        <v>8021.97416452689</v>
      </c>
      <c r="C443">
        <v>10714.6098216576</v>
      </c>
      <c r="D443">
        <v>1243.8282972997</v>
      </c>
      <c r="E443">
        <v>197.439502116621</v>
      </c>
    </row>
    <row r="444" spans="1:5">
      <c r="A444">
        <v>442</v>
      </c>
      <c r="B444">
        <v>8021.97416452689</v>
      </c>
      <c r="C444">
        <v>10714.6098216576</v>
      </c>
      <c r="D444">
        <v>1243.85065973866</v>
      </c>
      <c r="E444">
        <v>197.46186455558</v>
      </c>
    </row>
    <row r="445" spans="1:5">
      <c r="A445">
        <v>443</v>
      </c>
      <c r="B445">
        <v>8021.97416452689</v>
      </c>
      <c r="C445">
        <v>10714.6098216576</v>
      </c>
      <c r="D445">
        <v>1243.84903890462</v>
      </c>
      <c r="E445">
        <v>197.460243721539</v>
      </c>
    </row>
    <row r="446" spans="1:5">
      <c r="A446">
        <v>444</v>
      </c>
      <c r="B446">
        <v>8021.97416452689</v>
      </c>
      <c r="C446">
        <v>10714.6098216576</v>
      </c>
      <c r="D446">
        <v>1243.88857204937</v>
      </c>
      <c r="E446">
        <v>197.499776866298</v>
      </c>
    </row>
    <row r="447" spans="1:5">
      <c r="A447">
        <v>445</v>
      </c>
      <c r="B447">
        <v>8021.97416452689</v>
      </c>
      <c r="C447">
        <v>10714.6098216576</v>
      </c>
      <c r="D447">
        <v>1243.88552083902</v>
      </c>
      <c r="E447">
        <v>197.496725655949</v>
      </c>
    </row>
    <row r="448" spans="1:5">
      <c r="A448">
        <v>446</v>
      </c>
      <c r="B448">
        <v>8021.97416452689</v>
      </c>
      <c r="C448">
        <v>10714.6098216576</v>
      </c>
      <c r="D448">
        <v>1243.88386678147</v>
      </c>
      <c r="E448">
        <v>197.495071598397</v>
      </c>
    </row>
    <row r="449" spans="1:5">
      <c r="A449">
        <v>447</v>
      </c>
      <c r="B449">
        <v>8021.97416452689</v>
      </c>
      <c r="C449">
        <v>10714.6098216576</v>
      </c>
      <c r="D449">
        <v>1243.89218346499</v>
      </c>
      <c r="E449">
        <v>197.503388281912</v>
      </c>
    </row>
    <row r="450" spans="1:5">
      <c r="A450">
        <v>448</v>
      </c>
      <c r="B450">
        <v>8021.97416452689</v>
      </c>
      <c r="C450">
        <v>10714.6098216576</v>
      </c>
      <c r="D450">
        <v>1243.85428229645</v>
      </c>
      <c r="E450">
        <v>197.465487113375</v>
      </c>
    </row>
    <row r="451" spans="1:5">
      <c r="A451">
        <v>449</v>
      </c>
      <c r="B451">
        <v>8021.97416452689</v>
      </c>
      <c r="C451">
        <v>10714.6098216576</v>
      </c>
      <c r="D451">
        <v>1243.83050439582</v>
      </c>
      <c r="E451">
        <v>197.441709212746</v>
      </c>
    </row>
    <row r="452" spans="1:5">
      <c r="A452">
        <v>450</v>
      </c>
      <c r="B452">
        <v>8021.97416452689</v>
      </c>
      <c r="C452">
        <v>10714.6098216576</v>
      </c>
      <c r="D452">
        <v>1243.81351613337</v>
      </c>
      <c r="E452">
        <v>197.42472095029</v>
      </c>
    </row>
    <row r="453" spans="1:5">
      <c r="A453">
        <v>451</v>
      </c>
      <c r="B453">
        <v>8021.97416452689</v>
      </c>
      <c r="C453">
        <v>10714.6098216576</v>
      </c>
      <c r="D453">
        <v>1243.81902288574</v>
      </c>
      <c r="E453">
        <v>197.430227702668</v>
      </c>
    </row>
    <row r="454" spans="1:5">
      <c r="A454">
        <v>452</v>
      </c>
      <c r="B454">
        <v>8021.97416452689</v>
      </c>
      <c r="C454">
        <v>10714.6098216576</v>
      </c>
      <c r="D454">
        <v>1243.81987544106</v>
      </c>
      <c r="E454">
        <v>197.431080257986</v>
      </c>
    </row>
    <row r="455" spans="1:5">
      <c r="A455">
        <v>453</v>
      </c>
      <c r="B455">
        <v>8021.97416452689</v>
      </c>
      <c r="C455">
        <v>10714.6098216576</v>
      </c>
      <c r="D455">
        <v>1243.84665838485</v>
      </c>
      <c r="E455">
        <v>197.457863201769</v>
      </c>
    </row>
    <row r="456" spans="1:5">
      <c r="A456">
        <v>454</v>
      </c>
      <c r="B456">
        <v>8021.97416452689</v>
      </c>
      <c r="C456">
        <v>10714.6098216576</v>
      </c>
      <c r="D456">
        <v>1243.83787354759</v>
      </c>
      <c r="E456">
        <v>197.449078364514</v>
      </c>
    </row>
    <row r="457" spans="1:5">
      <c r="A457">
        <v>455</v>
      </c>
      <c r="B457">
        <v>8021.97416452689</v>
      </c>
      <c r="C457">
        <v>10714.6098216576</v>
      </c>
      <c r="D457">
        <v>1243.85391678871</v>
      </c>
      <c r="E457">
        <v>197.465121605634</v>
      </c>
    </row>
    <row r="458" spans="1:5">
      <c r="A458">
        <v>456</v>
      </c>
      <c r="B458">
        <v>8021.97416452689</v>
      </c>
      <c r="C458">
        <v>10714.6098216576</v>
      </c>
      <c r="D458">
        <v>1243.8497949617</v>
      </c>
      <c r="E458">
        <v>197.460999778624</v>
      </c>
    </row>
    <row r="459" spans="1:5">
      <c r="A459">
        <v>457</v>
      </c>
      <c r="B459">
        <v>8021.97416452689</v>
      </c>
      <c r="C459">
        <v>10714.6098216576</v>
      </c>
      <c r="D459">
        <v>1243.86267067736</v>
      </c>
      <c r="E459">
        <v>197.473875494283</v>
      </c>
    </row>
    <row r="460" spans="1:5">
      <c r="A460">
        <v>458</v>
      </c>
      <c r="B460">
        <v>8021.97416452689</v>
      </c>
      <c r="C460">
        <v>10714.6098216576</v>
      </c>
      <c r="D460">
        <v>1243.85169833055</v>
      </c>
      <c r="E460">
        <v>197.46290314747</v>
      </c>
    </row>
    <row r="461" spans="1:5">
      <c r="A461">
        <v>459</v>
      </c>
      <c r="B461">
        <v>8021.97416452689</v>
      </c>
      <c r="C461">
        <v>10714.6098216576</v>
      </c>
      <c r="D461">
        <v>1243.85467239757</v>
      </c>
      <c r="E461">
        <v>197.465877214499</v>
      </c>
    </row>
    <row r="462" spans="1:5">
      <c r="A462">
        <v>460</v>
      </c>
      <c r="B462">
        <v>8021.97416452689</v>
      </c>
      <c r="C462">
        <v>10714.6098216576</v>
      </c>
      <c r="D462">
        <v>1243.84851733065</v>
      </c>
      <c r="E462">
        <v>197.459722147579</v>
      </c>
    </row>
    <row r="463" spans="1:5">
      <c r="A463">
        <v>461</v>
      </c>
      <c r="B463">
        <v>8021.97416452689</v>
      </c>
      <c r="C463">
        <v>10714.6098216576</v>
      </c>
      <c r="D463">
        <v>1243.83612538177</v>
      </c>
      <c r="E463">
        <v>197.447330198689</v>
      </c>
    </row>
    <row r="464" spans="1:5">
      <c r="A464">
        <v>462</v>
      </c>
      <c r="B464">
        <v>8021.97416452689</v>
      </c>
      <c r="C464">
        <v>10714.6098216576</v>
      </c>
      <c r="D464">
        <v>1243.83972150878</v>
      </c>
      <c r="E464">
        <v>197.450926325704</v>
      </c>
    </row>
    <row r="465" spans="1:5">
      <c r="A465">
        <v>463</v>
      </c>
      <c r="B465">
        <v>8021.97416452689</v>
      </c>
      <c r="C465">
        <v>10714.6098216576</v>
      </c>
      <c r="D465">
        <v>1243.85021253265</v>
      </c>
      <c r="E465">
        <v>197.461417349567</v>
      </c>
    </row>
    <row r="466" spans="1:5">
      <c r="A466">
        <v>464</v>
      </c>
      <c r="B466">
        <v>8021.97416452689</v>
      </c>
      <c r="C466">
        <v>10714.6098216576</v>
      </c>
      <c r="D466">
        <v>1243.82991455367</v>
      </c>
      <c r="E466">
        <v>197.441119370595</v>
      </c>
    </row>
    <row r="467" spans="1:5">
      <c r="A467">
        <v>465</v>
      </c>
      <c r="B467">
        <v>8021.97416452689</v>
      </c>
      <c r="C467">
        <v>10714.6098216576</v>
      </c>
      <c r="D467">
        <v>1243.82875757769</v>
      </c>
      <c r="E467">
        <v>197.439962394618</v>
      </c>
    </row>
    <row r="468" spans="1:5">
      <c r="A468">
        <v>466</v>
      </c>
      <c r="B468">
        <v>8021.97416452689</v>
      </c>
      <c r="C468">
        <v>10714.6098216576</v>
      </c>
      <c r="D468">
        <v>1243.83768294959</v>
      </c>
      <c r="E468">
        <v>197.44888776652</v>
      </c>
    </row>
    <row r="469" spans="1:5">
      <c r="A469">
        <v>467</v>
      </c>
      <c r="B469">
        <v>8021.97416452689</v>
      </c>
      <c r="C469">
        <v>10714.6098216576</v>
      </c>
      <c r="D469">
        <v>1243.86882283114</v>
      </c>
      <c r="E469">
        <v>197.480027648059</v>
      </c>
    </row>
    <row r="470" spans="1:5">
      <c r="A470">
        <v>468</v>
      </c>
      <c r="B470">
        <v>8021.97416452689</v>
      </c>
      <c r="C470">
        <v>10714.6098216576</v>
      </c>
      <c r="D470">
        <v>1243.81757941691</v>
      </c>
      <c r="E470">
        <v>197.428784233837</v>
      </c>
    </row>
    <row r="471" spans="1:5">
      <c r="A471">
        <v>469</v>
      </c>
      <c r="B471">
        <v>8021.97416452689</v>
      </c>
      <c r="C471">
        <v>10714.6098216576</v>
      </c>
      <c r="D471">
        <v>1243.84798143145</v>
      </c>
      <c r="E471">
        <v>197.45918624837</v>
      </c>
    </row>
    <row r="472" spans="1:5">
      <c r="A472">
        <v>470</v>
      </c>
      <c r="B472">
        <v>8021.97416452689</v>
      </c>
      <c r="C472">
        <v>10714.6098216576</v>
      </c>
      <c r="D472">
        <v>1243.83497125507</v>
      </c>
      <c r="E472">
        <v>197.446176071994</v>
      </c>
    </row>
    <row r="473" spans="1:5">
      <c r="A473">
        <v>471</v>
      </c>
      <c r="B473">
        <v>8021.97416452689</v>
      </c>
      <c r="C473">
        <v>10714.6098216576</v>
      </c>
      <c r="D473">
        <v>1243.78947293693</v>
      </c>
      <c r="E473">
        <v>197.400677753855</v>
      </c>
    </row>
    <row r="474" spans="1:5">
      <c r="A474">
        <v>472</v>
      </c>
      <c r="B474">
        <v>8021.97416452689</v>
      </c>
      <c r="C474">
        <v>10714.6098216576</v>
      </c>
      <c r="D474">
        <v>1243.82925058703</v>
      </c>
      <c r="E474">
        <v>197.440455403959</v>
      </c>
    </row>
    <row r="475" spans="1:5">
      <c r="A475">
        <v>473</v>
      </c>
      <c r="B475">
        <v>8021.97416452689</v>
      </c>
      <c r="C475">
        <v>10714.6098216576</v>
      </c>
      <c r="D475">
        <v>1243.85049471836</v>
      </c>
      <c r="E475">
        <v>197.461699535288</v>
      </c>
    </row>
    <row r="476" spans="1:5">
      <c r="A476">
        <v>474</v>
      </c>
      <c r="B476">
        <v>8021.97416452689</v>
      </c>
      <c r="C476">
        <v>10714.6098216576</v>
      </c>
      <c r="D476">
        <v>1243.8464779298</v>
      </c>
      <c r="E476">
        <v>197.457682746726</v>
      </c>
    </row>
    <row r="477" spans="1:5">
      <c r="A477">
        <v>475</v>
      </c>
      <c r="B477">
        <v>8021.97416452689</v>
      </c>
      <c r="C477">
        <v>10714.6098216576</v>
      </c>
      <c r="D477">
        <v>1243.82444432623</v>
      </c>
      <c r="E477">
        <v>197.435649143157</v>
      </c>
    </row>
    <row r="478" spans="1:5">
      <c r="A478">
        <v>476</v>
      </c>
      <c r="B478">
        <v>8021.97416452689</v>
      </c>
      <c r="C478">
        <v>10714.6098216576</v>
      </c>
      <c r="D478">
        <v>1243.82706407419</v>
      </c>
      <c r="E478">
        <v>197.438268891114</v>
      </c>
    </row>
    <row r="479" spans="1:5">
      <c r="A479">
        <v>477</v>
      </c>
      <c r="B479">
        <v>8021.97416452689</v>
      </c>
      <c r="C479">
        <v>10714.6098216576</v>
      </c>
      <c r="D479">
        <v>1243.79351354952</v>
      </c>
      <c r="E479">
        <v>197.404718366442</v>
      </c>
    </row>
    <row r="480" spans="1:5">
      <c r="A480">
        <v>478</v>
      </c>
      <c r="B480">
        <v>8021.97416452689</v>
      </c>
      <c r="C480">
        <v>10714.6098216576</v>
      </c>
      <c r="D480">
        <v>1243.8200635979</v>
      </c>
      <c r="E480">
        <v>197.43126841482</v>
      </c>
    </row>
    <row r="481" spans="1:5">
      <c r="A481">
        <v>479</v>
      </c>
      <c r="B481">
        <v>8021.97416452689</v>
      </c>
      <c r="C481">
        <v>10714.6098216576</v>
      </c>
      <c r="D481">
        <v>1243.81627218902</v>
      </c>
      <c r="E481">
        <v>197.42747700594</v>
      </c>
    </row>
    <row r="482" spans="1:5">
      <c r="A482">
        <v>480</v>
      </c>
      <c r="B482">
        <v>8021.97416452689</v>
      </c>
      <c r="C482">
        <v>10714.6098216576</v>
      </c>
      <c r="D482">
        <v>1243.81791993435</v>
      </c>
      <c r="E482">
        <v>197.429124751272</v>
      </c>
    </row>
    <row r="483" spans="1:5">
      <c r="A483">
        <v>481</v>
      </c>
      <c r="B483">
        <v>8021.97416452689</v>
      </c>
      <c r="C483">
        <v>10714.6098216576</v>
      </c>
      <c r="D483">
        <v>1243.82044791557</v>
      </c>
      <c r="E483">
        <v>197.431652732492</v>
      </c>
    </row>
    <row r="484" spans="1:5">
      <c r="A484">
        <v>482</v>
      </c>
      <c r="B484">
        <v>8021.97416452689</v>
      </c>
      <c r="C484">
        <v>10714.6098216576</v>
      </c>
      <c r="D484">
        <v>1243.81959602991</v>
      </c>
      <c r="E484">
        <v>197.430800846839</v>
      </c>
    </row>
    <row r="485" spans="1:5">
      <c r="A485">
        <v>483</v>
      </c>
      <c r="B485">
        <v>8021.97416452689</v>
      </c>
      <c r="C485">
        <v>10714.6098216576</v>
      </c>
      <c r="D485">
        <v>1243.82333889931</v>
      </c>
      <c r="E485">
        <v>197.434543716234</v>
      </c>
    </row>
    <row r="486" spans="1:5">
      <c r="A486">
        <v>484</v>
      </c>
      <c r="B486">
        <v>8021.97416452689</v>
      </c>
      <c r="C486">
        <v>10714.6098216576</v>
      </c>
      <c r="D486">
        <v>1243.80647633507</v>
      </c>
      <c r="E486">
        <v>197.41768115199</v>
      </c>
    </row>
    <row r="487" spans="1:5">
      <c r="A487">
        <v>485</v>
      </c>
      <c r="B487">
        <v>8021.97416452689</v>
      </c>
      <c r="C487">
        <v>10714.6098216576</v>
      </c>
      <c r="D487">
        <v>1243.81271274521</v>
      </c>
      <c r="E487">
        <v>197.423917562132</v>
      </c>
    </row>
    <row r="488" spans="1:5">
      <c r="A488">
        <v>486</v>
      </c>
      <c r="B488">
        <v>8021.97416452689</v>
      </c>
      <c r="C488">
        <v>10714.6098216576</v>
      </c>
      <c r="D488">
        <v>1243.81183838306</v>
      </c>
      <c r="E488">
        <v>197.423043199979</v>
      </c>
    </row>
    <row r="489" spans="1:5">
      <c r="A489">
        <v>487</v>
      </c>
      <c r="B489">
        <v>8021.97416452689</v>
      </c>
      <c r="C489">
        <v>10714.6098216576</v>
      </c>
      <c r="D489">
        <v>1243.8177663537</v>
      </c>
      <c r="E489">
        <v>197.42897117062</v>
      </c>
    </row>
    <row r="490" spans="1:5">
      <c r="A490">
        <v>488</v>
      </c>
      <c r="B490">
        <v>8021.97416452689</v>
      </c>
      <c r="C490">
        <v>10714.6098216576</v>
      </c>
      <c r="D490">
        <v>1243.83722237267</v>
      </c>
      <c r="E490">
        <v>197.448427189592</v>
      </c>
    </row>
    <row r="491" spans="1:5">
      <c r="A491">
        <v>489</v>
      </c>
      <c r="B491">
        <v>8021.97416452689</v>
      </c>
      <c r="C491">
        <v>10714.6098216576</v>
      </c>
      <c r="D491">
        <v>1243.83222189494</v>
      </c>
      <c r="E491">
        <v>197.443426711869</v>
      </c>
    </row>
    <row r="492" spans="1:5">
      <c r="A492">
        <v>490</v>
      </c>
      <c r="B492">
        <v>8021.97416452689</v>
      </c>
      <c r="C492">
        <v>10714.6098216576</v>
      </c>
      <c r="D492">
        <v>1243.81302303222</v>
      </c>
      <c r="E492">
        <v>197.424227849147</v>
      </c>
    </row>
    <row r="493" spans="1:5">
      <c r="A493">
        <v>491</v>
      </c>
      <c r="B493">
        <v>8021.97416452689</v>
      </c>
      <c r="C493">
        <v>10714.6098216576</v>
      </c>
      <c r="D493">
        <v>1243.82447866847</v>
      </c>
      <c r="E493">
        <v>197.435683485396</v>
      </c>
    </row>
    <row r="494" spans="1:5">
      <c r="A494">
        <v>492</v>
      </c>
      <c r="B494">
        <v>8021.97416452689</v>
      </c>
      <c r="C494">
        <v>10714.6098216576</v>
      </c>
      <c r="D494">
        <v>1243.81873002592</v>
      </c>
      <c r="E494">
        <v>197.429934842847</v>
      </c>
    </row>
    <row r="495" spans="1:5">
      <c r="A495">
        <v>493</v>
      </c>
      <c r="B495">
        <v>8021.97416452689</v>
      </c>
      <c r="C495">
        <v>10714.6098216576</v>
      </c>
      <c r="D495">
        <v>1243.81481407898</v>
      </c>
      <c r="E495">
        <v>197.426018895901</v>
      </c>
    </row>
    <row r="496" spans="1:5">
      <c r="A496">
        <v>494</v>
      </c>
      <c r="B496">
        <v>8021.97416452689</v>
      </c>
      <c r="C496">
        <v>10714.6098216576</v>
      </c>
      <c r="D496">
        <v>1243.81452896111</v>
      </c>
      <c r="E496">
        <v>197.425733778036</v>
      </c>
    </row>
    <row r="497" spans="1:5">
      <c r="A497">
        <v>495</v>
      </c>
      <c r="B497">
        <v>8021.97416452689</v>
      </c>
      <c r="C497">
        <v>10714.6098216576</v>
      </c>
      <c r="D497">
        <v>1243.80724140901</v>
      </c>
      <c r="E497">
        <v>197.418446225934</v>
      </c>
    </row>
    <row r="498" spans="1:5">
      <c r="A498">
        <v>496</v>
      </c>
      <c r="B498">
        <v>8021.97416452689</v>
      </c>
      <c r="C498">
        <v>10714.6098216576</v>
      </c>
      <c r="D498">
        <v>1243.81858147073</v>
      </c>
      <c r="E498">
        <v>197.429786287652</v>
      </c>
    </row>
    <row r="499" spans="1:5">
      <c r="A499">
        <v>497</v>
      </c>
      <c r="B499">
        <v>8021.97416452689</v>
      </c>
      <c r="C499">
        <v>10714.6098216576</v>
      </c>
      <c r="D499">
        <v>1243.81564234134</v>
      </c>
      <c r="E499">
        <v>197.426847158263</v>
      </c>
    </row>
    <row r="500" spans="1:5">
      <c r="A500">
        <v>498</v>
      </c>
      <c r="B500">
        <v>8021.97416452689</v>
      </c>
      <c r="C500">
        <v>10714.6098216576</v>
      </c>
      <c r="D500">
        <v>1243.79987499865</v>
      </c>
      <c r="E500">
        <v>197.411079815574</v>
      </c>
    </row>
    <row r="501" spans="1:5">
      <c r="A501">
        <v>499</v>
      </c>
      <c r="B501">
        <v>8021.97416452689</v>
      </c>
      <c r="C501">
        <v>10714.6098216576</v>
      </c>
      <c r="D501">
        <v>1243.81521877389</v>
      </c>
      <c r="E501">
        <v>197.426423590816</v>
      </c>
    </row>
    <row r="502" spans="1:5">
      <c r="A502">
        <v>500</v>
      </c>
      <c r="B502">
        <v>8021.97416452689</v>
      </c>
      <c r="C502">
        <v>10714.6098216576</v>
      </c>
      <c r="D502">
        <v>1243.81810096321</v>
      </c>
      <c r="E502">
        <v>197.429305780132</v>
      </c>
    </row>
    <row r="503" spans="1:5">
      <c r="A503">
        <v>501</v>
      </c>
      <c r="B503">
        <v>8021.97416452689</v>
      </c>
      <c r="C503">
        <v>10714.6098216576</v>
      </c>
      <c r="D503">
        <v>1243.81003254696</v>
      </c>
      <c r="E503">
        <v>197.421237363883</v>
      </c>
    </row>
    <row r="504" spans="1:5">
      <c r="A504">
        <v>502</v>
      </c>
      <c r="B504">
        <v>8021.97416452689</v>
      </c>
      <c r="C504">
        <v>10714.6098216576</v>
      </c>
      <c r="D504">
        <v>1243.81595925613</v>
      </c>
      <c r="E504">
        <v>197.427164073059</v>
      </c>
    </row>
    <row r="505" spans="1:5">
      <c r="A505">
        <v>503</v>
      </c>
      <c r="B505">
        <v>8021.97416452689</v>
      </c>
      <c r="C505">
        <v>10714.6098216576</v>
      </c>
      <c r="D505">
        <v>1243.81161087621</v>
      </c>
      <c r="E505">
        <v>197.422815693132</v>
      </c>
    </row>
    <row r="506" spans="1:5">
      <c r="A506">
        <v>504</v>
      </c>
      <c r="B506">
        <v>8021.97416452689</v>
      </c>
      <c r="C506">
        <v>10714.6098216576</v>
      </c>
      <c r="D506">
        <v>1243.83198836972</v>
      </c>
      <c r="E506">
        <v>197.443193186647</v>
      </c>
    </row>
    <row r="507" spans="1:5">
      <c r="A507">
        <v>505</v>
      </c>
      <c r="B507">
        <v>8021.97416452689</v>
      </c>
      <c r="C507">
        <v>10714.6098216576</v>
      </c>
      <c r="D507">
        <v>1243.81395058318</v>
      </c>
      <c r="E507">
        <v>197.425155400104</v>
      </c>
    </row>
    <row r="508" spans="1:5">
      <c r="A508">
        <v>506</v>
      </c>
      <c r="B508">
        <v>8021.97416452689</v>
      </c>
      <c r="C508">
        <v>10714.6098216576</v>
      </c>
      <c r="D508">
        <v>1243.80047550398</v>
      </c>
      <c r="E508">
        <v>197.411680320902</v>
      </c>
    </row>
    <row r="509" spans="1:5">
      <c r="A509">
        <v>507</v>
      </c>
      <c r="B509">
        <v>8021.97416452689</v>
      </c>
      <c r="C509">
        <v>10714.6098216576</v>
      </c>
      <c r="D509">
        <v>1243.78970718921</v>
      </c>
      <c r="E509">
        <v>197.40091200613</v>
      </c>
    </row>
    <row r="510" spans="1:5">
      <c r="A510">
        <v>508</v>
      </c>
      <c r="B510">
        <v>8021.97416452689</v>
      </c>
      <c r="C510">
        <v>10714.6098216576</v>
      </c>
      <c r="D510">
        <v>1243.79481153273</v>
      </c>
      <c r="E510">
        <v>197.406016349655</v>
      </c>
    </row>
    <row r="511" spans="1:5">
      <c r="A511">
        <v>509</v>
      </c>
      <c r="B511">
        <v>8021.97416452689</v>
      </c>
      <c r="C511">
        <v>10714.6098216576</v>
      </c>
      <c r="D511">
        <v>1243.79422777768</v>
      </c>
      <c r="E511">
        <v>197.405432594601</v>
      </c>
    </row>
    <row r="512" spans="1:5">
      <c r="A512">
        <v>510</v>
      </c>
      <c r="B512">
        <v>8021.97416452689</v>
      </c>
      <c r="C512">
        <v>10714.6098216576</v>
      </c>
      <c r="D512">
        <v>1243.81842146469</v>
      </c>
      <c r="E512">
        <v>197.429626281612</v>
      </c>
    </row>
    <row r="513" spans="1:5">
      <c r="A513">
        <v>511</v>
      </c>
      <c r="B513">
        <v>8021.97416452689</v>
      </c>
      <c r="C513">
        <v>10714.6098216576</v>
      </c>
      <c r="D513">
        <v>1243.78870031263</v>
      </c>
      <c r="E513">
        <v>197.399905129552</v>
      </c>
    </row>
    <row r="514" spans="1:5">
      <c r="A514">
        <v>512</v>
      </c>
      <c r="B514">
        <v>8021.97416452689</v>
      </c>
      <c r="C514">
        <v>10714.6098216576</v>
      </c>
      <c r="D514">
        <v>1243.79630548114</v>
      </c>
      <c r="E514">
        <v>197.407510298063</v>
      </c>
    </row>
    <row r="515" spans="1:5">
      <c r="A515">
        <v>513</v>
      </c>
      <c r="B515">
        <v>8021.97416452689</v>
      </c>
      <c r="C515">
        <v>10714.6098216576</v>
      </c>
      <c r="D515">
        <v>1243.79171854827</v>
      </c>
      <c r="E515">
        <v>197.402923365198</v>
      </c>
    </row>
    <row r="516" spans="1:5">
      <c r="A516">
        <v>514</v>
      </c>
      <c r="B516">
        <v>8021.97416452689</v>
      </c>
      <c r="C516">
        <v>10714.6098216576</v>
      </c>
      <c r="D516">
        <v>1243.78544801033</v>
      </c>
      <c r="E516">
        <v>197.396652827256</v>
      </c>
    </row>
    <row r="517" spans="1:5">
      <c r="A517">
        <v>515</v>
      </c>
      <c r="B517">
        <v>8021.97416452689</v>
      </c>
      <c r="C517">
        <v>10714.6098216576</v>
      </c>
      <c r="D517">
        <v>1243.78681906177</v>
      </c>
      <c r="E517">
        <v>197.398023878696</v>
      </c>
    </row>
    <row r="518" spans="1:5">
      <c r="A518">
        <v>516</v>
      </c>
      <c r="B518">
        <v>8021.97416452689</v>
      </c>
      <c r="C518">
        <v>10714.6098216576</v>
      </c>
      <c r="D518">
        <v>1243.78438818594</v>
      </c>
      <c r="E518">
        <v>197.395593002867</v>
      </c>
    </row>
    <row r="519" spans="1:5">
      <c r="A519">
        <v>517</v>
      </c>
      <c r="B519">
        <v>8021.97416452689</v>
      </c>
      <c r="C519">
        <v>10714.6098216576</v>
      </c>
      <c r="D519">
        <v>1243.78853497947</v>
      </c>
      <c r="E519">
        <v>197.39973979639</v>
      </c>
    </row>
    <row r="520" spans="1:5">
      <c r="A520">
        <v>518</v>
      </c>
      <c r="B520">
        <v>8021.97416452689</v>
      </c>
      <c r="C520">
        <v>10714.6098216576</v>
      </c>
      <c r="D520">
        <v>1243.78406712834</v>
      </c>
      <c r="E520">
        <v>197.395271945268</v>
      </c>
    </row>
    <row r="521" spans="1:5">
      <c r="A521">
        <v>519</v>
      </c>
      <c r="B521">
        <v>8021.97416452689</v>
      </c>
      <c r="C521">
        <v>10714.6098216576</v>
      </c>
      <c r="D521">
        <v>1243.78352650149</v>
      </c>
      <c r="E521">
        <v>197.394731318414</v>
      </c>
    </row>
    <row r="522" spans="1:5">
      <c r="A522">
        <v>520</v>
      </c>
      <c r="B522">
        <v>8021.97416452689</v>
      </c>
      <c r="C522">
        <v>10714.6098216576</v>
      </c>
      <c r="D522">
        <v>1243.77879816144</v>
      </c>
      <c r="E522">
        <v>197.390002978362</v>
      </c>
    </row>
    <row r="523" spans="1:5">
      <c r="A523">
        <v>521</v>
      </c>
      <c r="B523">
        <v>8021.97416452689</v>
      </c>
      <c r="C523">
        <v>10714.6098216576</v>
      </c>
      <c r="D523">
        <v>1243.78426813481</v>
      </c>
      <c r="E523">
        <v>197.395472951727</v>
      </c>
    </row>
    <row r="524" spans="1:5">
      <c r="A524">
        <v>522</v>
      </c>
      <c r="B524">
        <v>8021.97416452689</v>
      </c>
      <c r="C524">
        <v>10714.6098216576</v>
      </c>
      <c r="D524">
        <v>1243.78273213224</v>
      </c>
      <c r="E524">
        <v>197.393936949166</v>
      </c>
    </row>
    <row r="525" spans="1:5">
      <c r="A525">
        <v>523</v>
      </c>
      <c r="B525">
        <v>8021.97416452689</v>
      </c>
      <c r="C525">
        <v>10714.6098216576</v>
      </c>
      <c r="D525">
        <v>1243.7888280739</v>
      </c>
      <c r="E525">
        <v>197.400032890823</v>
      </c>
    </row>
    <row r="526" spans="1:5">
      <c r="A526">
        <v>524</v>
      </c>
      <c r="B526">
        <v>8021.97416452689</v>
      </c>
      <c r="C526">
        <v>10714.6098216576</v>
      </c>
      <c r="D526">
        <v>1243.77951153469</v>
      </c>
      <c r="E526">
        <v>197.390716351616</v>
      </c>
    </row>
    <row r="527" spans="1:5">
      <c r="A527">
        <v>525</v>
      </c>
      <c r="B527">
        <v>8021.97416452689</v>
      </c>
      <c r="C527">
        <v>10714.6098216576</v>
      </c>
      <c r="D527">
        <v>1243.78292138286</v>
      </c>
      <c r="E527">
        <v>197.394126199786</v>
      </c>
    </row>
    <row r="528" spans="1:5">
      <c r="A528">
        <v>526</v>
      </c>
      <c r="B528">
        <v>8021.97416452689</v>
      </c>
      <c r="C528">
        <v>10714.6098216576</v>
      </c>
      <c r="D528">
        <v>1243.778455152</v>
      </c>
      <c r="E528">
        <v>197.389659968926</v>
      </c>
    </row>
    <row r="529" spans="1:5">
      <c r="A529">
        <v>527</v>
      </c>
      <c r="B529">
        <v>8021.97416452689</v>
      </c>
      <c r="C529">
        <v>10714.6098216576</v>
      </c>
      <c r="D529">
        <v>1243.79256094442</v>
      </c>
      <c r="E529">
        <v>197.403765761337</v>
      </c>
    </row>
    <row r="530" spans="1:5">
      <c r="A530">
        <v>528</v>
      </c>
      <c r="B530">
        <v>8021.97416452689</v>
      </c>
      <c r="C530">
        <v>10714.6098216576</v>
      </c>
      <c r="D530">
        <v>1243.78963002111</v>
      </c>
      <c r="E530">
        <v>197.400834838034</v>
      </c>
    </row>
    <row r="531" spans="1:5">
      <c r="A531">
        <v>529</v>
      </c>
      <c r="B531">
        <v>8021.97416452689</v>
      </c>
      <c r="C531">
        <v>10714.6098216576</v>
      </c>
      <c r="D531">
        <v>1243.79471403175</v>
      </c>
      <c r="E531">
        <v>197.40591884868</v>
      </c>
    </row>
    <row r="532" spans="1:5">
      <c r="A532">
        <v>530</v>
      </c>
      <c r="B532">
        <v>8021.97416452689</v>
      </c>
      <c r="C532">
        <v>10714.6098216576</v>
      </c>
      <c r="D532">
        <v>1243.78718555902</v>
      </c>
      <c r="E532">
        <v>197.398390375945</v>
      </c>
    </row>
    <row r="533" spans="1:5">
      <c r="A533">
        <v>531</v>
      </c>
      <c r="B533">
        <v>8021.97416452689</v>
      </c>
      <c r="C533">
        <v>10714.6098216576</v>
      </c>
      <c r="D533">
        <v>1243.7885686425</v>
      </c>
      <c r="E533">
        <v>197.399773459427</v>
      </c>
    </row>
    <row r="534" spans="1:5">
      <c r="A534">
        <v>532</v>
      </c>
      <c r="B534">
        <v>8021.97416452689</v>
      </c>
      <c r="C534">
        <v>10714.6098216576</v>
      </c>
      <c r="D534">
        <v>1243.78966812945</v>
      </c>
      <c r="E534">
        <v>197.400872946372</v>
      </c>
    </row>
    <row r="535" spans="1:5">
      <c r="A535">
        <v>533</v>
      </c>
      <c r="B535">
        <v>8021.97416452689</v>
      </c>
      <c r="C535">
        <v>10714.6098216576</v>
      </c>
      <c r="D535">
        <v>1243.79167305329</v>
      </c>
      <c r="E535">
        <v>197.402877870214</v>
      </c>
    </row>
    <row r="536" spans="1:5">
      <c r="A536">
        <v>534</v>
      </c>
      <c r="B536">
        <v>8021.97416452689</v>
      </c>
      <c r="C536">
        <v>10714.6098216576</v>
      </c>
      <c r="D536">
        <v>1243.79526902159</v>
      </c>
      <c r="E536">
        <v>197.406473838513</v>
      </c>
    </row>
    <row r="537" spans="1:5">
      <c r="A537">
        <v>535</v>
      </c>
      <c r="B537">
        <v>8021.97416452689</v>
      </c>
      <c r="C537">
        <v>10714.6098216576</v>
      </c>
      <c r="D537">
        <v>1243.7971155876</v>
      </c>
      <c r="E537">
        <v>197.408320404516</v>
      </c>
    </row>
    <row r="538" spans="1:5">
      <c r="A538">
        <v>536</v>
      </c>
      <c r="B538">
        <v>8021.97416452689</v>
      </c>
      <c r="C538">
        <v>10714.6098216576</v>
      </c>
      <c r="D538">
        <v>1243.80156582276</v>
      </c>
      <c r="E538">
        <v>197.412770639683</v>
      </c>
    </row>
    <row r="539" spans="1:5">
      <c r="A539">
        <v>537</v>
      </c>
      <c r="B539">
        <v>8021.97416452689</v>
      </c>
      <c r="C539">
        <v>10714.6098216576</v>
      </c>
      <c r="D539">
        <v>1243.80103761218</v>
      </c>
      <c r="E539">
        <v>197.412242429106</v>
      </c>
    </row>
    <row r="540" spans="1:5">
      <c r="A540">
        <v>538</v>
      </c>
      <c r="B540">
        <v>8021.97416452689</v>
      </c>
      <c r="C540">
        <v>10714.6098216576</v>
      </c>
      <c r="D540">
        <v>1243.8050931234</v>
      </c>
      <c r="E540">
        <v>197.416297940326</v>
      </c>
    </row>
    <row r="541" spans="1:5">
      <c r="A541">
        <v>539</v>
      </c>
      <c r="B541">
        <v>8021.97416452689</v>
      </c>
      <c r="C541">
        <v>10714.6098216576</v>
      </c>
      <c r="D541">
        <v>1243.80269953883</v>
      </c>
      <c r="E541">
        <v>197.413904355757</v>
      </c>
    </row>
    <row r="542" spans="1:5">
      <c r="A542">
        <v>540</v>
      </c>
      <c r="B542">
        <v>8021.97416452689</v>
      </c>
      <c r="C542">
        <v>10714.6098216576</v>
      </c>
      <c r="D542">
        <v>1243.81218217954</v>
      </c>
      <c r="E542">
        <v>197.423386996467</v>
      </c>
    </row>
    <row r="543" spans="1:5">
      <c r="A543">
        <v>541</v>
      </c>
      <c r="B543">
        <v>8021.97416452689</v>
      </c>
      <c r="C543">
        <v>10714.6098216576</v>
      </c>
      <c r="D543">
        <v>1243.80261037842</v>
      </c>
      <c r="E543">
        <v>197.413815195346</v>
      </c>
    </row>
    <row r="544" spans="1:5">
      <c r="A544">
        <v>542</v>
      </c>
      <c r="B544">
        <v>8021.97416452689</v>
      </c>
      <c r="C544">
        <v>10714.6098216576</v>
      </c>
      <c r="D544">
        <v>1243.79764398927</v>
      </c>
      <c r="E544">
        <v>197.408848806194</v>
      </c>
    </row>
    <row r="545" spans="1:5">
      <c r="A545">
        <v>543</v>
      </c>
      <c r="B545">
        <v>8021.97416452689</v>
      </c>
      <c r="C545">
        <v>10714.6098216576</v>
      </c>
      <c r="D545">
        <v>1243.80436529202</v>
      </c>
      <c r="E545">
        <v>197.415570108942</v>
      </c>
    </row>
    <row r="546" spans="1:5">
      <c r="A546">
        <v>544</v>
      </c>
      <c r="B546">
        <v>8021.97416452689</v>
      </c>
      <c r="C546">
        <v>10714.6098216576</v>
      </c>
      <c r="D546">
        <v>1243.79260484312</v>
      </c>
      <c r="E546">
        <v>197.403809660042</v>
      </c>
    </row>
    <row r="547" spans="1:5">
      <c r="A547">
        <v>545</v>
      </c>
      <c r="B547">
        <v>8021.97416452689</v>
      </c>
      <c r="C547">
        <v>10714.6098216576</v>
      </c>
      <c r="D547">
        <v>1243.79496633452</v>
      </c>
      <c r="E547">
        <v>197.406171151454</v>
      </c>
    </row>
    <row r="548" spans="1:5">
      <c r="A548">
        <v>546</v>
      </c>
      <c r="B548">
        <v>8021.97416452689</v>
      </c>
      <c r="C548">
        <v>10714.6098216576</v>
      </c>
      <c r="D548">
        <v>1243.78721992147</v>
      </c>
      <c r="E548">
        <v>197.398424738388</v>
      </c>
    </row>
    <row r="549" spans="1:5">
      <c r="A549">
        <v>547</v>
      </c>
      <c r="B549">
        <v>8021.97416452689</v>
      </c>
      <c r="C549">
        <v>10714.6098216576</v>
      </c>
      <c r="D549">
        <v>1243.79556295849</v>
      </c>
      <c r="E549">
        <v>197.40676777541</v>
      </c>
    </row>
    <row r="550" spans="1:5">
      <c r="A550">
        <v>548</v>
      </c>
      <c r="B550">
        <v>8021.97416452689</v>
      </c>
      <c r="C550">
        <v>10714.6098216576</v>
      </c>
      <c r="D550">
        <v>1243.80601352808</v>
      </c>
      <c r="E550">
        <v>197.417218344998</v>
      </c>
    </row>
    <row r="551" spans="1:5">
      <c r="A551">
        <v>549</v>
      </c>
      <c r="B551">
        <v>8021.97416452689</v>
      </c>
      <c r="C551">
        <v>10714.6098216576</v>
      </c>
      <c r="D551">
        <v>1243.80516038421</v>
      </c>
      <c r="E551">
        <v>197.416365201137</v>
      </c>
    </row>
    <row r="552" spans="1:5">
      <c r="A552">
        <v>550</v>
      </c>
      <c r="B552">
        <v>8021.97416452689</v>
      </c>
      <c r="C552">
        <v>10714.6098216576</v>
      </c>
      <c r="D552">
        <v>1243.81066479655</v>
      </c>
      <c r="E552">
        <v>197.421869613477</v>
      </c>
    </row>
    <row r="553" spans="1:5">
      <c r="A553">
        <v>551</v>
      </c>
      <c r="B553">
        <v>8021.97416452689</v>
      </c>
      <c r="C553">
        <v>10714.6098216576</v>
      </c>
      <c r="D553">
        <v>1243.80379522188</v>
      </c>
      <c r="E553">
        <v>197.4150000388</v>
      </c>
    </row>
    <row r="554" spans="1:5">
      <c r="A554">
        <v>552</v>
      </c>
      <c r="B554">
        <v>8021.97416452689</v>
      </c>
      <c r="C554">
        <v>10714.6098216576</v>
      </c>
      <c r="D554">
        <v>1243.80350654398</v>
      </c>
      <c r="E554">
        <v>197.4147113609</v>
      </c>
    </row>
    <row r="555" spans="1:5">
      <c r="A555">
        <v>553</v>
      </c>
      <c r="B555">
        <v>8021.97416452689</v>
      </c>
      <c r="C555">
        <v>10714.6098216576</v>
      </c>
      <c r="D555">
        <v>1243.80649725356</v>
      </c>
      <c r="E555">
        <v>197.417702070483</v>
      </c>
    </row>
    <row r="556" spans="1:5">
      <c r="A556">
        <v>554</v>
      </c>
      <c r="B556">
        <v>8021.97416452689</v>
      </c>
      <c r="C556">
        <v>10714.6098216576</v>
      </c>
      <c r="D556">
        <v>1243.79921588894</v>
      </c>
      <c r="E556">
        <v>197.410420705863</v>
      </c>
    </row>
    <row r="557" spans="1:5">
      <c r="A557">
        <v>555</v>
      </c>
      <c r="B557">
        <v>8021.97416452689</v>
      </c>
      <c r="C557">
        <v>10714.6098216576</v>
      </c>
      <c r="D557">
        <v>1243.80587453109</v>
      </c>
      <c r="E557">
        <v>197.417079348009</v>
      </c>
    </row>
    <row r="558" spans="1:5">
      <c r="A558">
        <v>556</v>
      </c>
      <c r="B558">
        <v>8021.97416452689</v>
      </c>
      <c r="C558">
        <v>10714.6098216576</v>
      </c>
      <c r="D558">
        <v>1243.80051465589</v>
      </c>
      <c r="E558">
        <v>197.411719472812</v>
      </c>
    </row>
    <row r="559" spans="1:5">
      <c r="A559">
        <v>557</v>
      </c>
      <c r="B559">
        <v>8021.97416452689</v>
      </c>
      <c r="C559">
        <v>10714.6098216576</v>
      </c>
      <c r="D559">
        <v>1243.80209691722</v>
      </c>
      <c r="E559">
        <v>197.413301734143</v>
      </c>
    </row>
    <row r="560" spans="1:5">
      <c r="A560">
        <v>558</v>
      </c>
      <c r="B560">
        <v>8021.97416452689</v>
      </c>
      <c r="C560">
        <v>10714.6098216576</v>
      </c>
      <c r="D560">
        <v>1243.80021429559</v>
      </c>
      <c r="E560">
        <v>197.411419112512</v>
      </c>
    </row>
    <row r="561" spans="1:5">
      <c r="A561">
        <v>559</v>
      </c>
      <c r="B561">
        <v>8021.97416452689</v>
      </c>
      <c r="C561">
        <v>10714.6098216576</v>
      </c>
      <c r="D561">
        <v>1243.80650499504</v>
      </c>
      <c r="E561">
        <v>197.417709811959</v>
      </c>
    </row>
    <row r="562" spans="1:5">
      <c r="A562">
        <v>560</v>
      </c>
      <c r="B562">
        <v>8021.97416452689</v>
      </c>
      <c r="C562">
        <v>10714.6098216576</v>
      </c>
      <c r="D562">
        <v>1243.80821028775</v>
      </c>
      <c r="E562">
        <v>197.419415104677</v>
      </c>
    </row>
    <row r="563" spans="1:5">
      <c r="A563">
        <v>561</v>
      </c>
      <c r="B563">
        <v>8021.97416452689</v>
      </c>
      <c r="C563">
        <v>10714.6098216576</v>
      </c>
      <c r="D563">
        <v>1243.80341591496</v>
      </c>
      <c r="E563">
        <v>197.414620731888</v>
      </c>
    </row>
    <row r="564" spans="1:5">
      <c r="A564">
        <v>562</v>
      </c>
      <c r="B564">
        <v>8021.97416452689</v>
      </c>
      <c r="C564">
        <v>10714.6098216576</v>
      </c>
      <c r="D564">
        <v>1243.80443670044</v>
      </c>
      <c r="E564">
        <v>197.415641517363</v>
      </c>
    </row>
    <row r="565" spans="1:5">
      <c r="A565">
        <v>563</v>
      </c>
      <c r="B565">
        <v>8021.97416452689</v>
      </c>
      <c r="C565">
        <v>10714.6098216576</v>
      </c>
      <c r="D565">
        <v>1243.80898683085</v>
      </c>
      <c r="E565">
        <v>197.420191647771</v>
      </c>
    </row>
    <row r="566" spans="1:5">
      <c r="A566">
        <v>564</v>
      </c>
      <c r="B566">
        <v>8021.97416452689</v>
      </c>
      <c r="C566">
        <v>10714.6098216576</v>
      </c>
      <c r="D566">
        <v>1243.81103688557</v>
      </c>
      <c r="E566">
        <v>197.422241702494</v>
      </c>
    </row>
    <row r="567" spans="1:5">
      <c r="A567">
        <v>565</v>
      </c>
      <c r="B567">
        <v>8021.97416452689</v>
      </c>
      <c r="C567">
        <v>10714.6098216576</v>
      </c>
      <c r="D567">
        <v>1243.80784113097</v>
      </c>
      <c r="E567">
        <v>197.419045947895</v>
      </c>
    </row>
    <row r="568" spans="1:5">
      <c r="A568">
        <v>566</v>
      </c>
      <c r="B568">
        <v>8021.97416452689</v>
      </c>
      <c r="C568">
        <v>10714.6098216576</v>
      </c>
      <c r="D568">
        <v>1243.80639884141</v>
      </c>
      <c r="E568">
        <v>197.417603658332</v>
      </c>
    </row>
    <row r="569" spans="1:5">
      <c r="A569">
        <v>567</v>
      </c>
      <c r="B569">
        <v>8021.97416452689</v>
      </c>
      <c r="C569">
        <v>10714.6098216576</v>
      </c>
      <c r="D569">
        <v>1243.80755204648</v>
      </c>
      <c r="E569">
        <v>197.418756863406</v>
      </c>
    </row>
    <row r="570" spans="1:5">
      <c r="A570">
        <v>568</v>
      </c>
      <c r="B570">
        <v>8021.97416452689</v>
      </c>
      <c r="C570">
        <v>10714.6098216576</v>
      </c>
      <c r="D570">
        <v>1243.81025178691</v>
      </c>
      <c r="E570">
        <v>197.421456603831</v>
      </c>
    </row>
    <row r="571" spans="1:5">
      <c r="A571">
        <v>569</v>
      </c>
      <c r="B571">
        <v>8021.97416452689</v>
      </c>
      <c r="C571">
        <v>10714.6098216576</v>
      </c>
      <c r="D571">
        <v>1243.80348396337</v>
      </c>
      <c r="E571">
        <v>197.414688780291</v>
      </c>
    </row>
    <row r="572" spans="1:5">
      <c r="A572">
        <v>570</v>
      </c>
      <c r="B572">
        <v>8021.97416452689</v>
      </c>
      <c r="C572">
        <v>10714.6098216576</v>
      </c>
      <c r="D572">
        <v>1243.80317780691</v>
      </c>
      <c r="E572">
        <v>197.41438262383</v>
      </c>
    </row>
    <row r="573" spans="1:5">
      <c r="A573">
        <v>571</v>
      </c>
      <c r="B573">
        <v>8021.97416452689</v>
      </c>
      <c r="C573">
        <v>10714.6098216576</v>
      </c>
      <c r="D573">
        <v>1243.79974372517</v>
      </c>
      <c r="E573">
        <v>197.410948542093</v>
      </c>
    </row>
    <row r="574" spans="1:5">
      <c r="A574">
        <v>572</v>
      </c>
      <c r="B574">
        <v>8021.97416452689</v>
      </c>
      <c r="C574">
        <v>10714.6098216576</v>
      </c>
      <c r="D574">
        <v>1243.79736141409</v>
      </c>
      <c r="E574">
        <v>197.408566231017</v>
      </c>
    </row>
    <row r="575" spans="1:5">
      <c r="A575">
        <v>573</v>
      </c>
      <c r="B575">
        <v>8021.97416452689</v>
      </c>
      <c r="C575">
        <v>10714.6098216576</v>
      </c>
      <c r="D575">
        <v>1243.79785324285</v>
      </c>
      <c r="E575">
        <v>197.409058059774</v>
      </c>
    </row>
    <row r="576" spans="1:5">
      <c r="A576">
        <v>574</v>
      </c>
      <c r="B576">
        <v>8021.97416452689</v>
      </c>
      <c r="C576">
        <v>10714.6098216576</v>
      </c>
      <c r="D576">
        <v>1243.79606910774</v>
      </c>
      <c r="E576">
        <v>197.407273924661</v>
      </c>
    </row>
    <row r="577" spans="1:5">
      <c r="A577">
        <v>575</v>
      </c>
      <c r="B577">
        <v>8021.97416452689</v>
      </c>
      <c r="C577">
        <v>10714.6098216576</v>
      </c>
      <c r="D577">
        <v>1243.79563436771</v>
      </c>
      <c r="E577">
        <v>197.406839184635</v>
      </c>
    </row>
    <row r="578" spans="1:5">
      <c r="A578">
        <v>576</v>
      </c>
      <c r="B578">
        <v>8021.97416452689</v>
      </c>
      <c r="C578">
        <v>10714.6098216576</v>
      </c>
      <c r="D578">
        <v>1243.7973724404</v>
      </c>
      <c r="E578">
        <v>197.408577257326</v>
      </c>
    </row>
    <row r="579" spans="1:5">
      <c r="A579">
        <v>577</v>
      </c>
      <c r="B579">
        <v>8021.97416452689</v>
      </c>
      <c r="C579">
        <v>10714.6098216576</v>
      </c>
      <c r="D579">
        <v>1243.79813831885</v>
      </c>
      <c r="E579">
        <v>197.409343135774</v>
      </c>
    </row>
    <row r="580" spans="1:5">
      <c r="A580">
        <v>578</v>
      </c>
      <c r="B580">
        <v>8021.97416452689</v>
      </c>
      <c r="C580">
        <v>10714.6098216576</v>
      </c>
      <c r="D580">
        <v>1243.79209510444</v>
      </c>
      <c r="E580">
        <v>197.403299921365</v>
      </c>
    </row>
    <row r="581" spans="1:5">
      <c r="A581">
        <v>579</v>
      </c>
      <c r="B581">
        <v>8021.97416452689</v>
      </c>
      <c r="C581">
        <v>10714.6098216576</v>
      </c>
      <c r="D581">
        <v>1243.79910433629</v>
      </c>
      <c r="E581">
        <v>197.410309153219</v>
      </c>
    </row>
    <row r="582" spans="1:5">
      <c r="A582">
        <v>580</v>
      </c>
      <c r="B582">
        <v>8021.97416452689</v>
      </c>
      <c r="C582">
        <v>10714.6098216576</v>
      </c>
      <c r="D582">
        <v>1243.79477912885</v>
      </c>
      <c r="E582">
        <v>197.405983945775</v>
      </c>
    </row>
    <row r="583" spans="1:5">
      <c r="A583">
        <v>581</v>
      </c>
      <c r="B583">
        <v>8021.97416452689</v>
      </c>
      <c r="C583">
        <v>10714.6098216576</v>
      </c>
      <c r="D583">
        <v>1243.79988384239</v>
      </c>
      <c r="E583">
        <v>197.411088659315</v>
      </c>
    </row>
    <row r="584" spans="1:5">
      <c r="A584">
        <v>582</v>
      </c>
      <c r="B584">
        <v>8021.97416452689</v>
      </c>
      <c r="C584">
        <v>10714.6098216576</v>
      </c>
      <c r="D584">
        <v>1243.7949668487</v>
      </c>
      <c r="E584">
        <v>197.406171665621</v>
      </c>
    </row>
    <row r="585" spans="1:5">
      <c r="A585">
        <v>583</v>
      </c>
      <c r="B585">
        <v>8021.97416452689</v>
      </c>
      <c r="C585">
        <v>10714.6098216576</v>
      </c>
      <c r="D585">
        <v>1243.7986536129</v>
      </c>
      <c r="E585">
        <v>197.409858429829</v>
      </c>
    </row>
    <row r="586" spans="1:5">
      <c r="A586">
        <v>584</v>
      </c>
      <c r="B586">
        <v>8021.97416452689</v>
      </c>
      <c r="C586">
        <v>10714.6098216576</v>
      </c>
      <c r="D586">
        <v>1243.79581462286</v>
      </c>
      <c r="E586">
        <v>197.407019439785</v>
      </c>
    </row>
    <row r="587" spans="1:5">
      <c r="A587">
        <v>585</v>
      </c>
      <c r="B587">
        <v>8021.97416452689</v>
      </c>
      <c r="C587">
        <v>10714.6098216576</v>
      </c>
      <c r="D587">
        <v>1243.79606858468</v>
      </c>
      <c r="E587">
        <v>197.407273401604</v>
      </c>
    </row>
    <row r="588" spans="1:5">
      <c r="A588">
        <v>586</v>
      </c>
      <c r="B588">
        <v>8021.97416452689</v>
      </c>
      <c r="C588">
        <v>10714.6098216576</v>
      </c>
      <c r="D588">
        <v>1243.79365975226</v>
      </c>
      <c r="E588">
        <v>197.404864569182</v>
      </c>
    </row>
    <row r="589" spans="1:5">
      <c r="A589">
        <v>587</v>
      </c>
      <c r="B589">
        <v>8021.97416452689</v>
      </c>
      <c r="C589">
        <v>10714.6098216576</v>
      </c>
      <c r="D589">
        <v>1243.79226323032</v>
      </c>
      <c r="E589">
        <v>197.40346804724</v>
      </c>
    </row>
    <row r="590" spans="1:5">
      <c r="A590">
        <v>588</v>
      </c>
      <c r="B590">
        <v>8021.97416452689</v>
      </c>
      <c r="C590">
        <v>10714.6098216576</v>
      </c>
      <c r="D590">
        <v>1243.79618976677</v>
      </c>
      <c r="E590">
        <v>197.407394583692</v>
      </c>
    </row>
    <row r="591" spans="1:5">
      <c r="A591">
        <v>589</v>
      </c>
      <c r="B591">
        <v>8021.97416452689</v>
      </c>
      <c r="C591">
        <v>10714.6098216576</v>
      </c>
      <c r="D591">
        <v>1243.79454297529</v>
      </c>
      <c r="E591">
        <v>197.40574779221</v>
      </c>
    </row>
    <row r="592" spans="1:5">
      <c r="A592">
        <v>590</v>
      </c>
      <c r="B592">
        <v>8021.97416452689</v>
      </c>
      <c r="C592">
        <v>10714.6098216576</v>
      </c>
      <c r="D592">
        <v>1243.79526676601</v>
      </c>
      <c r="E592">
        <v>197.406471582928</v>
      </c>
    </row>
    <row r="593" spans="1:5">
      <c r="A593">
        <v>591</v>
      </c>
      <c r="B593">
        <v>8021.97416452689</v>
      </c>
      <c r="C593">
        <v>10714.6098216576</v>
      </c>
      <c r="D593">
        <v>1243.79593215822</v>
      </c>
      <c r="E593">
        <v>197.407136975138</v>
      </c>
    </row>
    <row r="594" spans="1:5">
      <c r="A594">
        <v>592</v>
      </c>
      <c r="B594">
        <v>8021.97416452689</v>
      </c>
      <c r="C594">
        <v>10714.6098216576</v>
      </c>
      <c r="D594">
        <v>1243.79407027895</v>
      </c>
      <c r="E594">
        <v>197.40527509587</v>
      </c>
    </row>
    <row r="595" spans="1:5">
      <c r="A595">
        <v>593</v>
      </c>
      <c r="B595">
        <v>8021.97416452689</v>
      </c>
      <c r="C595">
        <v>10714.6098216576</v>
      </c>
      <c r="D595">
        <v>1243.79463781593</v>
      </c>
      <c r="E595">
        <v>197.405842632853</v>
      </c>
    </row>
    <row r="596" spans="1:5">
      <c r="A596">
        <v>594</v>
      </c>
      <c r="B596">
        <v>8021.97416452689</v>
      </c>
      <c r="C596">
        <v>10714.6098216576</v>
      </c>
      <c r="D596">
        <v>1243.79427888386</v>
      </c>
      <c r="E596">
        <v>197.405483700779</v>
      </c>
    </row>
    <row r="597" spans="1:5">
      <c r="A597">
        <v>595</v>
      </c>
      <c r="B597">
        <v>8021.97416452689</v>
      </c>
      <c r="C597">
        <v>10714.6098216576</v>
      </c>
      <c r="D597">
        <v>1243.7960586931</v>
      </c>
      <c r="E597">
        <v>197.407263510027</v>
      </c>
    </row>
    <row r="598" spans="1:5">
      <c r="A598">
        <v>596</v>
      </c>
      <c r="B598">
        <v>8021.97416452689</v>
      </c>
      <c r="C598">
        <v>10714.6098216576</v>
      </c>
      <c r="D598">
        <v>1243.79261267756</v>
      </c>
      <c r="E598">
        <v>197.403817494485</v>
      </c>
    </row>
    <row r="599" spans="1:5">
      <c r="A599">
        <v>597</v>
      </c>
      <c r="B599">
        <v>8021.97416452689</v>
      </c>
      <c r="C599">
        <v>10714.6098216576</v>
      </c>
      <c r="D599">
        <v>1243.79234988264</v>
      </c>
      <c r="E599">
        <v>197.403554699567</v>
      </c>
    </row>
    <row r="600" spans="1:5">
      <c r="A600">
        <v>598</v>
      </c>
      <c r="B600">
        <v>8021.97416452689</v>
      </c>
      <c r="C600">
        <v>10714.6098216576</v>
      </c>
      <c r="D600">
        <v>1243.79126404454</v>
      </c>
      <c r="E600">
        <v>197.402468861467</v>
      </c>
    </row>
    <row r="601" spans="1:5">
      <c r="A601">
        <v>599</v>
      </c>
      <c r="B601">
        <v>8021.97416452689</v>
      </c>
      <c r="C601">
        <v>10714.6098216576</v>
      </c>
      <c r="D601">
        <v>1243.79055242716</v>
      </c>
      <c r="E601">
        <v>197.40175724408</v>
      </c>
    </row>
    <row r="602" spans="1:5">
      <c r="A602">
        <v>600</v>
      </c>
      <c r="B602">
        <v>8021.97416452689</v>
      </c>
      <c r="C602">
        <v>10714.6098216576</v>
      </c>
      <c r="D602">
        <v>1243.79466474087</v>
      </c>
      <c r="E602">
        <v>197.405869557792</v>
      </c>
    </row>
    <row r="603" spans="1:5">
      <c r="A603">
        <v>601</v>
      </c>
      <c r="B603">
        <v>8021.97416452689</v>
      </c>
      <c r="C603">
        <v>10714.6098216576</v>
      </c>
      <c r="D603">
        <v>1243.79022047179</v>
      </c>
      <c r="E603">
        <v>197.401425288716</v>
      </c>
    </row>
    <row r="604" spans="1:5">
      <c r="A604">
        <v>602</v>
      </c>
      <c r="B604">
        <v>8021.97416452689</v>
      </c>
      <c r="C604">
        <v>10714.6098216576</v>
      </c>
      <c r="D604">
        <v>1243.79320265878</v>
      </c>
      <c r="E604">
        <v>197.404407475698</v>
      </c>
    </row>
    <row r="605" spans="1:5">
      <c r="A605">
        <v>603</v>
      </c>
      <c r="B605">
        <v>8021.97416452689</v>
      </c>
      <c r="C605">
        <v>10714.6098216576</v>
      </c>
      <c r="D605">
        <v>1243.79060848045</v>
      </c>
      <c r="E605">
        <v>197.401813297375</v>
      </c>
    </row>
    <row r="606" spans="1:5">
      <c r="A606">
        <v>604</v>
      </c>
      <c r="B606">
        <v>8021.97416452689</v>
      </c>
      <c r="C606">
        <v>10714.6098216576</v>
      </c>
      <c r="D606">
        <v>1243.79419016119</v>
      </c>
      <c r="E606">
        <v>197.405394978114</v>
      </c>
    </row>
    <row r="607" spans="1:5">
      <c r="A607">
        <v>605</v>
      </c>
      <c r="B607">
        <v>8021.97416452689</v>
      </c>
      <c r="C607">
        <v>10714.6098216576</v>
      </c>
      <c r="D607">
        <v>1243.79205022657</v>
      </c>
      <c r="E607">
        <v>197.403255043492</v>
      </c>
    </row>
    <row r="608" spans="1:5">
      <c r="A608">
        <v>606</v>
      </c>
      <c r="B608">
        <v>8021.97416452689</v>
      </c>
      <c r="C608">
        <v>10714.6098216576</v>
      </c>
      <c r="D608">
        <v>1243.78786526177</v>
      </c>
      <c r="E608">
        <v>197.399070078696</v>
      </c>
    </row>
    <row r="609" spans="1:5">
      <c r="A609">
        <v>607</v>
      </c>
      <c r="B609">
        <v>8021.97416452689</v>
      </c>
      <c r="C609">
        <v>10714.6098216576</v>
      </c>
      <c r="D609">
        <v>1243.78884950141</v>
      </c>
      <c r="E609">
        <v>197.400054318334</v>
      </c>
    </row>
    <row r="610" spans="1:5">
      <c r="A610">
        <v>608</v>
      </c>
      <c r="B610">
        <v>8021.97416452689</v>
      </c>
      <c r="C610">
        <v>10714.6098216576</v>
      </c>
      <c r="D610">
        <v>1243.7815231858</v>
      </c>
      <c r="E610">
        <v>197.392728002719</v>
      </c>
    </row>
    <row r="611" spans="1:5">
      <c r="A611">
        <v>609</v>
      </c>
      <c r="B611">
        <v>8021.97416452689</v>
      </c>
      <c r="C611">
        <v>10714.6098216576</v>
      </c>
      <c r="D611">
        <v>1243.78746868141</v>
      </c>
      <c r="E611">
        <v>197.398673498337</v>
      </c>
    </row>
    <row r="612" spans="1:5">
      <c r="A612">
        <v>610</v>
      </c>
      <c r="B612">
        <v>8021.97416452689</v>
      </c>
      <c r="C612">
        <v>10714.6098216576</v>
      </c>
      <c r="D612">
        <v>1243.78377943815</v>
      </c>
      <c r="E612">
        <v>197.394984255078</v>
      </c>
    </row>
    <row r="613" spans="1:5">
      <c r="A613">
        <v>611</v>
      </c>
      <c r="B613">
        <v>8021.97416452689</v>
      </c>
      <c r="C613">
        <v>10714.6098216576</v>
      </c>
      <c r="D613">
        <v>1243.78752284258</v>
      </c>
      <c r="E613">
        <v>197.398727659504</v>
      </c>
    </row>
    <row r="614" spans="1:5">
      <c r="A614">
        <v>612</v>
      </c>
      <c r="B614">
        <v>8021.97416452689</v>
      </c>
      <c r="C614">
        <v>10714.6098216576</v>
      </c>
      <c r="D614">
        <v>1243.78795311612</v>
      </c>
      <c r="E614">
        <v>197.399157933041</v>
      </c>
    </row>
    <row r="615" spans="1:5">
      <c r="A615">
        <v>613</v>
      </c>
      <c r="B615">
        <v>8021.97416452689</v>
      </c>
      <c r="C615">
        <v>10714.6098216576</v>
      </c>
      <c r="D615">
        <v>1243.78827873142</v>
      </c>
      <c r="E615">
        <v>197.399483548344</v>
      </c>
    </row>
    <row r="616" spans="1:5">
      <c r="A616">
        <v>614</v>
      </c>
      <c r="B616">
        <v>8021.97416452689</v>
      </c>
      <c r="C616">
        <v>10714.6098216576</v>
      </c>
      <c r="D616">
        <v>1243.78540742325</v>
      </c>
      <c r="E616">
        <v>197.396612240171</v>
      </c>
    </row>
    <row r="617" spans="1:5">
      <c r="A617">
        <v>615</v>
      </c>
      <c r="B617">
        <v>8021.97416452689</v>
      </c>
      <c r="C617">
        <v>10714.6098216576</v>
      </c>
      <c r="D617">
        <v>1243.78577619074</v>
      </c>
      <c r="E617">
        <v>197.396981007667</v>
      </c>
    </row>
    <row r="618" spans="1:5">
      <c r="A618">
        <v>616</v>
      </c>
      <c r="B618">
        <v>8021.97416452689</v>
      </c>
      <c r="C618">
        <v>10714.6098216576</v>
      </c>
      <c r="D618">
        <v>1243.78410672499</v>
      </c>
      <c r="E618">
        <v>197.395311541915</v>
      </c>
    </row>
    <row r="619" spans="1:5">
      <c r="A619">
        <v>617</v>
      </c>
      <c r="B619">
        <v>8021.97416452689</v>
      </c>
      <c r="C619">
        <v>10714.6098216576</v>
      </c>
      <c r="D619">
        <v>1243.78671197661</v>
      </c>
      <c r="E619">
        <v>197.39791679353</v>
      </c>
    </row>
    <row r="620" spans="1:5">
      <c r="A620">
        <v>618</v>
      </c>
      <c r="B620">
        <v>8021.97416452689</v>
      </c>
      <c r="C620">
        <v>10714.6098216576</v>
      </c>
      <c r="D620">
        <v>1243.78523472904</v>
      </c>
      <c r="E620">
        <v>197.396439545961</v>
      </c>
    </row>
    <row r="621" spans="1:5">
      <c r="A621">
        <v>619</v>
      </c>
      <c r="B621">
        <v>8021.97416452689</v>
      </c>
      <c r="C621">
        <v>10714.6098216576</v>
      </c>
      <c r="D621">
        <v>1243.78589343053</v>
      </c>
      <c r="E621">
        <v>197.397098247455</v>
      </c>
    </row>
    <row r="622" spans="1:5">
      <c r="A622">
        <v>620</v>
      </c>
      <c r="B622">
        <v>8021.97416452689</v>
      </c>
      <c r="C622">
        <v>10714.6098216576</v>
      </c>
      <c r="D622">
        <v>1243.78562393013</v>
      </c>
      <c r="E622">
        <v>197.396828747055</v>
      </c>
    </row>
    <row r="623" spans="1:5">
      <c r="A623">
        <v>621</v>
      </c>
      <c r="B623">
        <v>8021.97416452689</v>
      </c>
      <c r="C623">
        <v>10714.6098216576</v>
      </c>
      <c r="D623">
        <v>1243.78724177469</v>
      </c>
      <c r="E623">
        <v>197.398446591617</v>
      </c>
    </row>
    <row r="624" spans="1:5">
      <c r="A624">
        <v>622</v>
      </c>
      <c r="B624">
        <v>8021.97416452689</v>
      </c>
      <c r="C624">
        <v>10714.6098216576</v>
      </c>
      <c r="D624">
        <v>1243.7874868279</v>
      </c>
      <c r="E624">
        <v>197.398691644828</v>
      </c>
    </row>
    <row r="625" spans="1:5">
      <c r="A625">
        <v>623</v>
      </c>
      <c r="B625">
        <v>8021.97416452689</v>
      </c>
      <c r="C625">
        <v>10714.6098216576</v>
      </c>
      <c r="D625">
        <v>1243.78672812709</v>
      </c>
      <c r="E625">
        <v>197.397932944017</v>
      </c>
    </row>
    <row r="626" spans="1:5">
      <c r="A626">
        <v>624</v>
      </c>
      <c r="B626">
        <v>8021.97416452689</v>
      </c>
      <c r="C626">
        <v>10714.6098216576</v>
      </c>
      <c r="D626">
        <v>1243.7880137593</v>
      </c>
      <c r="E626">
        <v>197.399218576223</v>
      </c>
    </row>
    <row r="627" spans="1:5">
      <c r="A627">
        <v>625</v>
      </c>
      <c r="B627">
        <v>8021.97416452689</v>
      </c>
      <c r="C627">
        <v>10714.6098216576</v>
      </c>
      <c r="D627">
        <v>1243.7873437083</v>
      </c>
      <c r="E627">
        <v>197.398548525222</v>
      </c>
    </row>
    <row r="628" spans="1:5">
      <c r="A628">
        <v>626</v>
      </c>
      <c r="B628">
        <v>8021.97416452689</v>
      </c>
      <c r="C628">
        <v>10714.6098216576</v>
      </c>
      <c r="D628">
        <v>1243.78582227651</v>
      </c>
      <c r="E628">
        <v>197.397027093429</v>
      </c>
    </row>
    <row r="629" spans="1:5">
      <c r="A629">
        <v>627</v>
      </c>
      <c r="B629">
        <v>8021.97416452689</v>
      </c>
      <c r="C629">
        <v>10714.6098216576</v>
      </c>
      <c r="D629">
        <v>1243.78545781824</v>
      </c>
      <c r="E629">
        <v>197.396662635169</v>
      </c>
    </row>
    <row r="630" spans="1:5">
      <c r="A630">
        <v>628</v>
      </c>
      <c r="B630">
        <v>8021.97416452689</v>
      </c>
      <c r="C630">
        <v>10714.6098216576</v>
      </c>
      <c r="D630">
        <v>1243.78445606991</v>
      </c>
      <c r="E630">
        <v>197.395660886832</v>
      </c>
    </row>
    <row r="631" spans="1:5">
      <c r="A631">
        <v>629</v>
      </c>
      <c r="B631">
        <v>8021.97416452689</v>
      </c>
      <c r="C631">
        <v>10714.6098216576</v>
      </c>
      <c r="D631">
        <v>1243.78429822727</v>
      </c>
      <c r="E631">
        <v>197.395503044187</v>
      </c>
    </row>
    <row r="632" spans="1:5">
      <c r="A632">
        <v>630</v>
      </c>
      <c r="B632">
        <v>8021.97416452689</v>
      </c>
      <c r="C632">
        <v>10714.6098216576</v>
      </c>
      <c r="D632">
        <v>1243.78488474286</v>
      </c>
      <c r="E632">
        <v>197.396089559785</v>
      </c>
    </row>
    <row r="633" spans="1:5">
      <c r="A633">
        <v>631</v>
      </c>
      <c r="B633">
        <v>8021.97416452689</v>
      </c>
      <c r="C633">
        <v>10714.6098216576</v>
      </c>
      <c r="D633">
        <v>1243.78474146504</v>
      </c>
      <c r="E633">
        <v>197.39594628197</v>
      </c>
    </row>
    <row r="634" spans="1:5">
      <c r="A634">
        <v>632</v>
      </c>
      <c r="B634">
        <v>8021.97416452689</v>
      </c>
      <c r="C634">
        <v>10714.6098216576</v>
      </c>
      <c r="D634">
        <v>1243.78383921169</v>
      </c>
      <c r="E634">
        <v>197.395044028614</v>
      </c>
    </row>
    <row r="635" spans="1:5">
      <c r="A635">
        <v>633</v>
      </c>
      <c r="B635">
        <v>8021.97416452689</v>
      </c>
      <c r="C635">
        <v>10714.6098216576</v>
      </c>
      <c r="D635">
        <v>1243.78489713833</v>
      </c>
      <c r="E635">
        <v>197.396101955256</v>
      </c>
    </row>
    <row r="636" spans="1:5">
      <c r="A636">
        <v>634</v>
      </c>
      <c r="B636">
        <v>8021.97416452689</v>
      </c>
      <c r="C636">
        <v>10714.6098216576</v>
      </c>
      <c r="D636">
        <v>1243.78500069696</v>
      </c>
      <c r="E636">
        <v>197.396205513889</v>
      </c>
    </row>
    <row r="637" spans="1:5">
      <c r="A637">
        <v>635</v>
      </c>
      <c r="B637">
        <v>8021.97416452689</v>
      </c>
      <c r="C637">
        <v>10714.6098216576</v>
      </c>
      <c r="D637">
        <v>1243.78580151988</v>
      </c>
      <c r="E637">
        <v>197.397006336799</v>
      </c>
    </row>
    <row r="638" spans="1:5">
      <c r="A638">
        <v>636</v>
      </c>
      <c r="B638">
        <v>8021.97416452689</v>
      </c>
      <c r="C638">
        <v>10714.6098216576</v>
      </c>
      <c r="D638">
        <v>1243.78527731161</v>
      </c>
      <c r="E638">
        <v>197.396482128536</v>
      </c>
    </row>
    <row r="639" spans="1:5">
      <c r="A639">
        <v>637</v>
      </c>
      <c r="B639">
        <v>8021.97416452689</v>
      </c>
      <c r="C639">
        <v>10714.6098216576</v>
      </c>
      <c r="D639">
        <v>1243.78260905263</v>
      </c>
      <c r="E639">
        <v>197.393813869553</v>
      </c>
    </row>
    <row r="640" spans="1:5">
      <c r="A640">
        <v>638</v>
      </c>
      <c r="B640">
        <v>8021.97416452689</v>
      </c>
      <c r="C640">
        <v>10714.6098216576</v>
      </c>
      <c r="D640">
        <v>1243.7854066604</v>
      </c>
      <c r="E640">
        <v>197.39661147732</v>
      </c>
    </row>
    <row r="641" spans="1:5">
      <c r="A641">
        <v>639</v>
      </c>
      <c r="B641">
        <v>8021.97416452689</v>
      </c>
      <c r="C641">
        <v>10714.6098216576</v>
      </c>
      <c r="D641">
        <v>1243.7843758715</v>
      </c>
      <c r="E641">
        <v>197.395580688423</v>
      </c>
    </row>
    <row r="642" spans="1:5">
      <c r="A642">
        <v>640</v>
      </c>
      <c r="B642">
        <v>8021.97416452689</v>
      </c>
      <c r="C642">
        <v>10714.6098216576</v>
      </c>
      <c r="D642">
        <v>1243.78513180564</v>
      </c>
      <c r="E642">
        <v>197.396336622556</v>
      </c>
    </row>
    <row r="643" spans="1:5">
      <c r="A643">
        <v>641</v>
      </c>
      <c r="B643">
        <v>8021.97416452689</v>
      </c>
      <c r="C643">
        <v>10714.6098216576</v>
      </c>
      <c r="D643">
        <v>1243.78349310252</v>
      </c>
      <c r="E643">
        <v>197.394697919442</v>
      </c>
    </row>
    <row r="644" spans="1:5">
      <c r="A644">
        <v>642</v>
      </c>
      <c r="B644">
        <v>8021.97416452689</v>
      </c>
      <c r="C644">
        <v>10714.6098216576</v>
      </c>
      <c r="D644">
        <v>1243.78520333681</v>
      </c>
      <c r="E644">
        <v>197.396408153741</v>
      </c>
    </row>
    <row r="645" spans="1:5">
      <c r="A645">
        <v>643</v>
      </c>
      <c r="B645">
        <v>8021.97416452689</v>
      </c>
      <c r="C645">
        <v>10714.6098216576</v>
      </c>
      <c r="D645">
        <v>1243.78654589816</v>
      </c>
      <c r="E645">
        <v>197.397750715089</v>
      </c>
    </row>
    <row r="646" spans="1:5">
      <c r="A646">
        <v>644</v>
      </c>
      <c r="B646">
        <v>8021.97416452689</v>
      </c>
      <c r="C646">
        <v>10714.6098216576</v>
      </c>
      <c r="D646">
        <v>1243.78504871697</v>
      </c>
      <c r="E646">
        <v>197.396253533895</v>
      </c>
    </row>
    <row r="647" spans="1:5">
      <c r="A647">
        <v>645</v>
      </c>
      <c r="B647">
        <v>8021.97416452689</v>
      </c>
      <c r="C647">
        <v>10714.6098216576</v>
      </c>
      <c r="D647">
        <v>1243.78616633448</v>
      </c>
      <c r="E647">
        <v>197.397371151399</v>
      </c>
    </row>
    <row r="648" spans="1:5">
      <c r="A648">
        <v>646</v>
      </c>
      <c r="B648">
        <v>8021.97416452689</v>
      </c>
      <c r="C648">
        <v>10714.6098216576</v>
      </c>
      <c r="D648">
        <v>1243.7852500062</v>
      </c>
      <c r="E648">
        <v>197.396454823126</v>
      </c>
    </row>
    <row r="649" spans="1:5">
      <c r="A649">
        <v>647</v>
      </c>
      <c r="B649">
        <v>8021.97416452689</v>
      </c>
      <c r="C649">
        <v>10714.6098216576</v>
      </c>
      <c r="D649">
        <v>1243.78462984929</v>
      </c>
      <c r="E649">
        <v>197.395834666216</v>
      </c>
    </row>
    <row r="650" spans="1:5">
      <c r="A650">
        <v>648</v>
      </c>
      <c r="B650">
        <v>8021.97416452689</v>
      </c>
      <c r="C650">
        <v>10714.6098216576</v>
      </c>
      <c r="D650">
        <v>1243.78496192732</v>
      </c>
      <c r="E650">
        <v>197.396166744244</v>
      </c>
    </row>
    <row r="651" spans="1:5">
      <c r="A651">
        <v>649</v>
      </c>
      <c r="B651">
        <v>8021.97416452689</v>
      </c>
      <c r="C651">
        <v>10714.6098216576</v>
      </c>
      <c r="D651">
        <v>1243.78415513284</v>
      </c>
      <c r="E651">
        <v>197.39535994976</v>
      </c>
    </row>
    <row r="652" spans="1:5">
      <c r="A652">
        <v>650</v>
      </c>
      <c r="B652">
        <v>8021.97416452689</v>
      </c>
      <c r="C652">
        <v>10714.6098216576</v>
      </c>
      <c r="D652">
        <v>1243.7852551033</v>
      </c>
      <c r="E652">
        <v>197.396459920225</v>
      </c>
    </row>
    <row r="653" spans="1:5">
      <c r="A653">
        <v>651</v>
      </c>
      <c r="B653">
        <v>8021.97416452689</v>
      </c>
      <c r="C653">
        <v>10714.6098216576</v>
      </c>
      <c r="D653">
        <v>1243.78518387644</v>
      </c>
      <c r="E653">
        <v>197.396388693367</v>
      </c>
    </row>
    <row r="654" spans="1:5">
      <c r="A654">
        <v>652</v>
      </c>
      <c r="B654">
        <v>8021.97416452689</v>
      </c>
      <c r="C654">
        <v>10714.6098216576</v>
      </c>
      <c r="D654">
        <v>1243.78636299964</v>
      </c>
      <c r="E654">
        <v>197.397567816564</v>
      </c>
    </row>
    <row r="655" spans="1:5">
      <c r="A655">
        <v>653</v>
      </c>
      <c r="B655">
        <v>8021.97416452689</v>
      </c>
      <c r="C655">
        <v>10714.6098216576</v>
      </c>
      <c r="D655">
        <v>1243.78502769728</v>
      </c>
      <c r="E655">
        <v>197.396232514202</v>
      </c>
    </row>
    <row r="656" spans="1:5">
      <c r="A656">
        <v>654</v>
      </c>
      <c r="B656">
        <v>8021.97416452689</v>
      </c>
      <c r="C656">
        <v>10714.6098216576</v>
      </c>
      <c r="D656">
        <v>1243.7848858716</v>
      </c>
      <c r="E656">
        <v>197.396090688525</v>
      </c>
    </row>
    <row r="657" spans="1:5">
      <c r="A657">
        <v>655</v>
      </c>
      <c r="B657">
        <v>8021.97416452689</v>
      </c>
      <c r="C657">
        <v>10714.6098216576</v>
      </c>
      <c r="D657">
        <v>1243.78503954058</v>
      </c>
      <c r="E657">
        <v>197.396244357509</v>
      </c>
    </row>
    <row r="658" spans="1:5">
      <c r="A658">
        <v>656</v>
      </c>
      <c r="B658">
        <v>8021.97416452689</v>
      </c>
      <c r="C658">
        <v>10714.6098216576</v>
      </c>
      <c r="D658">
        <v>1243.78366455266</v>
      </c>
      <c r="E658">
        <v>197.394869369583</v>
      </c>
    </row>
    <row r="659" spans="1:5">
      <c r="A659">
        <v>657</v>
      </c>
      <c r="B659">
        <v>8021.97416452689</v>
      </c>
      <c r="C659">
        <v>10714.6098216576</v>
      </c>
      <c r="D659">
        <v>1243.78413206379</v>
      </c>
      <c r="E659">
        <v>197.395336880711</v>
      </c>
    </row>
    <row r="660" spans="1:5">
      <c r="A660">
        <v>658</v>
      </c>
      <c r="B660">
        <v>8021.97416452689</v>
      </c>
      <c r="C660">
        <v>10714.6098216576</v>
      </c>
      <c r="D660">
        <v>1243.78393723615</v>
      </c>
      <c r="E660">
        <v>197.39514205307</v>
      </c>
    </row>
    <row r="661" spans="1:5">
      <c r="A661">
        <v>659</v>
      </c>
      <c r="B661">
        <v>8021.97416452689</v>
      </c>
      <c r="C661">
        <v>10714.6098216576</v>
      </c>
      <c r="D661">
        <v>1243.78417257713</v>
      </c>
      <c r="E661">
        <v>197.395377394058</v>
      </c>
    </row>
    <row r="662" spans="1:5">
      <c r="A662">
        <v>660</v>
      </c>
      <c r="B662">
        <v>8021.97416452689</v>
      </c>
      <c r="C662">
        <v>10714.6098216576</v>
      </c>
      <c r="D662">
        <v>1243.78387904877</v>
      </c>
      <c r="E662">
        <v>197.395083865693</v>
      </c>
    </row>
    <row r="663" spans="1:5">
      <c r="A663">
        <v>661</v>
      </c>
      <c r="B663">
        <v>8021.97416452689</v>
      </c>
      <c r="C663">
        <v>10714.6098216576</v>
      </c>
      <c r="D663">
        <v>1243.78410484123</v>
      </c>
      <c r="E663">
        <v>197.395309658152</v>
      </c>
    </row>
    <row r="664" spans="1:5">
      <c r="A664">
        <v>662</v>
      </c>
      <c r="B664">
        <v>8021.97416452689</v>
      </c>
      <c r="C664">
        <v>10714.6098216576</v>
      </c>
      <c r="D664">
        <v>1243.78344398487</v>
      </c>
      <c r="E664">
        <v>197.394648801798</v>
      </c>
    </row>
    <row r="665" spans="1:5">
      <c r="A665">
        <v>663</v>
      </c>
      <c r="B665">
        <v>8021.97416452689</v>
      </c>
      <c r="C665">
        <v>10714.6098216576</v>
      </c>
      <c r="D665">
        <v>1243.78382081455</v>
      </c>
      <c r="E665">
        <v>197.395025631472</v>
      </c>
    </row>
    <row r="666" spans="1:5">
      <c r="A666">
        <v>664</v>
      </c>
      <c r="B666">
        <v>8021.97416452689</v>
      </c>
      <c r="C666">
        <v>10714.6098216576</v>
      </c>
      <c r="D666">
        <v>1243.78340089067</v>
      </c>
      <c r="E666">
        <v>197.394605707598</v>
      </c>
    </row>
    <row r="667" spans="1:5">
      <c r="A667">
        <v>665</v>
      </c>
      <c r="B667">
        <v>8021.97416452689</v>
      </c>
      <c r="C667">
        <v>10714.6098216576</v>
      </c>
      <c r="D667">
        <v>1243.78303827306</v>
      </c>
      <c r="E667">
        <v>197.394243089987</v>
      </c>
    </row>
    <row r="668" spans="1:5">
      <c r="A668">
        <v>666</v>
      </c>
      <c r="B668">
        <v>8021.97416452689</v>
      </c>
      <c r="C668">
        <v>10714.6098216576</v>
      </c>
      <c r="D668">
        <v>1243.78325533138</v>
      </c>
      <c r="E668">
        <v>197.394460148308</v>
      </c>
    </row>
    <row r="669" spans="1:5">
      <c r="A669">
        <v>667</v>
      </c>
      <c r="B669">
        <v>8021.97416452689</v>
      </c>
      <c r="C669">
        <v>10714.6098216576</v>
      </c>
      <c r="D669">
        <v>1243.78418750344</v>
      </c>
      <c r="E669">
        <v>197.395392320366</v>
      </c>
    </row>
    <row r="670" spans="1:5">
      <c r="A670">
        <v>668</v>
      </c>
      <c r="B670">
        <v>8021.97416452689</v>
      </c>
      <c r="C670">
        <v>10714.6098216576</v>
      </c>
      <c r="D670">
        <v>1243.78422946842</v>
      </c>
      <c r="E670">
        <v>197.395434285344</v>
      </c>
    </row>
    <row r="671" spans="1:5">
      <c r="A671">
        <v>669</v>
      </c>
      <c r="B671">
        <v>8021.97416452689</v>
      </c>
      <c r="C671">
        <v>10714.6098216576</v>
      </c>
      <c r="D671">
        <v>1243.78343637807</v>
      </c>
      <c r="E671">
        <v>197.394641194999</v>
      </c>
    </row>
    <row r="672" spans="1:5">
      <c r="A672">
        <v>670</v>
      </c>
      <c r="B672">
        <v>8021.97416452689</v>
      </c>
      <c r="C672">
        <v>10714.6098216576</v>
      </c>
      <c r="D672">
        <v>1243.78506472409</v>
      </c>
      <c r="E672">
        <v>197.396269541014</v>
      </c>
    </row>
    <row r="673" spans="1:5">
      <c r="A673">
        <v>671</v>
      </c>
      <c r="B673">
        <v>8021.97416452689</v>
      </c>
      <c r="C673">
        <v>10714.6098216576</v>
      </c>
      <c r="D673">
        <v>1243.78340182455</v>
      </c>
      <c r="E673">
        <v>197.394606641473</v>
      </c>
    </row>
    <row r="674" spans="1:5">
      <c r="A674">
        <v>672</v>
      </c>
      <c r="B674">
        <v>8021.97416452689</v>
      </c>
      <c r="C674">
        <v>10714.6098216576</v>
      </c>
      <c r="D674">
        <v>1243.78400184718</v>
      </c>
      <c r="E674">
        <v>197.395206664105</v>
      </c>
    </row>
    <row r="675" spans="1:5">
      <c r="A675">
        <v>673</v>
      </c>
      <c r="B675">
        <v>8021.97416452689</v>
      </c>
      <c r="C675">
        <v>10714.6098216576</v>
      </c>
      <c r="D675">
        <v>1243.78368869616</v>
      </c>
      <c r="E675">
        <v>197.394893513078</v>
      </c>
    </row>
    <row r="676" spans="1:5">
      <c r="A676">
        <v>674</v>
      </c>
      <c r="B676">
        <v>8021.97416452689</v>
      </c>
      <c r="C676">
        <v>10714.6098216576</v>
      </c>
      <c r="D676">
        <v>1243.78434794867</v>
      </c>
      <c r="E676">
        <v>197.395552765598</v>
      </c>
    </row>
    <row r="677" spans="1:5">
      <c r="A677">
        <v>675</v>
      </c>
      <c r="B677">
        <v>8021.97416452689</v>
      </c>
      <c r="C677">
        <v>10714.6098216576</v>
      </c>
      <c r="D677">
        <v>1243.78453607644</v>
      </c>
      <c r="E677">
        <v>197.395740893366</v>
      </c>
    </row>
    <row r="678" spans="1:5">
      <c r="A678">
        <v>676</v>
      </c>
      <c r="B678">
        <v>8021.97416452689</v>
      </c>
      <c r="C678">
        <v>10714.6098216576</v>
      </c>
      <c r="D678">
        <v>1243.78382985742</v>
      </c>
      <c r="E678">
        <v>197.395034674339</v>
      </c>
    </row>
    <row r="679" spans="1:5">
      <c r="A679">
        <v>677</v>
      </c>
      <c r="B679">
        <v>8021.97416452689</v>
      </c>
      <c r="C679">
        <v>10714.6098216576</v>
      </c>
      <c r="D679">
        <v>1243.78440765644</v>
      </c>
      <c r="E679">
        <v>197.39561247336</v>
      </c>
    </row>
    <row r="680" spans="1:5">
      <c r="A680">
        <v>678</v>
      </c>
      <c r="B680">
        <v>8021.97416452689</v>
      </c>
      <c r="C680">
        <v>10714.6098216576</v>
      </c>
      <c r="D680">
        <v>1243.7845717009</v>
      </c>
      <c r="E680">
        <v>197.395776517827</v>
      </c>
    </row>
    <row r="681" spans="1:5">
      <c r="A681">
        <v>679</v>
      </c>
      <c r="B681">
        <v>8021.97416452689</v>
      </c>
      <c r="C681">
        <v>10714.6098216576</v>
      </c>
      <c r="D681">
        <v>1243.78436193993</v>
      </c>
      <c r="E681">
        <v>197.395566756855</v>
      </c>
    </row>
    <row r="682" spans="1:5">
      <c r="A682">
        <v>680</v>
      </c>
      <c r="B682">
        <v>8021.97416452689</v>
      </c>
      <c r="C682">
        <v>10714.6098216576</v>
      </c>
      <c r="D682">
        <v>1243.78462869168</v>
      </c>
      <c r="E682">
        <v>197.395833508605</v>
      </c>
    </row>
    <row r="683" spans="1:5">
      <c r="A683">
        <v>681</v>
      </c>
      <c r="B683">
        <v>8021.97416452689</v>
      </c>
      <c r="C683">
        <v>10714.6098216576</v>
      </c>
      <c r="D683">
        <v>1243.78393767203</v>
      </c>
      <c r="E683">
        <v>197.395142488955</v>
      </c>
    </row>
    <row r="684" spans="1:5">
      <c r="A684">
        <v>682</v>
      </c>
      <c r="B684">
        <v>8021.97416452689</v>
      </c>
      <c r="C684">
        <v>10714.6098216576</v>
      </c>
      <c r="D684">
        <v>1243.78444402548</v>
      </c>
      <c r="E684">
        <v>197.3956488424</v>
      </c>
    </row>
    <row r="685" spans="1:5">
      <c r="A685">
        <v>683</v>
      </c>
      <c r="B685">
        <v>8021.97416452689</v>
      </c>
      <c r="C685">
        <v>10714.6098216576</v>
      </c>
      <c r="D685">
        <v>1243.78481838636</v>
      </c>
      <c r="E685">
        <v>197.396023203281</v>
      </c>
    </row>
    <row r="686" spans="1:5">
      <c r="A686">
        <v>684</v>
      </c>
      <c r="B686">
        <v>8021.97416452689</v>
      </c>
      <c r="C686">
        <v>10714.6098216576</v>
      </c>
      <c r="D686">
        <v>1243.78422109326</v>
      </c>
      <c r="E686">
        <v>197.395425910191</v>
      </c>
    </row>
    <row r="687" spans="1:5">
      <c r="A687">
        <v>685</v>
      </c>
      <c r="B687">
        <v>8021.97416452689</v>
      </c>
      <c r="C687">
        <v>10714.6098216576</v>
      </c>
      <c r="D687">
        <v>1243.78432262593</v>
      </c>
      <c r="E687">
        <v>197.395527442856</v>
      </c>
    </row>
    <row r="688" spans="1:5">
      <c r="A688">
        <v>686</v>
      </c>
      <c r="B688">
        <v>8021.97416452689</v>
      </c>
      <c r="C688">
        <v>10714.6098216576</v>
      </c>
      <c r="D688">
        <v>1243.78395936558</v>
      </c>
      <c r="E688">
        <v>197.395164182499</v>
      </c>
    </row>
    <row r="689" spans="1:5">
      <c r="A689">
        <v>687</v>
      </c>
      <c r="B689">
        <v>8021.97416452689</v>
      </c>
      <c r="C689">
        <v>10714.6098216576</v>
      </c>
      <c r="D689">
        <v>1243.78424605604</v>
      </c>
      <c r="E689">
        <v>197.39545087297</v>
      </c>
    </row>
    <row r="690" spans="1:5">
      <c r="A690">
        <v>688</v>
      </c>
      <c r="B690">
        <v>8021.97416452689</v>
      </c>
      <c r="C690">
        <v>10714.6098216576</v>
      </c>
      <c r="D690">
        <v>1243.78469001621</v>
      </c>
      <c r="E690">
        <v>197.395894833138</v>
      </c>
    </row>
    <row r="691" spans="1:5">
      <c r="A691">
        <v>689</v>
      </c>
      <c r="B691">
        <v>8021.97416452689</v>
      </c>
      <c r="C691">
        <v>10714.6098216576</v>
      </c>
      <c r="D691">
        <v>1243.78450628416</v>
      </c>
      <c r="E691">
        <v>197.395711101085</v>
      </c>
    </row>
    <row r="692" spans="1:5">
      <c r="A692">
        <v>690</v>
      </c>
      <c r="B692">
        <v>8021.97416452689</v>
      </c>
      <c r="C692">
        <v>10714.6098216576</v>
      </c>
      <c r="D692">
        <v>1243.78460026328</v>
      </c>
      <c r="E692">
        <v>197.395805080206</v>
      </c>
    </row>
    <row r="693" spans="1:5">
      <c r="A693">
        <v>691</v>
      </c>
      <c r="B693">
        <v>8021.97416452689</v>
      </c>
      <c r="C693">
        <v>10714.6098216576</v>
      </c>
      <c r="D693">
        <v>1243.78443463226</v>
      </c>
      <c r="E693">
        <v>197.395639449183</v>
      </c>
    </row>
    <row r="694" spans="1:5">
      <c r="A694">
        <v>692</v>
      </c>
      <c r="B694">
        <v>8021.97416452689</v>
      </c>
      <c r="C694">
        <v>10714.6098216576</v>
      </c>
      <c r="D694">
        <v>1243.78409114281</v>
      </c>
      <c r="E694">
        <v>197.395295959738</v>
      </c>
    </row>
    <row r="695" spans="1:5">
      <c r="A695">
        <v>693</v>
      </c>
      <c r="B695">
        <v>8021.97416452689</v>
      </c>
      <c r="C695">
        <v>10714.6098216576</v>
      </c>
      <c r="D695">
        <v>1243.78446281229</v>
      </c>
      <c r="E695">
        <v>197.395667629209</v>
      </c>
    </row>
    <row r="696" spans="1:5">
      <c r="A696">
        <v>694</v>
      </c>
      <c r="B696">
        <v>8021.97416452689</v>
      </c>
      <c r="C696">
        <v>10714.6098216576</v>
      </c>
      <c r="D696">
        <v>1243.78456031907</v>
      </c>
      <c r="E696">
        <v>197.395765135998</v>
      </c>
    </row>
    <row r="697" spans="1:5">
      <c r="A697">
        <v>695</v>
      </c>
      <c r="B697">
        <v>8021.97416452689</v>
      </c>
      <c r="C697">
        <v>10714.6098216576</v>
      </c>
      <c r="D697">
        <v>1243.78426709296</v>
      </c>
      <c r="E697">
        <v>197.395471909884</v>
      </c>
    </row>
    <row r="698" spans="1:5">
      <c r="A698">
        <v>696</v>
      </c>
      <c r="B698">
        <v>8021.97416452689</v>
      </c>
      <c r="C698">
        <v>10714.6098216576</v>
      </c>
      <c r="D698">
        <v>1243.78313127401</v>
      </c>
      <c r="E698">
        <v>197.394336090933</v>
      </c>
    </row>
    <row r="699" spans="1:5">
      <c r="A699">
        <v>697</v>
      </c>
      <c r="B699">
        <v>8021.97416452689</v>
      </c>
      <c r="C699">
        <v>10714.6098216576</v>
      </c>
      <c r="D699">
        <v>1243.78245084424</v>
      </c>
      <c r="E699">
        <v>197.393655661166</v>
      </c>
    </row>
    <row r="700" spans="1:5">
      <c r="A700">
        <v>698</v>
      </c>
      <c r="B700">
        <v>8021.97416452689</v>
      </c>
      <c r="C700">
        <v>10714.6098216576</v>
      </c>
      <c r="D700">
        <v>1243.78247814829</v>
      </c>
      <c r="E700">
        <v>197.393682965214</v>
      </c>
    </row>
    <row r="701" spans="1:5">
      <c r="A701">
        <v>699</v>
      </c>
      <c r="B701">
        <v>8021.97416452689</v>
      </c>
      <c r="C701">
        <v>10714.6098216576</v>
      </c>
      <c r="D701">
        <v>1243.78215407109</v>
      </c>
      <c r="E701">
        <v>197.39335888801</v>
      </c>
    </row>
    <row r="702" spans="1:5">
      <c r="A702">
        <v>700</v>
      </c>
      <c r="B702">
        <v>8021.97416452689</v>
      </c>
      <c r="C702">
        <v>10714.6098216576</v>
      </c>
      <c r="D702">
        <v>1243.7822096478</v>
      </c>
      <c r="E702">
        <v>197.393414464725</v>
      </c>
    </row>
    <row r="703" spans="1:5">
      <c r="A703">
        <v>701</v>
      </c>
      <c r="B703">
        <v>8021.97416452689</v>
      </c>
      <c r="C703">
        <v>10714.6098216576</v>
      </c>
      <c r="D703">
        <v>1243.78177844736</v>
      </c>
      <c r="E703">
        <v>197.39298326429</v>
      </c>
    </row>
    <row r="704" spans="1:5">
      <c r="A704">
        <v>702</v>
      </c>
      <c r="B704">
        <v>8021.97416452689</v>
      </c>
      <c r="C704">
        <v>10714.6098216576</v>
      </c>
      <c r="D704">
        <v>1243.78166590049</v>
      </c>
      <c r="E704">
        <v>197.392870717415</v>
      </c>
    </row>
    <row r="705" spans="1:5">
      <c r="A705">
        <v>703</v>
      </c>
      <c r="B705">
        <v>8021.97416452689</v>
      </c>
      <c r="C705">
        <v>10714.6098216576</v>
      </c>
      <c r="D705">
        <v>1243.78144157514</v>
      </c>
      <c r="E705">
        <v>197.392646392068</v>
      </c>
    </row>
    <row r="706" spans="1:5">
      <c r="A706">
        <v>704</v>
      </c>
      <c r="B706">
        <v>8021.97416452689</v>
      </c>
      <c r="C706">
        <v>10714.6098216576</v>
      </c>
      <c r="D706">
        <v>1243.78145164456</v>
      </c>
      <c r="E706">
        <v>197.392656461484</v>
      </c>
    </row>
    <row r="707" spans="1:5">
      <c r="A707">
        <v>705</v>
      </c>
      <c r="B707">
        <v>8021.97416452689</v>
      </c>
      <c r="C707">
        <v>10714.6098216576</v>
      </c>
      <c r="D707">
        <v>1243.78150453487</v>
      </c>
      <c r="E707">
        <v>197.392709351797</v>
      </c>
    </row>
    <row r="708" spans="1:5">
      <c r="A708">
        <v>706</v>
      </c>
      <c r="B708">
        <v>8021.97416452689</v>
      </c>
      <c r="C708">
        <v>10714.6098216576</v>
      </c>
      <c r="D708">
        <v>1243.7815140331</v>
      </c>
      <c r="E708">
        <v>197.392718850024</v>
      </c>
    </row>
    <row r="709" spans="1:5">
      <c r="A709">
        <v>707</v>
      </c>
      <c r="B709">
        <v>8021.97416452689</v>
      </c>
      <c r="C709">
        <v>10714.6098216576</v>
      </c>
      <c r="D709">
        <v>1243.78106490147</v>
      </c>
      <c r="E709">
        <v>197.392269718398</v>
      </c>
    </row>
    <row r="710" spans="1:5">
      <c r="A710">
        <v>708</v>
      </c>
      <c r="B710">
        <v>8021.97416452689</v>
      </c>
      <c r="C710">
        <v>10714.6098216576</v>
      </c>
      <c r="D710">
        <v>1243.78162419955</v>
      </c>
      <c r="E710">
        <v>197.392829016471</v>
      </c>
    </row>
    <row r="711" spans="1:5">
      <c r="A711">
        <v>709</v>
      </c>
      <c r="B711">
        <v>8021.97416452689</v>
      </c>
      <c r="C711">
        <v>10714.6098216576</v>
      </c>
      <c r="D711">
        <v>1243.78119436946</v>
      </c>
      <c r="E711">
        <v>197.392399186379</v>
      </c>
    </row>
    <row r="712" spans="1:5">
      <c r="A712">
        <v>710</v>
      </c>
      <c r="B712">
        <v>8021.97416452689</v>
      </c>
      <c r="C712">
        <v>10714.6098216576</v>
      </c>
      <c r="D712">
        <v>1243.78107114731</v>
      </c>
      <c r="E712">
        <v>197.39227596423</v>
      </c>
    </row>
    <row r="713" spans="1:5">
      <c r="A713">
        <v>711</v>
      </c>
      <c r="B713">
        <v>8021.97416452689</v>
      </c>
      <c r="C713">
        <v>10714.6098216576</v>
      </c>
      <c r="D713">
        <v>1243.78101510486</v>
      </c>
      <c r="E713">
        <v>197.392219921779</v>
      </c>
    </row>
    <row r="714" spans="1:5">
      <c r="A714">
        <v>712</v>
      </c>
      <c r="B714">
        <v>8021.97416452689</v>
      </c>
      <c r="C714">
        <v>10714.6098216576</v>
      </c>
      <c r="D714">
        <v>1243.7810486341</v>
      </c>
      <c r="E714">
        <v>197.392253451021</v>
      </c>
    </row>
    <row r="715" spans="1:5">
      <c r="A715">
        <v>713</v>
      </c>
      <c r="B715">
        <v>8021.97416452689</v>
      </c>
      <c r="C715">
        <v>10714.6098216576</v>
      </c>
      <c r="D715">
        <v>1243.78124952914</v>
      </c>
      <c r="E715">
        <v>197.392454346063</v>
      </c>
    </row>
    <row r="716" spans="1:5">
      <c r="A716">
        <v>714</v>
      </c>
      <c r="B716">
        <v>8021.97416452689</v>
      </c>
      <c r="C716">
        <v>10714.6098216576</v>
      </c>
      <c r="D716">
        <v>1243.78117826623</v>
      </c>
      <c r="E716">
        <v>197.392383083154</v>
      </c>
    </row>
    <row r="717" spans="1:5">
      <c r="A717">
        <v>715</v>
      </c>
      <c r="B717">
        <v>8021.97416452689</v>
      </c>
      <c r="C717">
        <v>10714.6098216576</v>
      </c>
      <c r="D717">
        <v>1243.78210022589</v>
      </c>
      <c r="E717">
        <v>197.393305042815</v>
      </c>
    </row>
    <row r="718" spans="1:5">
      <c r="A718">
        <v>716</v>
      </c>
      <c r="B718">
        <v>8021.97416452689</v>
      </c>
      <c r="C718">
        <v>10714.6098216576</v>
      </c>
      <c r="D718">
        <v>1243.78085673483</v>
      </c>
      <c r="E718">
        <v>197.392061551756</v>
      </c>
    </row>
    <row r="719" spans="1:5">
      <c r="A719">
        <v>717</v>
      </c>
      <c r="B719">
        <v>8021.97416452689</v>
      </c>
      <c r="C719">
        <v>10714.6098216576</v>
      </c>
      <c r="D719">
        <v>1243.78123287827</v>
      </c>
      <c r="E719">
        <v>197.392437695197</v>
      </c>
    </row>
    <row r="720" spans="1:5">
      <c r="A720">
        <v>718</v>
      </c>
      <c r="B720">
        <v>8021.97416452689</v>
      </c>
      <c r="C720">
        <v>10714.6098216576</v>
      </c>
      <c r="D720">
        <v>1243.78120840451</v>
      </c>
      <c r="E720">
        <v>197.392413221431</v>
      </c>
    </row>
    <row r="721" spans="1:5">
      <c r="A721">
        <v>719</v>
      </c>
      <c r="B721">
        <v>8021.97416452689</v>
      </c>
      <c r="C721">
        <v>10714.6098216576</v>
      </c>
      <c r="D721">
        <v>1243.78145524417</v>
      </c>
      <c r="E721">
        <v>197.392660061092</v>
      </c>
    </row>
    <row r="722" spans="1:5">
      <c r="A722">
        <v>720</v>
      </c>
      <c r="B722">
        <v>8021.97416452689</v>
      </c>
      <c r="C722">
        <v>10714.6098216576</v>
      </c>
      <c r="D722">
        <v>1243.78140171456</v>
      </c>
      <c r="E722">
        <v>197.392606531478</v>
      </c>
    </row>
    <row r="723" spans="1:5">
      <c r="A723">
        <v>721</v>
      </c>
      <c r="B723">
        <v>8021.97416452689</v>
      </c>
      <c r="C723">
        <v>10714.6098216576</v>
      </c>
      <c r="D723">
        <v>1243.7812781671</v>
      </c>
      <c r="E723">
        <v>197.392482984022</v>
      </c>
    </row>
    <row r="724" spans="1:5">
      <c r="A724">
        <v>722</v>
      </c>
      <c r="B724">
        <v>8021.97416452689</v>
      </c>
      <c r="C724">
        <v>10714.6098216576</v>
      </c>
      <c r="D724">
        <v>1243.78150485706</v>
      </c>
      <c r="E724">
        <v>197.392709673978</v>
      </c>
    </row>
    <row r="725" spans="1:5">
      <c r="A725">
        <v>723</v>
      </c>
      <c r="B725">
        <v>8021.97416452689</v>
      </c>
      <c r="C725">
        <v>10714.6098216576</v>
      </c>
      <c r="D725">
        <v>1243.78180718769</v>
      </c>
      <c r="E725">
        <v>197.393012004618</v>
      </c>
    </row>
    <row r="726" spans="1:5">
      <c r="A726">
        <v>724</v>
      </c>
      <c r="B726">
        <v>8021.97416452689</v>
      </c>
      <c r="C726">
        <v>10714.6098216576</v>
      </c>
      <c r="D726">
        <v>1243.78140117001</v>
      </c>
      <c r="E726">
        <v>197.392605986934</v>
      </c>
    </row>
    <row r="727" spans="1:5">
      <c r="A727">
        <v>725</v>
      </c>
      <c r="B727">
        <v>8021.97416452689</v>
      </c>
      <c r="C727">
        <v>10714.6098216576</v>
      </c>
      <c r="D727">
        <v>1243.78149449927</v>
      </c>
      <c r="E727">
        <v>197.392699316189</v>
      </c>
    </row>
    <row r="728" spans="1:5">
      <c r="A728">
        <v>726</v>
      </c>
      <c r="B728">
        <v>8021.97416452689</v>
      </c>
      <c r="C728">
        <v>10714.6098216576</v>
      </c>
      <c r="D728">
        <v>1243.78144509372</v>
      </c>
      <c r="E728">
        <v>197.392649910641</v>
      </c>
    </row>
    <row r="729" spans="1:5">
      <c r="A729">
        <v>727</v>
      </c>
      <c r="B729">
        <v>8021.97416452689</v>
      </c>
      <c r="C729">
        <v>10714.6098216576</v>
      </c>
      <c r="D729">
        <v>1243.78141419804</v>
      </c>
      <c r="E729">
        <v>197.392619014963</v>
      </c>
    </row>
    <row r="730" spans="1:5">
      <c r="A730">
        <v>728</v>
      </c>
      <c r="B730">
        <v>8021.97416452689</v>
      </c>
      <c r="C730">
        <v>10714.6098216576</v>
      </c>
      <c r="D730">
        <v>1243.78143333303</v>
      </c>
      <c r="E730">
        <v>197.392638149952</v>
      </c>
    </row>
    <row r="731" spans="1:5">
      <c r="A731">
        <v>729</v>
      </c>
      <c r="B731">
        <v>8021.97416452689</v>
      </c>
      <c r="C731">
        <v>10714.6098216576</v>
      </c>
      <c r="D731">
        <v>1243.78151030249</v>
      </c>
      <c r="E731">
        <v>197.392715119416</v>
      </c>
    </row>
    <row r="732" spans="1:5">
      <c r="A732">
        <v>730</v>
      </c>
      <c r="B732">
        <v>8021.97416452689</v>
      </c>
      <c r="C732">
        <v>10714.6098216576</v>
      </c>
      <c r="D732">
        <v>1243.78163910686</v>
      </c>
      <c r="E732">
        <v>197.392843923785</v>
      </c>
    </row>
    <row r="733" spans="1:5">
      <c r="A733">
        <v>731</v>
      </c>
      <c r="B733">
        <v>8021.97416452689</v>
      </c>
      <c r="C733">
        <v>10714.6098216576</v>
      </c>
      <c r="D733">
        <v>1243.78142998078</v>
      </c>
      <c r="E733">
        <v>197.392634797704</v>
      </c>
    </row>
    <row r="734" spans="1:5">
      <c r="A734">
        <v>732</v>
      </c>
      <c r="B734">
        <v>8021.97416452689</v>
      </c>
      <c r="C734">
        <v>10714.6098216576</v>
      </c>
      <c r="D734">
        <v>1243.78187601028</v>
      </c>
      <c r="E734">
        <v>197.393080827204</v>
      </c>
    </row>
    <row r="735" spans="1:5">
      <c r="A735">
        <v>733</v>
      </c>
      <c r="B735">
        <v>8021.97416452689</v>
      </c>
      <c r="C735">
        <v>10714.6098216576</v>
      </c>
      <c r="D735">
        <v>1243.78185338664</v>
      </c>
      <c r="E735">
        <v>197.39305820356</v>
      </c>
    </row>
    <row r="736" spans="1:5">
      <c r="A736">
        <v>734</v>
      </c>
      <c r="B736">
        <v>8021.97416452689</v>
      </c>
      <c r="C736">
        <v>10714.6098216576</v>
      </c>
      <c r="D736">
        <v>1243.78201959814</v>
      </c>
      <c r="E736">
        <v>197.393224415059</v>
      </c>
    </row>
    <row r="737" spans="1:5">
      <c r="A737">
        <v>735</v>
      </c>
      <c r="B737">
        <v>8021.97416452689</v>
      </c>
      <c r="C737">
        <v>10714.6098216576</v>
      </c>
      <c r="D737">
        <v>1243.78194988247</v>
      </c>
      <c r="E737">
        <v>197.393154699393</v>
      </c>
    </row>
    <row r="738" spans="1:5">
      <c r="A738">
        <v>736</v>
      </c>
      <c r="B738">
        <v>8021.97416452689</v>
      </c>
      <c r="C738">
        <v>10714.6098216576</v>
      </c>
      <c r="D738">
        <v>1243.78221532521</v>
      </c>
      <c r="E738">
        <v>197.393420142132</v>
      </c>
    </row>
    <row r="739" spans="1:5">
      <c r="A739">
        <v>737</v>
      </c>
      <c r="B739">
        <v>8021.97416452689</v>
      </c>
      <c r="C739">
        <v>10714.6098216576</v>
      </c>
      <c r="D739">
        <v>1243.78205984083</v>
      </c>
      <c r="E739">
        <v>197.393264657751</v>
      </c>
    </row>
    <row r="740" spans="1:5">
      <c r="A740">
        <v>738</v>
      </c>
      <c r="B740">
        <v>8021.97416452689</v>
      </c>
      <c r="C740">
        <v>10714.6098216576</v>
      </c>
      <c r="D740">
        <v>1243.78219567137</v>
      </c>
      <c r="E740">
        <v>197.393400488298</v>
      </c>
    </row>
    <row r="741" spans="1:5">
      <c r="A741">
        <v>739</v>
      </c>
      <c r="B741">
        <v>8021.97416452689</v>
      </c>
      <c r="C741">
        <v>10714.6098216576</v>
      </c>
      <c r="D741">
        <v>1243.78227880721</v>
      </c>
      <c r="E741">
        <v>197.393483624137</v>
      </c>
    </row>
    <row r="742" spans="1:5">
      <c r="A742">
        <v>740</v>
      </c>
      <c r="B742">
        <v>8021.97416452689</v>
      </c>
      <c r="C742">
        <v>10714.6098216576</v>
      </c>
      <c r="D742">
        <v>1243.78221705476</v>
      </c>
      <c r="E742">
        <v>197.393421871689</v>
      </c>
    </row>
    <row r="743" spans="1:5">
      <c r="A743">
        <v>741</v>
      </c>
      <c r="B743">
        <v>8021.97416452689</v>
      </c>
      <c r="C743">
        <v>10714.6098216576</v>
      </c>
      <c r="D743">
        <v>1243.78211507835</v>
      </c>
      <c r="E743">
        <v>197.393319895276</v>
      </c>
    </row>
    <row r="744" spans="1:5">
      <c r="A744">
        <v>742</v>
      </c>
      <c r="B744">
        <v>8021.97416452689</v>
      </c>
      <c r="C744">
        <v>10714.6098216576</v>
      </c>
      <c r="D744">
        <v>1243.78215902004</v>
      </c>
      <c r="E744">
        <v>197.393363836963</v>
      </c>
    </row>
    <row r="745" spans="1:5">
      <c r="A745">
        <v>743</v>
      </c>
      <c r="B745">
        <v>8021.97416452689</v>
      </c>
      <c r="C745">
        <v>10714.6098216576</v>
      </c>
      <c r="D745">
        <v>1243.78222959911</v>
      </c>
      <c r="E745">
        <v>197.393434416028</v>
      </c>
    </row>
    <row r="746" spans="1:5">
      <c r="A746">
        <v>744</v>
      </c>
      <c r="B746">
        <v>8021.97416452689</v>
      </c>
      <c r="C746">
        <v>10714.6098216576</v>
      </c>
      <c r="D746">
        <v>1243.78220866207</v>
      </c>
      <c r="E746">
        <v>197.39341347899</v>
      </c>
    </row>
    <row r="747" spans="1:5">
      <c r="A747">
        <v>745</v>
      </c>
      <c r="B747">
        <v>8021.97416452689</v>
      </c>
      <c r="C747">
        <v>10714.6098216576</v>
      </c>
      <c r="D747">
        <v>1243.78242204672</v>
      </c>
      <c r="E747">
        <v>197.393626863642</v>
      </c>
    </row>
    <row r="748" spans="1:5">
      <c r="A748">
        <v>746</v>
      </c>
      <c r="B748">
        <v>8021.97416452689</v>
      </c>
      <c r="C748">
        <v>10714.6098216576</v>
      </c>
      <c r="D748">
        <v>1243.78241170329</v>
      </c>
      <c r="E748">
        <v>197.393616520211</v>
      </c>
    </row>
    <row r="749" spans="1:5">
      <c r="A749">
        <v>747</v>
      </c>
      <c r="B749">
        <v>8021.97416452689</v>
      </c>
      <c r="C749">
        <v>10714.6098216576</v>
      </c>
      <c r="D749">
        <v>1243.7828527359</v>
      </c>
      <c r="E749">
        <v>197.39405755282</v>
      </c>
    </row>
    <row r="750" spans="1:5">
      <c r="A750">
        <v>748</v>
      </c>
      <c r="B750">
        <v>8021.97416452689</v>
      </c>
      <c r="C750">
        <v>10714.6098216576</v>
      </c>
      <c r="D750">
        <v>1243.78254285263</v>
      </c>
      <c r="E750">
        <v>197.393747669554</v>
      </c>
    </row>
    <row r="751" spans="1:5">
      <c r="A751">
        <v>749</v>
      </c>
      <c r="B751">
        <v>8021.97416452689</v>
      </c>
      <c r="C751">
        <v>10714.6098216576</v>
      </c>
      <c r="D751">
        <v>1243.78251859094</v>
      </c>
      <c r="E751">
        <v>197.393723407863</v>
      </c>
    </row>
    <row r="752" spans="1:5">
      <c r="A752">
        <v>750</v>
      </c>
      <c r="B752">
        <v>8021.97416452689</v>
      </c>
      <c r="C752">
        <v>10714.6098216576</v>
      </c>
      <c r="D752">
        <v>1243.78235833778</v>
      </c>
      <c r="E752">
        <v>197.393563154704</v>
      </c>
    </row>
    <row r="753" spans="1:5">
      <c r="A753">
        <v>751</v>
      </c>
      <c r="B753">
        <v>8021.97416452689</v>
      </c>
      <c r="C753">
        <v>10714.6098216576</v>
      </c>
      <c r="D753">
        <v>1243.78202230418</v>
      </c>
      <c r="E753">
        <v>197.393227121108</v>
      </c>
    </row>
    <row r="754" spans="1:5">
      <c r="A754">
        <v>752</v>
      </c>
      <c r="B754">
        <v>8021.97416452689</v>
      </c>
      <c r="C754">
        <v>10714.6098216576</v>
      </c>
      <c r="D754">
        <v>1243.78248620014</v>
      </c>
      <c r="E754">
        <v>197.393691017063</v>
      </c>
    </row>
    <row r="755" spans="1:5">
      <c r="A755">
        <v>753</v>
      </c>
      <c r="B755">
        <v>8021.97416452689</v>
      </c>
      <c r="C755">
        <v>10714.6098216576</v>
      </c>
      <c r="D755">
        <v>1243.78241310629</v>
      </c>
      <c r="E755">
        <v>197.393617923212</v>
      </c>
    </row>
    <row r="756" spans="1:5">
      <c r="A756">
        <v>754</v>
      </c>
      <c r="B756">
        <v>8021.97416452689</v>
      </c>
      <c r="C756">
        <v>10714.6098216576</v>
      </c>
      <c r="D756">
        <v>1243.78239440572</v>
      </c>
      <c r="E756">
        <v>197.393599222646</v>
      </c>
    </row>
    <row r="757" spans="1:5">
      <c r="A757">
        <v>755</v>
      </c>
      <c r="B757">
        <v>8021.97416452689</v>
      </c>
      <c r="C757">
        <v>10714.6098216576</v>
      </c>
      <c r="D757">
        <v>1243.78220980874</v>
      </c>
      <c r="E757">
        <v>197.393414625665</v>
      </c>
    </row>
    <row r="758" spans="1:5">
      <c r="A758">
        <v>756</v>
      </c>
      <c r="B758">
        <v>8021.97416452689</v>
      </c>
      <c r="C758">
        <v>10714.6098216576</v>
      </c>
      <c r="D758">
        <v>1243.78236598813</v>
      </c>
      <c r="E758">
        <v>197.393570805059</v>
      </c>
    </row>
    <row r="759" spans="1:5">
      <c r="A759">
        <v>757</v>
      </c>
      <c r="B759">
        <v>8021.97416452689</v>
      </c>
      <c r="C759">
        <v>10714.6098216576</v>
      </c>
      <c r="D759">
        <v>1243.78241989033</v>
      </c>
      <c r="E759">
        <v>197.393624707258</v>
      </c>
    </row>
    <row r="760" spans="1:5">
      <c r="A760">
        <v>758</v>
      </c>
      <c r="B760">
        <v>8021.97416452689</v>
      </c>
      <c r="C760">
        <v>10714.6098216576</v>
      </c>
      <c r="D760">
        <v>1243.78234153978</v>
      </c>
      <c r="E760">
        <v>197.393546356703</v>
      </c>
    </row>
    <row r="761" spans="1:5">
      <c r="A761">
        <v>759</v>
      </c>
      <c r="B761">
        <v>8021.97416452689</v>
      </c>
      <c r="C761">
        <v>10714.6098216576</v>
      </c>
      <c r="D761">
        <v>1243.78235734297</v>
      </c>
      <c r="E761">
        <v>197.3935621599</v>
      </c>
    </row>
    <row r="762" spans="1:5">
      <c r="A762">
        <v>760</v>
      </c>
      <c r="B762">
        <v>8021.97416452689</v>
      </c>
      <c r="C762">
        <v>10714.6098216576</v>
      </c>
      <c r="D762">
        <v>1243.78235211927</v>
      </c>
      <c r="E762">
        <v>197.393556936196</v>
      </c>
    </row>
    <row r="763" spans="1:5">
      <c r="A763">
        <v>761</v>
      </c>
      <c r="B763">
        <v>8021.97416452689</v>
      </c>
      <c r="C763">
        <v>10714.6098216576</v>
      </c>
      <c r="D763">
        <v>1243.78237426525</v>
      </c>
      <c r="E763">
        <v>197.393579082179</v>
      </c>
    </row>
    <row r="764" spans="1:5">
      <c r="A764">
        <v>762</v>
      </c>
      <c r="B764">
        <v>8021.97416452689</v>
      </c>
      <c r="C764">
        <v>10714.6098216576</v>
      </c>
      <c r="D764">
        <v>1243.78236212165</v>
      </c>
      <c r="E764">
        <v>197.393566938576</v>
      </c>
    </row>
    <row r="765" spans="1:5">
      <c r="A765">
        <v>763</v>
      </c>
      <c r="B765">
        <v>8021.97416452689</v>
      </c>
      <c r="C765">
        <v>10714.6098216576</v>
      </c>
      <c r="D765">
        <v>1243.78232279031</v>
      </c>
      <c r="E765">
        <v>197.393527607236</v>
      </c>
    </row>
    <row r="766" spans="1:5">
      <c r="A766">
        <v>764</v>
      </c>
      <c r="B766">
        <v>8021.97416452689</v>
      </c>
      <c r="C766">
        <v>10714.6098216576</v>
      </c>
      <c r="D766">
        <v>1243.78247560109</v>
      </c>
      <c r="E766">
        <v>197.393680418016</v>
      </c>
    </row>
    <row r="767" spans="1:5">
      <c r="A767">
        <v>765</v>
      </c>
      <c r="B767">
        <v>8021.97416452689</v>
      </c>
      <c r="C767">
        <v>10714.6098216576</v>
      </c>
      <c r="D767">
        <v>1243.78248842375</v>
      </c>
      <c r="E767">
        <v>197.393693240676</v>
      </c>
    </row>
    <row r="768" spans="1:5">
      <c r="A768">
        <v>766</v>
      </c>
      <c r="B768">
        <v>8021.97416452689</v>
      </c>
      <c r="C768">
        <v>10714.6098216576</v>
      </c>
      <c r="D768">
        <v>1243.78248452659</v>
      </c>
      <c r="E768">
        <v>197.393689343511</v>
      </c>
    </row>
    <row r="769" spans="1:5">
      <c r="A769">
        <v>767</v>
      </c>
      <c r="B769">
        <v>8021.97416452689</v>
      </c>
      <c r="C769">
        <v>10714.6098216576</v>
      </c>
      <c r="D769">
        <v>1243.78254660684</v>
      </c>
      <c r="E769">
        <v>197.393751423755</v>
      </c>
    </row>
    <row r="770" spans="1:5">
      <c r="A770">
        <v>768</v>
      </c>
      <c r="B770">
        <v>8021.97416452689</v>
      </c>
      <c r="C770">
        <v>10714.6098216576</v>
      </c>
      <c r="D770">
        <v>1243.78231764321</v>
      </c>
      <c r="E770">
        <v>197.393522460132</v>
      </c>
    </row>
    <row r="771" spans="1:5">
      <c r="A771">
        <v>769</v>
      </c>
      <c r="B771">
        <v>8021.97416452689</v>
      </c>
      <c r="C771">
        <v>10714.6098216576</v>
      </c>
      <c r="D771">
        <v>1243.7822894985</v>
      </c>
      <c r="E771">
        <v>197.393494315419</v>
      </c>
    </row>
    <row r="772" spans="1:5">
      <c r="A772">
        <v>770</v>
      </c>
      <c r="B772">
        <v>8021.97416452689</v>
      </c>
      <c r="C772">
        <v>10714.6098216576</v>
      </c>
      <c r="D772">
        <v>1243.78236573607</v>
      </c>
      <c r="E772">
        <v>197.393570552998</v>
      </c>
    </row>
    <row r="773" spans="1:5">
      <c r="A773">
        <v>771</v>
      </c>
      <c r="B773">
        <v>8021.97416452689</v>
      </c>
      <c r="C773">
        <v>10714.6098216576</v>
      </c>
      <c r="D773">
        <v>1243.78229246069</v>
      </c>
      <c r="E773">
        <v>197.393497277615</v>
      </c>
    </row>
    <row r="774" spans="1:5">
      <c r="A774">
        <v>772</v>
      </c>
      <c r="B774">
        <v>8021.97416452689</v>
      </c>
      <c r="C774">
        <v>10714.6098216576</v>
      </c>
      <c r="D774">
        <v>1243.78230814998</v>
      </c>
      <c r="E774">
        <v>197.393512966907</v>
      </c>
    </row>
    <row r="775" spans="1:5">
      <c r="A775">
        <v>773</v>
      </c>
      <c r="B775">
        <v>8021.97416452689</v>
      </c>
      <c r="C775">
        <v>10714.6098216576</v>
      </c>
      <c r="D775">
        <v>1243.78212728997</v>
      </c>
      <c r="E775">
        <v>197.393332106889</v>
      </c>
    </row>
    <row r="776" spans="1:5">
      <c r="A776">
        <v>774</v>
      </c>
      <c r="B776">
        <v>8021.97416452689</v>
      </c>
      <c r="C776">
        <v>10714.6098216576</v>
      </c>
      <c r="D776">
        <v>1243.78206067712</v>
      </c>
      <c r="E776">
        <v>197.393265494047</v>
      </c>
    </row>
    <row r="777" spans="1:5">
      <c r="A777">
        <v>775</v>
      </c>
      <c r="B777">
        <v>8021.97416452689</v>
      </c>
      <c r="C777">
        <v>10714.6098216576</v>
      </c>
      <c r="D777">
        <v>1243.78208818963</v>
      </c>
      <c r="E777">
        <v>197.393293006548</v>
      </c>
    </row>
    <row r="778" spans="1:5">
      <c r="A778">
        <v>776</v>
      </c>
      <c r="B778">
        <v>8021.97416452689</v>
      </c>
      <c r="C778">
        <v>10714.6098216576</v>
      </c>
      <c r="D778">
        <v>1243.78198003835</v>
      </c>
      <c r="E778">
        <v>197.393184855273</v>
      </c>
    </row>
    <row r="779" spans="1:5">
      <c r="A779">
        <v>777</v>
      </c>
      <c r="B779">
        <v>8021.97416452689</v>
      </c>
      <c r="C779">
        <v>10714.6098216576</v>
      </c>
      <c r="D779">
        <v>1243.78201708601</v>
      </c>
      <c r="E779">
        <v>197.393221902938</v>
      </c>
    </row>
    <row r="780" spans="1:5">
      <c r="A780">
        <v>778</v>
      </c>
      <c r="B780">
        <v>8021.97416452689</v>
      </c>
      <c r="C780">
        <v>10714.6098216576</v>
      </c>
      <c r="D780">
        <v>1243.78196601707</v>
      </c>
      <c r="E780">
        <v>197.39317083399</v>
      </c>
    </row>
    <row r="781" spans="1:5">
      <c r="A781">
        <v>779</v>
      </c>
      <c r="B781">
        <v>8021.97416452689</v>
      </c>
      <c r="C781">
        <v>10714.6098216576</v>
      </c>
      <c r="D781">
        <v>1243.78198712065</v>
      </c>
      <c r="E781">
        <v>197.393191937571</v>
      </c>
    </row>
    <row r="782" spans="1:5">
      <c r="A782">
        <v>780</v>
      </c>
      <c r="B782">
        <v>8021.97416452689</v>
      </c>
      <c r="C782">
        <v>10714.6098216576</v>
      </c>
      <c r="D782">
        <v>1243.78187207699</v>
      </c>
      <c r="E782">
        <v>197.393076893912</v>
      </c>
    </row>
    <row r="783" spans="1:5">
      <c r="A783">
        <v>781</v>
      </c>
      <c r="B783">
        <v>8021.97416452689</v>
      </c>
      <c r="C783">
        <v>10714.6098216576</v>
      </c>
      <c r="D783">
        <v>1243.78199561021</v>
      </c>
      <c r="E783">
        <v>197.393200427132</v>
      </c>
    </row>
    <row r="784" spans="1:5">
      <c r="A784">
        <v>782</v>
      </c>
      <c r="B784">
        <v>8021.97416452689</v>
      </c>
      <c r="C784">
        <v>10714.6098216576</v>
      </c>
      <c r="D784">
        <v>1243.78197825199</v>
      </c>
      <c r="E784">
        <v>197.393183068911</v>
      </c>
    </row>
    <row r="785" spans="1:5">
      <c r="A785">
        <v>783</v>
      </c>
      <c r="B785">
        <v>8021.97416452689</v>
      </c>
      <c r="C785">
        <v>10714.6098216576</v>
      </c>
      <c r="D785">
        <v>1243.78204534119</v>
      </c>
      <c r="E785">
        <v>197.393250158113</v>
      </c>
    </row>
    <row r="786" spans="1:5">
      <c r="A786">
        <v>784</v>
      </c>
      <c r="B786">
        <v>8021.97416452689</v>
      </c>
      <c r="C786">
        <v>10714.6098216576</v>
      </c>
      <c r="D786">
        <v>1243.78203746496</v>
      </c>
      <c r="E786">
        <v>197.393242281884</v>
      </c>
    </row>
    <row r="787" spans="1:5">
      <c r="A787">
        <v>785</v>
      </c>
      <c r="B787">
        <v>8021.97416452689</v>
      </c>
      <c r="C787">
        <v>10714.6098216576</v>
      </c>
      <c r="D787">
        <v>1243.78209559241</v>
      </c>
      <c r="E787">
        <v>197.393300409329</v>
      </c>
    </row>
    <row r="788" spans="1:5">
      <c r="A788">
        <v>786</v>
      </c>
      <c r="B788">
        <v>8021.97416452689</v>
      </c>
      <c r="C788">
        <v>10714.6098216576</v>
      </c>
      <c r="D788">
        <v>1243.78206864857</v>
      </c>
      <c r="E788">
        <v>197.393273465489</v>
      </c>
    </row>
    <row r="789" spans="1:5">
      <c r="A789">
        <v>787</v>
      </c>
      <c r="B789">
        <v>8021.97416452689</v>
      </c>
      <c r="C789">
        <v>10714.6098216576</v>
      </c>
      <c r="D789">
        <v>1243.78208176048</v>
      </c>
      <c r="E789">
        <v>197.393286577411</v>
      </c>
    </row>
    <row r="790" spans="1:5">
      <c r="A790">
        <v>788</v>
      </c>
      <c r="B790">
        <v>8021.97416452689</v>
      </c>
      <c r="C790">
        <v>10714.6098216576</v>
      </c>
      <c r="D790">
        <v>1243.78197892163</v>
      </c>
      <c r="E790">
        <v>197.393183738551</v>
      </c>
    </row>
    <row r="791" spans="1:5">
      <c r="A791">
        <v>789</v>
      </c>
      <c r="B791">
        <v>8021.97416452689</v>
      </c>
      <c r="C791">
        <v>10714.6098216576</v>
      </c>
      <c r="D791">
        <v>1243.78199784316</v>
      </c>
      <c r="E791">
        <v>197.393202660082</v>
      </c>
    </row>
    <row r="792" spans="1:5">
      <c r="A792">
        <v>790</v>
      </c>
      <c r="B792">
        <v>8021.97416452689</v>
      </c>
      <c r="C792">
        <v>10714.6098216576</v>
      </c>
      <c r="D792">
        <v>1243.78189736872</v>
      </c>
      <c r="E792">
        <v>197.393102185646</v>
      </c>
    </row>
    <row r="793" spans="1:5">
      <c r="A793">
        <v>791</v>
      </c>
      <c r="B793">
        <v>8021.97416452689</v>
      </c>
      <c r="C793">
        <v>10714.6098216576</v>
      </c>
      <c r="D793">
        <v>1243.78186741593</v>
      </c>
      <c r="E793">
        <v>197.393072232849</v>
      </c>
    </row>
    <row r="794" spans="1:5">
      <c r="A794">
        <v>792</v>
      </c>
      <c r="B794">
        <v>8021.97416452689</v>
      </c>
      <c r="C794">
        <v>10714.6098216576</v>
      </c>
      <c r="D794">
        <v>1243.78199262675</v>
      </c>
      <c r="E794">
        <v>197.393197443668</v>
      </c>
    </row>
    <row r="795" spans="1:5">
      <c r="A795">
        <v>793</v>
      </c>
      <c r="B795">
        <v>8021.97416452689</v>
      </c>
      <c r="C795">
        <v>10714.6098216576</v>
      </c>
      <c r="D795">
        <v>1243.78191283433</v>
      </c>
      <c r="E795">
        <v>197.393117651249</v>
      </c>
    </row>
    <row r="796" spans="1:5">
      <c r="A796">
        <v>794</v>
      </c>
      <c r="B796">
        <v>8021.97416452689</v>
      </c>
      <c r="C796">
        <v>10714.6098216576</v>
      </c>
      <c r="D796">
        <v>1243.78185444893</v>
      </c>
      <c r="E796">
        <v>197.393059265856</v>
      </c>
    </row>
    <row r="797" spans="1:5">
      <c r="A797">
        <v>795</v>
      </c>
      <c r="B797">
        <v>8021.97416452689</v>
      </c>
      <c r="C797">
        <v>10714.6098216576</v>
      </c>
      <c r="D797">
        <v>1243.78177944832</v>
      </c>
      <c r="E797">
        <v>197.392984265242</v>
      </c>
    </row>
    <row r="798" spans="1:5">
      <c r="A798">
        <v>796</v>
      </c>
      <c r="B798">
        <v>8021.97416452689</v>
      </c>
      <c r="C798">
        <v>10714.6098216576</v>
      </c>
      <c r="D798">
        <v>1243.7817660384</v>
      </c>
      <c r="E798">
        <v>197.392970855325</v>
      </c>
    </row>
    <row r="799" spans="1:5">
      <c r="A799">
        <v>797</v>
      </c>
      <c r="B799">
        <v>8021.97416452689</v>
      </c>
      <c r="C799">
        <v>10714.6098216576</v>
      </c>
      <c r="D799">
        <v>1243.78187740324</v>
      </c>
      <c r="E799">
        <v>197.393082220163</v>
      </c>
    </row>
    <row r="800" spans="1:5">
      <c r="A800">
        <v>798</v>
      </c>
      <c r="B800">
        <v>8021.97416452689</v>
      </c>
      <c r="C800">
        <v>10714.6098216576</v>
      </c>
      <c r="D800">
        <v>1243.78183189173</v>
      </c>
      <c r="E800">
        <v>197.393036708653</v>
      </c>
    </row>
    <row r="801" spans="1:5">
      <c r="A801">
        <v>799</v>
      </c>
      <c r="B801">
        <v>8021.97416452689</v>
      </c>
      <c r="C801">
        <v>10714.6098216576</v>
      </c>
      <c r="D801">
        <v>1243.78184645591</v>
      </c>
      <c r="E801">
        <v>197.393051272839</v>
      </c>
    </row>
    <row r="802" spans="1:5">
      <c r="A802">
        <v>800</v>
      </c>
      <c r="B802">
        <v>8021.97416452689</v>
      </c>
      <c r="C802">
        <v>10714.6098216576</v>
      </c>
      <c r="D802">
        <v>1243.78194759148</v>
      </c>
      <c r="E802">
        <v>197.393152408408</v>
      </c>
    </row>
    <row r="803" spans="1:5">
      <c r="A803">
        <v>801</v>
      </c>
      <c r="B803">
        <v>8021.97416452689</v>
      </c>
      <c r="C803">
        <v>10714.6098216576</v>
      </c>
      <c r="D803">
        <v>1243.78193066016</v>
      </c>
      <c r="E803">
        <v>197.393135477088</v>
      </c>
    </row>
    <row r="804" spans="1:5">
      <c r="A804">
        <v>802</v>
      </c>
      <c r="B804">
        <v>8021.97416452689</v>
      </c>
      <c r="C804">
        <v>10714.6098216576</v>
      </c>
      <c r="D804">
        <v>1243.7819361693</v>
      </c>
      <c r="E804">
        <v>197.393140986227</v>
      </c>
    </row>
    <row r="805" spans="1:5">
      <c r="A805">
        <v>803</v>
      </c>
      <c r="B805">
        <v>8021.97416452689</v>
      </c>
      <c r="C805">
        <v>10714.6098216576</v>
      </c>
      <c r="D805">
        <v>1243.78189866231</v>
      </c>
      <c r="E805">
        <v>197.393103479232</v>
      </c>
    </row>
    <row r="806" spans="1:5">
      <c r="A806">
        <v>804</v>
      </c>
      <c r="B806">
        <v>8021.97416452689</v>
      </c>
      <c r="C806">
        <v>10714.6098216576</v>
      </c>
      <c r="D806">
        <v>1243.78191689849</v>
      </c>
      <c r="E806">
        <v>197.393121715414</v>
      </c>
    </row>
    <row r="807" spans="1:5">
      <c r="A807">
        <v>805</v>
      </c>
      <c r="B807">
        <v>8021.97416452689</v>
      </c>
      <c r="C807">
        <v>10714.6098216576</v>
      </c>
      <c r="D807">
        <v>1243.78179212683</v>
      </c>
      <c r="E807">
        <v>197.392996943755</v>
      </c>
    </row>
    <row r="808" spans="1:5">
      <c r="A808">
        <v>806</v>
      </c>
      <c r="B808">
        <v>8021.97416452689</v>
      </c>
      <c r="C808">
        <v>10714.6098216576</v>
      </c>
      <c r="D808">
        <v>1243.78191527134</v>
      </c>
      <c r="E808">
        <v>197.393120088266</v>
      </c>
    </row>
    <row r="809" spans="1:5">
      <c r="A809">
        <v>807</v>
      </c>
      <c r="B809">
        <v>8021.97416452689</v>
      </c>
      <c r="C809">
        <v>10714.6098216576</v>
      </c>
      <c r="D809">
        <v>1243.78187400132</v>
      </c>
      <c r="E809">
        <v>197.393078818249</v>
      </c>
    </row>
    <row r="810" spans="1:5">
      <c r="A810">
        <v>808</v>
      </c>
      <c r="B810">
        <v>8021.97416452689</v>
      </c>
      <c r="C810">
        <v>10714.6098216576</v>
      </c>
      <c r="D810">
        <v>1243.78196667179</v>
      </c>
      <c r="E810">
        <v>197.393171488712</v>
      </c>
    </row>
    <row r="811" spans="1:5">
      <c r="A811">
        <v>809</v>
      </c>
      <c r="B811">
        <v>8021.97416452689</v>
      </c>
      <c r="C811">
        <v>10714.6098216576</v>
      </c>
      <c r="D811">
        <v>1243.78184266477</v>
      </c>
      <c r="E811">
        <v>197.393047481688</v>
      </c>
    </row>
    <row r="812" spans="1:5">
      <c r="A812">
        <v>810</v>
      </c>
      <c r="B812">
        <v>8021.97416452689</v>
      </c>
      <c r="C812">
        <v>10714.6098216576</v>
      </c>
      <c r="D812">
        <v>1243.78189184504</v>
      </c>
      <c r="E812">
        <v>197.393096661968</v>
      </c>
    </row>
    <row r="813" spans="1:5">
      <c r="A813">
        <v>811</v>
      </c>
      <c r="B813">
        <v>8021.97416452689</v>
      </c>
      <c r="C813">
        <v>10714.6098216576</v>
      </c>
      <c r="D813">
        <v>1243.78183361652</v>
      </c>
      <c r="E813">
        <v>197.393038433448</v>
      </c>
    </row>
    <row r="814" spans="1:5">
      <c r="A814">
        <v>812</v>
      </c>
      <c r="B814">
        <v>8021.97416452689</v>
      </c>
      <c r="C814">
        <v>10714.6098216576</v>
      </c>
      <c r="D814">
        <v>1243.7819485546</v>
      </c>
      <c r="E814">
        <v>197.393153371527</v>
      </c>
    </row>
    <row r="815" spans="1:5">
      <c r="A815">
        <v>813</v>
      </c>
      <c r="B815">
        <v>8021.97416452689</v>
      </c>
      <c r="C815">
        <v>10714.6098216576</v>
      </c>
      <c r="D815">
        <v>1243.7819141092</v>
      </c>
      <c r="E815">
        <v>197.393118926122</v>
      </c>
    </row>
    <row r="816" spans="1:5">
      <c r="A816">
        <v>814</v>
      </c>
      <c r="B816">
        <v>8021.97416452689</v>
      </c>
      <c r="C816">
        <v>10714.6098216576</v>
      </c>
      <c r="D816">
        <v>1243.78191855691</v>
      </c>
      <c r="E816">
        <v>197.393123373831</v>
      </c>
    </row>
    <row r="817" spans="1:5">
      <c r="A817">
        <v>815</v>
      </c>
      <c r="B817">
        <v>8021.97416452689</v>
      </c>
      <c r="C817">
        <v>10714.6098216576</v>
      </c>
      <c r="D817">
        <v>1243.78194474421</v>
      </c>
      <c r="E817">
        <v>197.39314956113</v>
      </c>
    </row>
    <row r="818" spans="1:5">
      <c r="A818">
        <v>816</v>
      </c>
      <c r="B818">
        <v>8021.97416452689</v>
      </c>
      <c r="C818">
        <v>10714.6098216576</v>
      </c>
      <c r="D818">
        <v>1243.78195881841</v>
      </c>
      <c r="E818">
        <v>197.393163635337</v>
      </c>
    </row>
    <row r="819" spans="1:5">
      <c r="A819">
        <v>817</v>
      </c>
      <c r="B819">
        <v>8021.97416452689</v>
      </c>
      <c r="C819">
        <v>10714.6098216576</v>
      </c>
      <c r="D819">
        <v>1243.78191022145</v>
      </c>
      <c r="E819">
        <v>197.393115038375</v>
      </c>
    </row>
    <row r="820" spans="1:5">
      <c r="A820">
        <v>818</v>
      </c>
      <c r="B820">
        <v>8021.97416452689</v>
      </c>
      <c r="C820">
        <v>10714.6098216576</v>
      </c>
      <c r="D820">
        <v>1243.7818029865</v>
      </c>
      <c r="E820">
        <v>197.393007803432</v>
      </c>
    </row>
    <row r="821" spans="1:5">
      <c r="A821">
        <v>819</v>
      </c>
      <c r="B821">
        <v>8021.97416452689</v>
      </c>
      <c r="C821">
        <v>10714.6098216576</v>
      </c>
      <c r="D821">
        <v>1243.78190461245</v>
      </c>
      <c r="E821">
        <v>197.393109429371</v>
      </c>
    </row>
    <row r="822" spans="1:5">
      <c r="A822">
        <v>820</v>
      </c>
      <c r="B822">
        <v>8021.97416452689</v>
      </c>
      <c r="C822">
        <v>10714.6098216576</v>
      </c>
      <c r="D822">
        <v>1243.78177931886</v>
      </c>
      <c r="E822">
        <v>197.392984135787</v>
      </c>
    </row>
    <row r="823" spans="1:5">
      <c r="A823">
        <v>821</v>
      </c>
      <c r="B823">
        <v>8021.97416452689</v>
      </c>
      <c r="C823">
        <v>10714.6098216576</v>
      </c>
      <c r="D823">
        <v>1243.7818524096</v>
      </c>
      <c r="E823">
        <v>197.393057226523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0.1833229135483</v>
      </c>
      <c r="I2">
        <v>0.151942908049294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33.8714985058265</v>
      </c>
      <c r="F3">
        <v>369.235424851916</v>
      </c>
      <c r="G3">
        <v>18902.0316041083</v>
      </c>
      <c r="H3">
        <v>0.177828409251994</v>
      </c>
      <c r="I3">
        <v>0.141830560127722</v>
      </c>
      <c r="J3">
        <v>4.8798263885532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34.2962543391054</v>
      </c>
      <c r="F4">
        <v>350.317598875972</v>
      </c>
      <c r="G4">
        <v>18673.4008088648</v>
      </c>
      <c r="H4">
        <v>0.177828409251994</v>
      </c>
      <c r="I4">
        <v>0.141938796175521</v>
      </c>
      <c r="J4">
        <v>5.18236088791921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34.7208439976835</v>
      </c>
      <c r="F5">
        <v>333.243808156168</v>
      </c>
      <c r="G5">
        <v>18443.8824316906</v>
      </c>
      <c r="H5">
        <v>0.177828409251994</v>
      </c>
      <c r="I5">
        <v>0.142045108848748</v>
      </c>
      <c r="J5">
        <v>5.45527642259314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35.1452730652964</v>
      </c>
      <c r="F6">
        <v>317.756958980446</v>
      </c>
      <c r="G6">
        <v>18213.6432721757</v>
      </c>
      <c r="H6">
        <v>0.177828409251994</v>
      </c>
      <c r="I6">
        <v>0.142149504612126</v>
      </c>
      <c r="J6">
        <v>5.70274536752283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35.5695470736895</v>
      </c>
      <c r="F7">
        <v>303.645626940077</v>
      </c>
      <c r="G7">
        <v>17982.8202756895</v>
      </c>
      <c r="H7">
        <v>0.177828409251994</v>
      </c>
      <c r="I7">
        <v>0.142251989859079</v>
      </c>
      <c r="J7">
        <v>5.92819094758892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35.9936715022707</v>
      </c>
      <c r="F8">
        <v>290.734347434652</v>
      </c>
      <c r="G8">
        <v>17751.5284159073</v>
      </c>
      <c r="H8">
        <v>0.177828409251994</v>
      </c>
      <c r="I8">
        <v>0.142352570993615</v>
      </c>
      <c r="J8">
        <v>6.13444853737015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36.4176517775419</v>
      </c>
      <c r="F9">
        <v>278.876282280726</v>
      </c>
      <c r="G9">
        <v>17519.8664237342</v>
      </c>
      <c r="H9">
        <v>0.177828409251994</v>
      </c>
      <c r="I9">
        <v>0.142451254500763</v>
      </c>
      <c r="J9">
        <v>6.32388695466386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36.8414932722268</v>
      </c>
      <c r="F10">
        <v>267.947610616821</v>
      </c>
      <c r="G10">
        <v>17287.9210770558</v>
      </c>
      <c r="H10">
        <v>0.177828409251994</v>
      </c>
      <c r="I10">
        <v>0.142548047012701</v>
      </c>
      <c r="J10">
        <v>6.49850089301978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37.2652013040005</v>
      </c>
      <c r="F11">
        <v>257.843188936995</v>
      </c>
      <c r="G11">
        <v>17055.7705199105</v>
      </c>
      <c r="H11">
        <v>0.177828409251994</v>
      </c>
      <c r="I11">
        <v>0.142642955375955</v>
      </c>
      <c r="J11">
        <v>6.65998221928623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37.6887811337056</v>
      </c>
      <c r="F12">
        <v>248.473157411705</v>
      </c>
      <c r="G12">
        <v>16823.4869298373</v>
      </c>
      <c r="H12">
        <v>0.177828409251994</v>
      </c>
      <c r="I12">
        <v>0.142735986724256</v>
      </c>
      <c r="J12">
        <v>6.80977558276781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38.1122379629089</v>
      </c>
      <c r="F13">
        <v>239.760260220061</v>
      </c>
      <c r="G13">
        <v>16591.1387599249</v>
      </c>
      <c r="H13">
        <v>0.177828409251994</v>
      </c>
      <c r="I13">
        <v>0.142827148561537</v>
      </c>
      <c r="J13">
        <v>6.94912223497879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38.5355769306125</v>
      </c>
      <c r="F14">
        <v>231.637710569533</v>
      </c>
      <c r="G14">
        <v>16358.7927260304</v>
      </c>
      <c r="H14">
        <v>0.177828409251994</v>
      </c>
      <c r="I14">
        <v>0.142916448859989</v>
      </c>
      <c r="J14">
        <v>7.07909489074375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38.9588031088641</v>
      </c>
      <c r="F15">
        <v>224.047475466025</v>
      </c>
      <c r="G15">
        <v>16126.5156777712</v>
      </c>
      <c r="H15">
        <v>0.177828409251994</v>
      </c>
      <c r="I15">
        <v>0.143003896179132</v>
      </c>
      <c r="J15">
        <v>7.20062571304396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39.3819214969315</v>
      </c>
      <c r="F16">
        <v>216.938887009313</v>
      </c>
      <c r="G16">
        <v>15894.3764778108</v>
      </c>
      <c r="H16">
        <v>0.177828409251994</v>
      </c>
      <c r="I16">
        <v>0.143089499813493</v>
      </c>
      <c r="J16">
        <v>7.31214556083603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39.804936891966</v>
      </c>
      <c r="F17">
        <v>210.267509923908</v>
      </c>
      <c r="G17">
        <v>15662.500898474</v>
      </c>
      <c r="H17">
        <v>0.177828409251994</v>
      </c>
      <c r="I17">
        <v>0.14317327423064</v>
      </c>
      <c r="J17">
        <v>7.4168605995293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40.2278539527892</v>
      </c>
      <c r="F18">
        <v>203.994211812167</v>
      </c>
      <c r="G18">
        <v>15431.0279926746</v>
      </c>
      <c r="H18">
        <v>0.177828409251994</v>
      </c>
      <c r="I18">
        <v>0.143255236158023</v>
      </c>
      <c r="J18">
        <v>7.51537834266086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40.6506771646338</v>
      </c>
      <c r="F19">
        <v>198.08439501885</v>
      </c>
      <c r="G19">
        <v>15200.1182568025</v>
      </c>
      <c r="H19">
        <v>0.177828409251994</v>
      </c>
      <c r="I19">
        <v>0.143335405443506</v>
      </c>
      <c r="J19">
        <v>7.60823598391114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41.0734107878219</v>
      </c>
      <c r="F20">
        <v>192.507358256127</v>
      </c>
      <c r="G20">
        <v>14969.9646034854</v>
      </c>
      <c r="H20">
        <v>0.177828409251994</v>
      </c>
      <c r="I20">
        <v>0.143413806283744</v>
      </c>
      <c r="J20">
        <v>7.69591031476687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41.5806441990694</v>
      </c>
      <c r="F21">
        <v>184.617712425958</v>
      </c>
      <c r="G21">
        <v>9451.01580205413</v>
      </c>
      <c r="H21">
        <v>0.178447264456663</v>
      </c>
      <c r="I21">
        <v>0.142989474980046</v>
      </c>
      <c r="J21">
        <v>7.50801660199117</v>
      </c>
      <c r="K21">
        <v>2.85580122939788</v>
      </c>
    </row>
    <row r="22" spans="1:11">
      <c r="A22">
        <v>20</v>
      </c>
      <c r="B22">
        <v>2.13873882658719</v>
      </c>
      <c r="C22">
        <v>141.259747279325</v>
      </c>
      <c r="D22">
        <v>0.609582293453692</v>
      </c>
      <c r="E22">
        <v>42.2588718710298</v>
      </c>
      <c r="F22">
        <v>175.391061393962</v>
      </c>
      <c r="G22">
        <v>7568.22361314396</v>
      </c>
      <c r="H22">
        <v>0.179060479501119</v>
      </c>
      <c r="I22">
        <v>0.1429328542943</v>
      </c>
      <c r="J22">
        <v>7.45620817007217</v>
      </c>
      <c r="K22">
        <v>2.85580122939788</v>
      </c>
    </row>
    <row r="23" spans="1:11">
      <c r="A23">
        <v>21</v>
      </c>
      <c r="B23">
        <v>2.28841820041357</v>
      </c>
      <c r="C23">
        <v>148.642421840906</v>
      </c>
      <c r="D23">
        <v>0.609761833292891</v>
      </c>
      <c r="E23">
        <v>43.061418088721</v>
      </c>
      <c r="F23">
        <v>166.679852902836</v>
      </c>
      <c r="G23">
        <v>7009.39651629562</v>
      </c>
      <c r="H23">
        <v>0.179303629602373</v>
      </c>
      <c r="I23">
        <v>0.143031121272155</v>
      </c>
      <c r="J23">
        <v>7.62050813429527</v>
      </c>
      <c r="K23">
        <v>2.85580122939788</v>
      </c>
    </row>
    <row r="24" spans="1:11">
      <c r="A24">
        <v>22</v>
      </c>
      <c r="B24">
        <v>2.42009538656488</v>
      </c>
      <c r="C24">
        <v>155.202372644366</v>
      </c>
      <c r="D24">
        <v>0.609897439956983</v>
      </c>
      <c r="E24">
        <v>43.7739825758886</v>
      </c>
      <c r="F24">
        <v>159.634782545079</v>
      </c>
      <c r="G24">
        <v>6591.76187339409</v>
      </c>
      <c r="H24">
        <v>0.179519289219462</v>
      </c>
      <c r="I24">
        <v>0.143122102164026</v>
      </c>
      <c r="J24">
        <v>7.76149822856595</v>
      </c>
      <c r="K24">
        <v>2.85580122939788</v>
      </c>
    </row>
    <row r="25" spans="1:11">
      <c r="A25">
        <v>23</v>
      </c>
      <c r="B25">
        <v>2.44321054228043</v>
      </c>
      <c r="C25">
        <v>156.981066537468</v>
      </c>
      <c r="D25">
        <v>0.609878505170527</v>
      </c>
      <c r="E25">
        <v>43.9835338737064</v>
      </c>
      <c r="F25">
        <v>157.826020386033</v>
      </c>
      <c r="G25">
        <v>6557.55142648991</v>
      </c>
      <c r="H25">
        <v>0.1795110397332</v>
      </c>
      <c r="I25">
        <v>0.143158919812809</v>
      </c>
      <c r="J25">
        <v>7.82245102829742</v>
      </c>
      <c r="K25">
        <v>2.85580122939788</v>
      </c>
    </row>
    <row r="26" spans="1:11">
      <c r="A26">
        <v>24</v>
      </c>
      <c r="B26">
        <v>2.55428969692511</v>
      </c>
      <c r="C26">
        <v>162.479001299501</v>
      </c>
      <c r="D26">
        <v>0.609985751699094</v>
      </c>
      <c r="E26">
        <v>44.5772746031552</v>
      </c>
      <c r="F26">
        <v>152.485532342078</v>
      </c>
      <c r="G26">
        <v>6239.56496857077</v>
      </c>
      <c r="H26">
        <v>0.179703798438919</v>
      </c>
      <c r="I26">
        <v>0.143234362558005</v>
      </c>
      <c r="J26">
        <v>7.93073920484779</v>
      </c>
      <c r="K26">
        <v>2.85580122939788</v>
      </c>
    </row>
    <row r="27" spans="1:11">
      <c r="A27">
        <v>25</v>
      </c>
      <c r="B27">
        <v>2.57479316001312</v>
      </c>
      <c r="C27">
        <v>164.2525962571</v>
      </c>
      <c r="D27">
        <v>0.609960596786161</v>
      </c>
      <c r="E27">
        <v>44.7861561474757</v>
      </c>
      <c r="F27">
        <v>150.838997812753</v>
      </c>
      <c r="G27">
        <v>6204.22032911787</v>
      </c>
      <c r="H27">
        <v>0.179695583433121</v>
      </c>
      <c r="I27">
        <v>0.14327011103546</v>
      </c>
      <c r="J27">
        <v>7.98703549086674</v>
      </c>
      <c r="K27">
        <v>2.85580122939788</v>
      </c>
    </row>
    <row r="28" spans="1:11">
      <c r="A28">
        <v>26</v>
      </c>
      <c r="B28">
        <v>2.67108460686559</v>
      </c>
      <c r="C28">
        <v>168.997039805178</v>
      </c>
      <c r="D28">
        <v>0.610048265672447</v>
      </c>
      <c r="E28">
        <v>45.2966778375873</v>
      </c>
      <c r="F28">
        <v>146.604325354606</v>
      </c>
      <c r="G28">
        <v>5953.51063889169</v>
      </c>
      <c r="H28">
        <v>0.17986782958624</v>
      </c>
      <c r="I28">
        <v>0.143335096097042</v>
      </c>
      <c r="J28">
        <v>8.07508641892862</v>
      </c>
      <c r="K28">
        <v>2.85580122939788</v>
      </c>
    </row>
    <row r="29" spans="1:11">
      <c r="A29">
        <v>27</v>
      </c>
      <c r="B29">
        <v>2.6894722675667</v>
      </c>
      <c r="C29">
        <v>170.76456446457</v>
      </c>
      <c r="D29">
        <v>0.61001876323667</v>
      </c>
      <c r="E29">
        <v>45.5047747740171</v>
      </c>
      <c r="F29">
        <v>145.086874933611</v>
      </c>
      <c r="G29">
        <v>5917.43880659456</v>
      </c>
      <c r="H29">
        <v>0.179859684068838</v>
      </c>
      <c r="I29">
        <v>0.143369922956225</v>
      </c>
      <c r="J29">
        <v>8.12758549397773</v>
      </c>
      <c r="K29">
        <v>2.85580122939788</v>
      </c>
    </row>
    <row r="30" spans="1:11">
      <c r="A30">
        <v>28</v>
      </c>
      <c r="B30">
        <v>2.77411350760622</v>
      </c>
      <c r="C30">
        <v>174.872747097664</v>
      </c>
      <c r="D30">
        <v>0.610093799487116</v>
      </c>
      <c r="E30">
        <v>45.9450090359286</v>
      </c>
      <c r="F30">
        <v>141.678434282998</v>
      </c>
      <c r="G30">
        <v>5715.42004872814</v>
      </c>
      <c r="H30">
        <v>0.180014958534094</v>
      </c>
      <c r="I30">
        <v>0.143425868718555</v>
      </c>
      <c r="J30">
        <v>8.19991900024479</v>
      </c>
      <c r="K30">
        <v>2.85580122939788</v>
      </c>
    </row>
    <row r="31" spans="1:11">
      <c r="A31">
        <v>29</v>
      </c>
      <c r="B31">
        <v>2.79075430736928</v>
      </c>
      <c r="C31">
        <v>176.633548768075</v>
      </c>
      <c r="D31">
        <v>0.610061335787139</v>
      </c>
      <c r="E31">
        <v>46.1522402366657</v>
      </c>
      <c r="F31">
        <v>140.266088635828</v>
      </c>
      <c r="G31">
        <v>5678.85735129682</v>
      </c>
      <c r="H31">
        <v>0.180006928317385</v>
      </c>
      <c r="I31">
        <v>0.143459881375252</v>
      </c>
      <c r="J31">
        <v>8.24931730466729</v>
      </c>
      <c r="K31">
        <v>2.85580122939788</v>
      </c>
    </row>
    <row r="32" spans="1:11">
      <c r="A32">
        <v>30</v>
      </c>
      <c r="B32">
        <v>2.86658921336596</v>
      </c>
      <c r="C32">
        <v>180.232633071289</v>
      </c>
      <c r="D32">
        <v>0.610129380567132</v>
      </c>
      <c r="E32">
        <v>46.5360241898111</v>
      </c>
      <c r="F32">
        <v>137.465100439185</v>
      </c>
      <c r="G32">
        <v>5511.60075951667</v>
      </c>
      <c r="H32">
        <v>0.180149597349886</v>
      </c>
      <c r="I32">
        <v>0.143508407473344</v>
      </c>
      <c r="J32">
        <v>8.31031163063023</v>
      </c>
      <c r="K32">
        <v>2.85580122939788</v>
      </c>
    </row>
    <row r="33" spans="1:11">
      <c r="A33">
        <v>31</v>
      </c>
      <c r="B33">
        <v>2.88174248437295</v>
      </c>
      <c r="C33">
        <v>181.985368833307</v>
      </c>
      <c r="D33">
        <v>0.610094885946176</v>
      </c>
      <c r="E33">
        <v>46.7422486249098</v>
      </c>
      <c r="F33">
        <v>136.14114786479</v>
      </c>
      <c r="G33">
        <v>5474.81140000828</v>
      </c>
      <c r="H33">
        <v>0.180141640978209</v>
      </c>
      <c r="I33">
        <v>0.143541687957273</v>
      </c>
      <c r="J33">
        <v>8.35701370013627</v>
      </c>
      <c r="K33">
        <v>2.85580122939788</v>
      </c>
    </row>
    <row r="34" spans="1:11">
      <c r="A34">
        <v>32</v>
      </c>
      <c r="B34">
        <v>2.95014388572554</v>
      </c>
      <c r="C34">
        <v>185.122902890776</v>
      </c>
      <c r="D34">
        <v>0.610157837115358</v>
      </c>
      <c r="E34">
        <v>47.0749630440173</v>
      </c>
      <c r="F34">
        <v>133.833775403692</v>
      </c>
      <c r="G34">
        <v>5336.04930371301</v>
      </c>
      <c r="H34">
        <v>0.180272631128661</v>
      </c>
      <c r="I34">
        <v>0.143583564374565</v>
      </c>
      <c r="J34">
        <v>8.40790876696048</v>
      </c>
      <c r="K34">
        <v>2.85580122939788</v>
      </c>
    </row>
    <row r="35" spans="1:11">
      <c r="A35">
        <v>33</v>
      </c>
      <c r="B35">
        <v>2.96401976309337</v>
      </c>
      <c r="C35">
        <v>186.866504258918</v>
      </c>
      <c r="D35">
        <v>0.610122073695201</v>
      </c>
      <c r="E35">
        <v>47.2800626413323</v>
      </c>
      <c r="F35">
        <v>132.585008243291</v>
      </c>
      <c r="G35">
        <v>5299.20239327121</v>
      </c>
      <c r="H35">
        <v>0.180264741673184</v>
      </c>
      <c r="I35">
        <v>0.143616177887286</v>
      </c>
      <c r="J35">
        <v>8.45229343471721</v>
      </c>
      <c r="K35">
        <v>2.85580122939788</v>
      </c>
    </row>
    <row r="36" spans="1:11">
      <c r="A36">
        <v>34</v>
      </c>
      <c r="B36">
        <v>3.02635269588344</v>
      </c>
      <c r="C36">
        <v>189.601787319989</v>
      </c>
      <c r="D36">
        <v>0.610181972687988</v>
      </c>
      <c r="E36">
        <v>47.5682195037884</v>
      </c>
      <c r="F36">
        <v>130.672275603341</v>
      </c>
      <c r="G36">
        <v>5183.24780773531</v>
      </c>
      <c r="H36">
        <v>0.180385866756031</v>
      </c>
      <c r="I36">
        <v>0.143652263263819</v>
      </c>
      <c r="J36">
        <v>8.49492514845511</v>
      </c>
      <c r="K36">
        <v>2.85580122939788</v>
      </c>
    </row>
    <row r="37" spans="1:11">
      <c r="A37">
        <v>35</v>
      </c>
      <c r="B37">
        <v>3.03911727411195</v>
      </c>
      <c r="C37">
        <v>191.335225497647</v>
      </c>
      <c r="D37">
        <v>0.610145566404301</v>
      </c>
      <c r="E37">
        <v>47.7720795573336</v>
      </c>
      <c r="F37">
        <v>129.488425056725</v>
      </c>
      <c r="G37">
        <v>5146.47416040502</v>
      </c>
      <c r="H37">
        <v>0.18037804019353</v>
      </c>
      <c r="I37">
        <v>0.143684261751866</v>
      </c>
      <c r="J37">
        <v>8.53729153400517</v>
      </c>
      <c r="K37">
        <v>2.85580122939788</v>
      </c>
    </row>
    <row r="38" spans="1:11">
      <c r="A38">
        <v>36</v>
      </c>
      <c r="B38">
        <v>3.09648874144314</v>
      </c>
      <c r="C38">
        <v>193.719335811565</v>
      </c>
      <c r="D38">
        <v>0.610204036955398</v>
      </c>
      <c r="E38">
        <v>48.0212637092652</v>
      </c>
      <c r="F38">
        <v>127.894806699438</v>
      </c>
      <c r="G38">
        <v>5049.03733274351</v>
      </c>
      <c r="H38">
        <v>0.180490930291061</v>
      </c>
      <c r="I38">
        <v>0.143715295991757</v>
      </c>
      <c r="J38">
        <v>8.5730764683374</v>
      </c>
      <c r="K38">
        <v>2.85580122939788</v>
      </c>
    </row>
    <row r="39" spans="1:11">
      <c r="A39">
        <v>37</v>
      </c>
      <c r="B39">
        <v>3.1069997201239</v>
      </c>
      <c r="C39">
        <v>195.130401496817</v>
      </c>
      <c r="D39">
        <v>0.610174077092994</v>
      </c>
      <c r="E39">
        <v>48.1871680625451</v>
      </c>
      <c r="F39">
        <v>126.969948390988</v>
      </c>
      <c r="G39">
        <v>5020.49890545707</v>
      </c>
      <c r="H39">
        <v>0.180484571500031</v>
      </c>
      <c r="I39">
        <v>0.143741338664556</v>
      </c>
      <c r="J39">
        <v>8.60708587128639</v>
      </c>
      <c r="K39">
        <v>2.85580122939788</v>
      </c>
    </row>
    <row r="40" spans="1:11">
      <c r="A40">
        <v>38</v>
      </c>
      <c r="B40">
        <v>3.25711038393941</v>
      </c>
      <c r="C40">
        <v>195.890791919107</v>
      </c>
      <c r="D40">
        <v>0.610627385190676</v>
      </c>
      <c r="E40">
        <v>48.1427319174643</v>
      </c>
      <c r="F40">
        <v>126.477088406456</v>
      </c>
      <c r="G40">
        <v>4795.98909155451</v>
      </c>
      <c r="H40">
        <v>0.181009735295169</v>
      </c>
      <c r="I40">
        <v>0.143695658313095</v>
      </c>
      <c r="J40">
        <v>8.51184543662228</v>
      </c>
      <c r="K40">
        <v>2.85580122939788</v>
      </c>
    </row>
    <row r="41" spans="1:11">
      <c r="A41">
        <v>39</v>
      </c>
      <c r="B41">
        <v>3.52479936302025</v>
      </c>
      <c r="C41">
        <v>208.793068081377</v>
      </c>
      <c r="D41">
        <v>0.610770044988217</v>
      </c>
      <c r="E41">
        <v>49.5365253741297</v>
      </c>
      <c r="F41">
        <v>118.66149214258</v>
      </c>
      <c r="G41">
        <v>4448.28431242927</v>
      </c>
      <c r="H41">
        <v>0.181430931548621</v>
      </c>
      <c r="I41">
        <v>0.143891323718489</v>
      </c>
      <c r="J41">
        <v>8.74946213525388</v>
      </c>
      <c r="K41">
        <v>2.85580122939788</v>
      </c>
    </row>
    <row r="42" spans="1:11">
      <c r="A42">
        <v>40</v>
      </c>
      <c r="B42">
        <v>3.73730827578186</v>
      </c>
      <c r="C42">
        <v>216.080286140792</v>
      </c>
      <c r="D42">
        <v>0.61092835368535</v>
      </c>
      <c r="E42">
        <v>50.2908770290159</v>
      </c>
      <c r="F42">
        <v>114.659682519212</v>
      </c>
      <c r="G42">
        <v>4270.30995950762</v>
      </c>
      <c r="H42">
        <v>0.181791763301926</v>
      </c>
      <c r="I42">
        <v>0.143996011537229</v>
      </c>
      <c r="J42">
        <v>8.87300724498071</v>
      </c>
      <c r="K42">
        <v>2.85580122939788</v>
      </c>
    </row>
    <row r="43" spans="1:11">
      <c r="A43">
        <v>41</v>
      </c>
      <c r="B43">
        <v>3.95504287543967</v>
      </c>
      <c r="C43">
        <v>223.074115772799</v>
      </c>
      <c r="D43">
        <v>0.611090433327893</v>
      </c>
      <c r="E43">
        <v>51.0086231883503</v>
      </c>
      <c r="F43">
        <v>111.064867036378</v>
      </c>
      <c r="G43">
        <v>4111.96584548207</v>
      </c>
      <c r="H43">
        <v>0.182158537271673</v>
      </c>
      <c r="I43">
        <v>0.144095229776949</v>
      </c>
      <c r="J43">
        <v>8.98884400091624</v>
      </c>
      <c r="K43">
        <v>2.85580122939788</v>
      </c>
    </row>
    <row r="44" spans="1:11">
      <c r="A44">
        <v>42</v>
      </c>
      <c r="B44">
        <v>4.04295674703531</v>
      </c>
      <c r="C44">
        <v>228.018298709475</v>
      </c>
      <c r="D44">
        <v>0.611099271139434</v>
      </c>
      <c r="E44">
        <v>51.5601808596649</v>
      </c>
      <c r="F44">
        <v>108.656617244264</v>
      </c>
      <c r="G44">
        <v>4034.27226844566</v>
      </c>
      <c r="H44">
        <v>0.182246724501214</v>
      </c>
      <c r="I44">
        <v>0.144179645396607</v>
      </c>
      <c r="J44">
        <v>9.09068934464463</v>
      </c>
      <c r="K44">
        <v>2.85580122939788</v>
      </c>
    </row>
    <row r="45" spans="1:11">
      <c r="A45">
        <v>43</v>
      </c>
      <c r="B45">
        <v>4.04797280885604</v>
      </c>
      <c r="C45">
        <v>229.338365801566</v>
      </c>
      <c r="D45">
        <v>0.61107141793374</v>
      </c>
      <c r="E45">
        <v>51.7184979508784</v>
      </c>
      <c r="F45">
        <v>108.031191907073</v>
      </c>
      <c r="G45">
        <v>4020.33492142811</v>
      </c>
      <c r="H45">
        <v>0.18222776773156</v>
      </c>
      <c r="I45">
        <v>0.144205605085071</v>
      </c>
      <c r="J45">
        <v>9.12195431268382</v>
      </c>
      <c r="K45">
        <v>2.85580122939788</v>
      </c>
    </row>
    <row r="46" spans="1:11">
      <c r="A46">
        <v>44</v>
      </c>
      <c r="B46">
        <v>4.25093506515299</v>
      </c>
      <c r="C46">
        <v>234.588041507847</v>
      </c>
      <c r="D46">
        <v>0.61124139726876</v>
      </c>
      <c r="E46">
        <v>52.233670471068</v>
      </c>
      <c r="F46">
        <v>105.613640185213</v>
      </c>
      <c r="G46">
        <v>3908.62187177614</v>
      </c>
      <c r="H46">
        <v>0.182589234249349</v>
      </c>
      <c r="I46">
        <v>0.144274499685966</v>
      </c>
      <c r="J46">
        <v>9.19873288120058</v>
      </c>
      <c r="K46">
        <v>2.85580122939788</v>
      </c>
    </row>
    <row r="47" spans="1:11">
      <c r="A47">
        <v>45</v>
      </c>
      <c r="B47">
        <v>4.43878510015257</v>
      </c>
      <c r="C47">
        <v>240.652473340676</v>
      </c>
      <c r="D47">
        <v>0.611371404499732</v>
      </c>
      <c r="E47">
        <v>52.8555719467137</v>
      </c>
      <c r="F47">
        <v>102.952181058577</v>
      </c>
      <c r="G47">
        <v>3787.71171537579</v>
      </c>
      <c r="H47">
        <v>0.182902424431908</v>
      </c>
      <c r="I47">
        <v>0.144359236756913</v>
      </c>
      <c r="J47">
        <v>9.29283042920646</v>
      </c>
      <c r="K47">
        <v>2.85580122939788</v>
      </c>
    </row>
    <row r="48" spans="1:11">
      <c r="A48">
        <v>46</v>
      </c>
      <c r="B48">
        <v>4.48268808695068</v>
      </c>
      <c r="C48">
        <v>247.720434788002</v>
      </c>
      <c r="D48">
        <v>0.611208741776613</v>
      </c>
      <c r="E48">
        <v>53.6903157877947</v>
      </c>
      <c r="F48">
        <v>100.014748596604</v>
      </c>
      <c r="G48">
        <v>3710.49004974596</v>
      </c>
      <c r="H48">
        <v>0.182848287381238</v>
      </c>
      <c r="I48">
        <v>0.144492566649404</v>
      </c>
      <c r="J48">
        <v>9.44186392078215</v>
      </c>
      <c r="K48">
        <v>2.85580122939788</v>
      </c>
    </row>
    <row r="49" spans="1:11">
      <c r="A49">
        <v>47</v>
      </c>
      <c r="B49">
        <v>4.49048510029053</v>
      </c>
      <c r="C49">
        <v>246.415180161442</v>
      </c>
      <c r="D49">
        <v>0.611240382231311</v>
      </c>
      <c r="E49">
        <v>53.5324642968064</v>
      </c>
      <c r="F49">
        <v>100.544524048119</v>
      </c>
      <c r="G49">
        <v>3733.30214847316</v>
      </c>
      <c r="H49">
        <v>0.182871973911309</v>
      </c>
      <c r="I49">
        <v>0.144469465286914</v>
      </c>
      <c r="J49">
        <v>9.41913754199195</v>
      </c>
      <c r="K49">
        <v>2.85580122939788</v>
      </c>
    </row>
    <row r="50" spans="1:11">
      <c r="A50">
        <v>48</v>
      </c>
      <c r="B50">
        <v>4.65008379706798</v>
      </c>
      <c r="C50">
        <v>253.250190317124</v>
      </c>
      <c r="D50">
        <v>0.611320714940078</v>
      </c>
      <c r="E50">
        <v>54.2574121269217</v>
      </c>
      <c r="F50">
        <v>97.8309117025303</v>
      </c>
      <c r="G50">
        <v>3608.71490246269</v>
      </c>
      <c r="H50">
        <v>0.183130912977277</v>
      </c>
      <c r="I50">
        <v>0.144569518193936</v>
      </c>
      <c r="J50">
        <v>9.52269434061408</v>
      </c>
      <c r="K50">
        <v>2.85580122939788</v>
      </c>
    </row>
    <row r="51" spans="1:11">
      <c r="A51">
        <v>49</v>
      </c>
      <c r="B51">
        <v>4.72140075209681</v>
      </c>
      <c r="C51">
        <v>259.721340879524</v>
      </c>
      <c r="D51">
        <v>0.61122189202838</v>
      </c>
      <c r="E51">
        <v>55.0051302661743</v>
      </c>
      <c r="F51">
        <v>95.3933817054186</v>
      </c>
      <c r="G51">
        <v>3540.11947693512</v>
      </c>
      <c r="H51">
        <v>0.183141601454151</v>
      </c>
      <c r="I51">
        <v>0.144686995863213</v>
      </c>
      <c r="J51">
        <v>9.64761140061261</v>
      </c>
      <c r="K51">
        <v>2.85580122939788</v>
      </c>
    </row>
    <row r="52" spans="1:11">
      <c r="A52">
        <v>50</v>
      </c>
      <c r="B52">
        <v>4.73148844829727</v>
      </c>
      <c r="C52">
        <v>258.472956611704</v>
      </c>
      <c r="D52">
        <v>0.611254794194708</v>
      </c>
      <c r="E52">
        <v>54.8534863596537</v>
      </c>
      <c r="F52">
        <v>95.8541169348845</v>
      </c>
      <c r="G52">
        <v>3561.19737999899</v>
      </c>
      <c r="H52">
        <v>0.183167056373098</v>
      </c>
      <c r="I52">
        <v>0.144665044852294</v>
      </c>
      <c r="J52">
        <v>9.62759347273875</v>
      </c>
      <c r="K52">
        <v>2.85580122939788</v>
      </c>
    </row>
    <row r="53" spans="1:11">
      <c r="A53">
        <v>51</v>
      </c>
      <c r="B53">
        <v>4.86822341272151</v>
      </c>
      <c r="C53">
        <v>264.80757755233</v>
      </c>
      <c r="D53">
        <v>0.611313784563265</v>
      </c>
      <c r="E53">
        <v>55.529327133768</v>
      </c>
      <c r="F53">
        <v>93.5611330935857</v>
      </c>
      <c r="G53">
        <v>3454.65351538843</v>
      </c>
      <c r="H53">
        <v>0.183389175905057</v>
      </c>
      <c r="I53">
        <v>0.14475844740832</v>
      </c>
      <c r="J53">
        <v>9.71906820518371</v>
      </c>
      <c r="K53">
        <v>2.85580122939788</v>
      </c>
    </row>
    <row r="54" spans="1:11">
      <c r="A54">
        <v>52</v>
      </c>
      <c r="B54">
        <v>4.95197566757709</v>
      </c>
      <c r="C54">
        <v>260.317697716593</v>
      </c>
      <c r="D54">
        <v>0.611466108493371</v>
      </c>
      <c r="E54">
        <v>54.9722997021827</v>
      </c>
      <c r="F54">
        <v>95.1748468309549</v>
      </c>
      <c r="G54">
        <v>3542.30067153108</v>
      </c>
      <c r="H54">
        <v>0.1835234412875</v>
      </c>
      <c r="I54">
        <v>0.144680629110459</v>
      </c>
      <c r="J54">
        <v>9.65614317754341</v>
      </c>
      <c r="K54">
        <v>2.85580122939788</v>
      </c>
    </row>
    <row r="55" spans="1:11">
      <c r="A55">
        <v>53</v>
      </c>
      <c r="B55">
        <v>4.88022531862983</v>
      </c>
      <c r="C55">
        <v>263.612352203023</v>
      </c>
      <c r="D55">
        <v>0.611348533894848</v>
      </c>
      <c r="E55">
        <v>55.3834415105749</v>
      </c>
      <c r="F55">
        <v>93.9853417357408</v>
      </c>
      <c r="G55">
        <v>3474.46441548891</v>
      </c>
      <c r="H55">
        <v>0.183416201345911</v>
      </c>
      <c r="I55">
        <v>0.144737370635892</v>
      </c>
      <c r="J55">
        <v>9.70047976748095</v>
      </c>
      <c r="K55">
        <v>2.85580122939788</v>
      </c>
    </row>
    <row r="56" spans="1:11">
      <c r="A56">
        <v>54</v>
      </c>
      <c r="B56">
        <v>5.00021088033707</v>
      </c>
      <c r="C56">
        <v>268.897593582064</v>
      </c>
      <c r="D56">
        <v>0.61140212231637</v>
      </c>
      <c r="E56">
        <v>55.9441381779075</v>
      </c>
      <c r="F56">
        <v>92.1380391602589</v>
      </c>
      <c r="G56">
        <v>3388.61190723027</v>
      </c>
      <c r="H56">
        <v>0.183612143364512</v>
      </c>
      <c r="I56">
        <v>0.144814664871818</v>
      </c>
      <c r="J56">
        <v>9.77574247466888</v>
      </c>
      <c r="K56">
        <v>2.85580122939788</v>
      </c>
    </row>
    <row r="57" spans="1:11">
      <c r="A57">
        <v>55</v>
      </c>
      <c r="B57">
        <v>5.01400753780166</v>
      </c>
      <c r="C57">
        <v>267.753157033251</v>
      </c>
      <c r="D57">
        <v>0.611438293639174</v>
      </c>
      <c r="E57">
        <v>55.8037653361389</v>
      </c>
      <c r="F57">
        <v>92.5318576336592</v>
      </c>
      <c r="G57">
        <v>3407.30715732812</v>
      </c>
      <c r="H57">
        <v>0.183640588024389</v>
      </c>
      <c r="I57">
        <v>0.144794401053715</v>
      </c>
      <c r="J57">
        <v>9.75840089391519</v>
      </c>
      <c r="K57">
        <v>2.85580122939788</v>
      </c>
    </row>
    <row r="58" spans="1:11">
      <c r="A58">
        <v>56</v>
      </c>
      <c r="B58">
        <v>5.11578852248546</v>
      </c>
      <c r="C58">
        <v>272.349207658831</v>
      </c>
      <c r="D58">
        <v>0.611480111367674</v>
      </c>
      <c r="E58">
        <v>56.2921096112197</v>
      </c>
      <c r="F58">
        <v>90.9703289410698</v>
      </c>
      <c r="G58">
        <v>3334.50825089361</v>
      </c>
      <c r="H58">
        <v>0.183807163766133</v>
      </c>
      <c r="I58">
        <v>0.144861686070367</v>
      </c>
      <c r="J58">
        <v>9.82319070902486</v>
      </c>
      <c r="K58">
        <v>2.85580122939788</v>
      </c>
    </row>
    <row r="59" spans="1:11">
      <c r="A59">
        <v>57</v>
      </c>
      <c r="B59">
        <v>5.13295075151939</v>
      </c>
      <c r="C59">
        <v>271.163933561419</v>
      </c>
      <c r="D59">
        <v>0.611526238777156</v>
      </c>
      <c r="E59">
        <v>56.1439421154726</v>
      </c>
      <c r="F59">
        <v>91.3679657990058</v>
      </c>
      <c r="G59">
        <v>3353.40535353752</v>
      </c>
      <c r="H59">
        <v>0.183846985610169</v>
      </c>
      <c r="I59">
        <v>0.144840135224768</v>
      </c>
      <c r="J59">
        <v>9.80470001737468</v>
      </c>
      <c r="K59">
        <v>2.85580122939788</v>
      </c>
    </row>
    <row r="60" spans="1:11">
      <c r="A60">
        <v>58</v>
      </c>
      <c r="B60">
        <v>5.38973905080507</v>
      </c>
      <c r="C60">
        <v>285.823661448678</v>
      </c>
      <c r="D60">
        <v>0.611522107916301</v>
      </c>
      <c r="E60">
        <v>57.7470757577544</v>
      </c>
      <c r="F60">
        <v>86.6817564437794</v>
      </c>
      <c r="G60">
        <v>3164.6061776985</v>
      </c>
      <c r="H60">
        <v>0.184202314975924</v>
      </c>
      <c r="I60">
        <v>0.145071937663471</v>
      </c>
      <c r="J60">
        <v>10.0249451773807</v>
      </c>
      <c r="K60">
        <v>2.85580122939788</v>
      </c>
    </row>
    <row r="61" spans="1:11">
      <c r="A61">
        <v>59</v>
      </c>
      <c r="B61">
        <v>5.59331640468998</v>
      </c>
      <c r="C61">
        <v>295.925350953576</v>
      </c>
      <c r="D61">
        <v>0.611546679266316</v>
      </c>
      <c r="E61">
        <v>58.8425679850514</v>
      </c>
      <c r="F61">
        <v>83.7227933589589</v>
      </c>
      <c r="G61">
        <v>3054.00244773505</v>
      </c>
      <c r="H61">
        <v>0.184476155025262</v>
      </c>
      <c r="I61">
        <v>0.145232377412239</v>
      </c>
      <c r="J61">
        <v>10.1744504081827</v>
      </c>
      <c r="K61">
        <v>2.85580122939788</v>
      </c>
    </row>
    <row r="62" spans="1:11">
      <c r="A62">
        <v>60</v>
      </c>
      <c r="B62">
        <v>5.7978516063797</v>
      </c>
      <c r="C62">
        <v>306.987378156946</v>
      </c>
      <c r="D62">
        <v>0.611550339211034</v>
      </c>
      <c r="E62">
        <v>60.0505902093984</v>
      </c>
      <c r="F62">
        <v>80.7059142180663</v>
      </c>
      <c r="G62">
        <v>2942.43027420136</v>
      </c>
      <c r="H62">
        <v>0.184740825869214</v>
      </c>
      <c r="I62">
        <v>0.145410043187652</v>
      </c>
      <c r="J62">
        <v>10.3330227217568</v>
      </c>
      <c r="K62">
        <v>2.85580122939788</v>
      </c>
    </row>
    <row r="63" spans="1:11">
      <c r="A63">
        <v>61</v>
      </c>
      <c r="B63">
        <v>5.91975198699016</v>
      </c>
      <c r="C63">
        <v>310.642943666333</v>
      </c>
      <c r="D63">
        <v>0.611593853311037</v>
      </c>
      <c r="E63">
        <v>60.4201607870684</v>
      </c>
      <c r="F63">
        <v>79.7561879730819</v>
      </c>
      <c r="G63">
        <v>2901.13122272102</v>
      </c>
      <c r="H63">
        <v>0.184936387032432</v>
      </c>
      <c r="I63">
        <v>0.145461183768945</v>
      </c>
      <c r="J63">
        <v>10.3807377355901</v>
      </c>
      <c r="K63">
        <v>2.85580122939788</v>
      </c>
    </row>
    <row r="64" spans="1:11">
      <c r="A64">
        <v>62</v>
      </c>
      <c r="B64">
        <v>5.90986668607238</v>
      </c>
      <c r="C64">
        <v>311.633420113786</v>
      </c>
      <c r="D64">
        <v>0.611564032239649</v>
      </c>
      <c r="E64">
        <v>60.545661084938</v>
      </c>
      <c r="F64">
        <v>79.5026958229232</v>
      </c>
      <c r="G64">
        <v>2897.45051535314</v>
      </c>
      <c r="H64">
        <v>0.184895839543272</v>
      </c>
      <c r="I64">
        <v>0.145482171095354</v>
      </c>
      <c r="J64">
        <v>10.3977392364635</v>
      </c>
      <c r="K64">
        <v>2.85580122939788</v>
      </c>
    </row>
    <row r="65" spans="1:11">
      <c r="A65">
        <v>63</v>
      </c>
      <c r="B65">
        <v>6.06875917393562</v>
      </c>
      <c r="C65">
        <v>322.324806539413</v>
      </c>
      <c r="D65">
        <v>0.611529992481552</v>
      </c>
      <c r="E65">
        <v>61.7318228730908</v>
      </c>
      <c r="F65">
        <v>76.8656228279906</v>
      </c>
      <c r="G65">
        <v>2802.12423633508</v>
      </c>
      <c r="H65">
        <v>0.185077566343152</v>
      </c>
      <c r="I65">
        <v>0.145658131017872</v>
      </c>
      <c r="J65">
        <v>10.5440985517402</v>
      </c>
      <c r="K65">
        <v>2.85580122939788</v>
      </c>
    </row>
    <row r="66" spans="1:11">
      <c r="A66">
        <v>64</v>
      </c>
      <c r="B66">
        <v>6.25288063715502</v>
      </c>
      <c r="C66">
        <v>333.404326886162</v>
      </c>
      <c r="D66">
        <v>0.611509389177236</v>
      </c>
      <c r="E66">
        <v>62.9490799785798</v>
      </c>
      <c r="F66">
        <v>74.311264160717</v>
      </c>
      <c r="G66">
        <v>2707.44972930425</v>
      </c>
      <c r="H66">
        <v>0.185306002606822</v>
      </c>
      <c r="I66">
        <v>0.145837402228442</v>
      </c>
      <c r="J66">
        <v>10.6887392737001</v>
      </c>
      <c r="K66">
        <v>2.85580122939788</v>
      </c>
    </row>
    <row r="67" spans="1:11">
      <c r="A67">
        <v>65</v>
      </c>
      <c r="B67">
        <v>6.40079578461811</v>
      </c>
      <c r="C67">
        <v>334.067262769372</v>
      </c>
      <c r="D67">
        <v>0.611656645777255</v>
      </c>
      <c r="E67">
        <v>62.9483470488705</v>
      </c>
      <c r="F67">
        <v>74.1637980392823</v>
      </c>
      <c r="G67">
        <v>2692.58794438016</v>
      </c>
      <c r="H67">
        <v>0.18558793678349</v>
      </c>
      <c r="I67">
        <v>0.14583089135518</v>
      </c>
      <c r="J67">
        <v>10.6934316852159</v>
      </c>
      <c r="K67">
        <v>2.85580122939788</v>
      </c>
    </row>
    <row r="68" spans="1:11">
      <c r="A68">
        <v>66</v>
      </c>
      <c r="B68">
        <v>6.43317839938345</v>
      </c>
      <c r="C68">
        <v>333.561308665154</v>
      </c>
      <c r="D68">
        <v>0.611691787703178</v>
      </c>
      <c r="E68">
        <v>62.8730821974981</v>
      </c>
      <c r="F68">
        <v>74.2762915360628</v>
      </c>
      <c r="G68">
        <v>2696.04805318202</v>
      </c>
      <c r="H68">
        <v>0.185649083932926</v>
      </c>
      <c r="I68">
        <v>0.145818677758373</v>
      </c>
      <c r="J68">
        <v>10.6870628112531</v>
      </c>
      <c r="K68">
        <v>2.85580122939788</v>
      </c>
    </row>
    <row r="69" spans="1:11">
      <c r="A69">
        <v>67</v>
      </c>
      <c r="B69">
        <v>6.61170966666032</v>
      </c>
      <c r="C69">
        <v>343.84502834727</v>
      </c>
      <c r="D69">
        <v>0.61167504556145</v>
      </c>
      <c r="E69">
        <v>63.9972782682555</v>
      </c>
      <c r="F69">
        <v>72.054835652709</v>
      </c>
      <c r="G69">
        <v>2613.02375483295</v>
      </c>
      <c r="H69">
        <v>0.185877136278279</v>
      </c>
      <c r="I69">
        <v>0.145983698514947</v>
      </c>
      <c r="J69">
        <v>10.8170448861846</v>
      </c>
      <c r="K69">
        <v>2.85580122939788</v>
      </c>
    </row>
    <row r="70" spans="1:11">
      <c r="A70">
        <v>68</v>
      </c>
      <c r="B70">
        <v>6.73818465009853</v>
      </c>
      <c r="C70">
        <v>345.665068593843</v>
      </c>
      <c r="D70">
        <v>0.611774331433416</v>
      </c>
      <c r="E70">
        <v>64.1438837433458</v>
      </c>
      <c r="F70">
        <v>71.6754432501685</v>
      </c>
      <c r="G70">
        <v>2591.2726823085</v>
      </c>
      <c r="H70">
        <v>0.186106651573148</v>
      </c>
      <c r="I70">
        <v>0.146000200312766</v>
      </c>
      <c r="J70">
        <v>10.8372172643665</v>
      </c>
      <c r="K70">
        <v>2.85580122939788</v>
      </c>
    </row>
    <row r="71" spans="1:11">
      <c r="A71">
        <v>69</v>
      </c>
      <c r="B71">
        <v>6.77164104332811</v>
      </c>
      <c r="C71">
        <v>345.220935874077</v>
      </c>
      <c r="D71">
        <v>0.611809341513066</v>
      </c>
      <c r="E71">
        <v>64.0758127219496</v>
      </c>
      <c r="F71">
        <v>71.7676549506859</v>
      </c>
      <c r="G71">
        <v>2594.15112767422</v>
      </c>
      <c r="H71">
        <v>0.186167244819607</v>
      </c>
      <c r="I71">
        <v>0.145989096994118</v>
      </c>
      <c r="J71">
        <v>10.8322443738759</v>
      </c>
      <c r="K71">
        <v>2.85580122939788</v>
      </c>
    </row>
    <row r="72" spans="1:11">
      <c r="A72">
        <v>70</v>
      </c>
      <c r="B72">
        <v>6.92910524066809</v>
      </c>
      <c r="C72">
        <v>354.17637090885</v>
      </c>
      <c r="D72">
        <v>0.611793102956753</v>
      </c>
      <c r="E72">
        <v>65.0529094440604</v>
      </c>
      <c r="F72">
        <v>69.9529924709172</v>
      </c>
      <c r="G72">
        <v>2526.70683875047</v>
      </c>
      <c r="H72">
        <v>0.186368821656543</v>
      </c>
      <c r="I72">
        <v>0.146132523722599</v>
      </c>
      <c r="J72">
        <v>10.9423018688449</v>
      </c>
      <c r="K72">
        <v>2.85580122939788</v>
      </c>
    </row>
    <row r="73" spans="1:11">
      <c r="A73">
        <v>71</v>
      </c>
      <c r="B73">
        <v>7.15814476786184</v>
      </c>
      <c r="C73">
        <v>358.256917919643</v>
      </c>
      <c r="D73">
        <v>0.611913119583643</v>
      </c>
      <c r="E73">
        <v>65.4246776595343</v>
      </c>
      <c r="F73">
        <v>69.1562277469288</v>
      </c>
      <c r="G73">
        <v>2495.83614927995</v>
      </c>
      <c r="H73">
        <v>0.186722659502332</v>
      </c>
      <c r="I73">
        <v>0.146183173011144</v>
      </c>
      <c r="J73">
        <v>10.9953158888284</v>
      </c>
      <c r="K73">
        <v>2.85580122939788</v>
      </c>
    </row>
    <row r="74" spans="1:11">
      <c r="A74">
        <v>72</v>
      </c>
      <c r="B74">
        <v>7.19409651487459</v>
      </c>
      <c r="C74">
        <v>357.824643924659</v>
      </c>
      <c r="D74">
        <v>0.611949556009119</v>
      </c>
      <c r="E74">
        <v>65.3572294181166</v>
      </c>
      <c r="F74">
        <v>69.2397726881555</v>
      </c>
      <c r="G74">
        <v>2498.28717376701</v>
      </c>
      <c r="H74">
        <v>0.186785497287556</v>
      </c>
      <c r="I74">
        <v>0.146172065848305</v>
      </c>
      <c r="J74">
        <v>10.9910536334305</v>
      </c>
      <c r="K74">
        <v>2.85580122939788</v>
      </c>
    </row>
    <row r="75" spans="1:11">
      <c r="A75">
        <v>73</v>
      </c>
      <c r="B75">
        <v>7.29869201671958</v>
      </c>
      <c r="C75">
        <v>365.042916632197</v>
      </c>
      <c r="D75">
        <v>0.611916394237757</v>
      </c>
      <c r="E75">
        <v>66.1540032778728</v>
      </c>
      <c r="F75">
        <v>67.8706417210847</v>
      </c>
      <c r="G75">
        <v>2447.7001775552</v>
      </c>
      <c r="H75">
        <v>0.186911778292645</v>
      </c>
      <c r="I75">
        <v>0.146289590527578</v>
      </c>
      <c r="J75">
        <v>11.0763004564808</v>
      </c>
      <c r="K75">
        <v>2.85580122939788</v>
      </c>
    </row>
    <row r="76" spans="1:11">
      <c r="A76">
        <v>74</v>
      </c>
      <c r="B76">
        <v>7.40134950757466</v>
      </c>
      <c r="C76">
        <v>366.588738435302</v>
      </c>
      <c r="D76">
        <v>0.611973126252975</v>
      </c>
      <c r="E76">
        <v>66.2882604868664</v>
      </c>
      <c r="F76">
        <v>67.584446574417</v>
      </c>
      <c r="G76">
        <v>2437.54432979007</v>
      </c>
      <c r="H76">
        <v>0.187067924362248</v>
      </c>
      <c r="I76">
        <v>0.146307824114971</v>
      </c>
      <c r="J76">
        <v>11.0970376265717</v>
      </c>
      <c r="K76">
        <v>2.85580122939788</v>
      </c>
    </row>
    <row r="77" spans="1:11">
      <c r="A77">
        <v>75</v>
      </c>
      <c r="B77">
        <v>7.36753975889794</v>
      </c>
      <c r="C77">
        <v>367.075449351848</v>
      </c>
      <c r="D77">
        <v>0.61193041434187</v>
      </c>
      <c r="E77">
        <v>66.3642215956008</v>
      </c>
      <c r="F77">
        <v>67.4948353296591</v>
      </c>
      <c r="G77">
        <v>2437.90942268744</v>
      </c>
      <c r="H77">
        <v>0.186997010421818</v>
      </c>
      <c r="I77">
        <v>0.146321395582429</v>
      </c>
      <c r="J77">
        <v>11.1032487766018</v>
      </c>
      <c r="K77">
        <v>2.85580122939788</v>
      </c>
    </row>
    <row r="78" spans="1:11">
      <c r="A78">
        <v>76</v>
      </c>
      <c r="B78">
        <v>7.49022845674105</v>
      </c>
      <c r="C78">
        <v>372.526236853357</v>
      </c>
      <c r="D78">
        <v>0.611950527350431</v>
      </c>
      <c r="E78">
        <v>66.9411056112449</v>
      </c>
      <c r="F78">
        <v>66.5072538697896</v>
      </c>
      <c r="G78">
        <v>2396.79064438036</v>
      </c>
      <c r="H78">
        <v>0.18717937003042</v>
      </c>
      <c r="I78">
        <v>0.146403654490667</v>
      </c>
      <c r="J78">
        <v>11.1650240892346</v>
      </c>
      <c r="K78">
        <v>2.85580122939788</v>
      </c>
    </row>
    <row r="79" spans="1:11">
      <c r="A79">
        <v>77</v>
      </c>
      <c r="B79">
        <v>7.5048840958207</v>
      </c>
      <c r="C79">
        <v>373.370319536413</v>
      </c>
      <c r="D79">
        <v>0.611949431617066</v>
      </c>
      <c r="E79">
        <v>67.0349981756904</v>
      </c>
      <c r="F79">
        <v>66.3569001369091</v>
      </c>
      <c r="G79">
        <v>2393.44078996819</v>
      </c>
      <c r="H79">
        <v>0.187191083015067</v>
      </c>
      <c r="I79">
        <v>0.146418328832177</v>
      </c>
      <c r="J79">
        <v>11.1757730189752</v>
      </c>
      <c r="K79">
        <v>2.85580122939788</v>
      </c>
    </row>
    <row r="80" spans="1:11">
      <c r="A80">
        <v>78</v>
      </c>
      <c r="B80">
        <v>7.7674576074362</v>
      </c>
      <c r="C80">
        <v>387.741596992183</v>
      </c>
      <c r="D80">
        <v>0.611934237454175</v>
      </c>
      <c r="E80">
        <v>68.5946729896925</v>
      </c>
      <c r="F80">
        <v>63.897444070369</v>
      </c>
      <c r="G80">
        <v>2303.10308706401</v>
      </c>
      <c r="H80">
        <v>0.187528292326256</v>
      </c>
      <c r="I80">
        <v>0.146647307305423</v>
      </c>
      <c r="J80">
        <v>11.3375547199309</v>
      </c>
      <c r="K80">
        <v>2.85580122939788</v>
      </c>
    </row>
    <row r="81" spans="1:11">
      <c r="A81">
        <v>79</v>
      </c>
      <c r="B81">
        <v>7.99888373151766</v>
      </c>
      <c r="C81">
        <v>398.766770908502</v>
      </c>
      <c r="D81">
        <v>0.611939526375434</v>
      </c>
      <c r="E81">
        <v>69.7766466774012</v>
      </c>
      <c r="F81">
        <v>62.1307962825429</v>
      </c>
      <c r="G81">
        <v>2238.71212454986</v>
      </c>
      <c r="H81">
        <v>0.187833718864383</v>
      </c>
      <c r="I81">
        <v>0.146820349887111</v>
      </c>
      <c r="J81">
        <v>11.4584698909202</v>
      </c>
      <c r="K81">
        <v>2.85580122939788</v>
      </c>
    </row>
    <row r="82" spans="1:11">
      <c r="A82">
        <v>80</v>
      </c>
      <c r="B82">
        <v>8.07627660887447</v>
      </c>
      <c r="C82">
        <v>405.480180510384</v>
      </c>
      <c r="D82">
        <v>0.611908595753838</v>
      </c>
      <c r="E82">
        <v>70.5276139353718</v>
      </c>
      <c r="F82">
        <v>61.1021159563905</v>
      </c>
      <c r="G82">
        <v>2203.65467719957</v>
      </c>
      <c r="H82">
        <v>0.187907635459811</v>
      </c>
      <c r="I82">
        <v>0.146932654926253</v>
      </c>
      <c r="J82">
        <v>11.5286979262541</v>
      </c>
      <c r="K82">
        <v>2.85580122939788</v>
      </c>
    </row>
    <row r="83" spans="1:11">
      <c r="A83">
        <v>81</v>
      </c>
      <c r="B83">
        <v>8.20135149685971</v>
      </c>
      <c r="C83">
        <v>412.805560145695</v>
      </c>
      <c r="D83">
        <v>0.611889945709807</v>
      </c>
      <c r="E83">
        <v>71.3315091523749</v>
      </c>
      <c r="F83">
        <v>60.0178374506857</v>
      </c>
      <c r="G83">
        <v>2168.6576893521</v>
      </c>
      <c r="H83">
        <v>0.188041229334439</v>
      </c>
      <c r="I83">
        <v>0.147052990744623</v>
      </c>
      <c r="J83">
        <v>11.6062505478227</v>
      </c>
      <c r="K83">
        <v>2.85580122939788</v>
      </c>
    </row>
    <row r="84" spans="1:11">
      <c r="A84">
        <v>82</v>
      </c>
      <c r="B84">
        <v>8.44151896822803</v>
      </c>
      <c r="C84">
        <v>421.241318324836</v>
      </c>
      <c r="D84">
        <v>0.611937992713284</v>
      </c>
      <c r="E84">
        <v>72.2010968866429</v>
      </c>
      <c r="F84">
        <v>58.8159231532413</v>
      </c>
      <c r="G84">
        <v>2122.17138518809</v>
      </c>
      <c r="H84">
        <v>0.188390549902505</v>
      </c>
      <c r="I84">
        <v>0.147177674145401</v>
      </c>
      <c r="J84">
        <v>11.6942711583718</v>
      </c>
      <c r="K84">
        <v>2.85580122939788</v>
      </c>
    </row>
    <row r="85" spans="1:11">
      <c r="A85">
        <v>83</v>
      </c>
      <c r="B85">
        <v>8.7023031079999</v>
      </c>
      <c r="C85">
        <v>432.538586031885</v>
      </c>
      <c r="D85">
        <v>0.611964914414822</v>
      </c>
      <c r="E85">
        <v>73.3967057124959</v>
      </c>
      <c r="F85">
        <v>57.2797382884524</v>
      </c>
      <c r="G85">
        <v>2064.57263218689</v>
      </c>
      <c r="H85">
        <v>0.188745120246811</v>
      </c>
      <c r="I85">
        <v>0.147351355907675</v>
      </c>
      <c r="J85">
        <v>11.8075840018994</v>
      </c>
      <c r="K85">
        <v>2.85580122939788</v>
      </c>
    </row>
    <row r="86" spans="1:11">
      <c r="A86">
        <v>84</v>
      </c>
      <c r="B86">
        <v>8.90880219334725</v>
      </c>
      <c r="C86">
        <v>438.250791699311</v>
      </c>
      <c r="D86">
        <v>0.61202015133127</v>
      </c>
      <c r="E86">
        <v>73.9684606510671</v>
      </c>
      <c r="F86">
        <v>56.5331483178757</v>
      </c>
      <c r="G86">
        <v>2038.24583550664</v>
      </c>
      <c r="H86">
        <v>0.189036096343955</v>
      </c>
      <c r="I86">
        <v>0.147433632702088</v>
      </c>
      <c r="J86">
        <v>11.8681477944035</v>
      </c>
      <c r="K86">
        <v>2.85580122939788</v>
      </c>
    </row>
    <row r="87" spans="1:11">
      <c r="A87">
        <v>85</v>
      </c>
      <c r="B87">
        <v>8.91419325850655</v>
      </c>
      <c r="C87">
        <v>445.905365056488</v>
      </c>
      <c r="D87">
        <v>0.611911926290701</v>
      </c>
      <c r="E87">
        <v>74.8624633605728</v>
      </c>
      <c r="F87">
        <v>55.5626797727024</v>
      </c>
      <c r="G87">
        <v>2006.80190948498</v>
      </c>
      <c r="H87">
        <v>0.188980739869155</v>
      </c>
      <c r="I87">
        <v>0.147569468486099</v>
      </c>
      <c r="J87">
        <v>11.9352998811856</v>
      </c>
      <c r="K87">
        <v>2.85580122939788</v>
      </c>
    </row>
    <row r="88" spans="1:11">
      <c r="A88">
        <v>86</v>
      </c>
      <c r="B88">
        <v>8.94497477793965</v>
      </c>
      <c r="C88">
        <v>444.982259404224</v>
      </c>
      <c r="D88">
        <v>0.611947344195397</v>
      </c>
      <c r="E88">
        <v>74.7401122995796</v>
      </c>
      <c r="F88">
        <v>55.6779432976389</v>
      </c>
      <c r="G88">
        <v>2010.27143593933</v>
      </c>
      <c r="H88">
        <v>0.189037958442559</v>
      </c>
      <c r="I88">
        <v>0.147550205282787</v>
      </c>
      <c r="J88">
        <v>11.9288050957678</v>
      </c>
      <c r="K88">
        <v>2.85580122939788</v>
      </c>
    </row>
    <row r="89" spans="1:11">
      <c r="A89">
        <v>87</v>
      </c>
      <c r="B89">
        <v>9.10313877436504</v>
      </c>
      <c r="C89">
        <v>457.906253559457</v>
      </c>
      <c r="D89">
        <v>0.611884006132826</v>
      </c>
      <c r="E89">
        <v>76.172016025281</v>
      </c>
      <c r="F89">
        <v>54.106483182909</v>
      </c>
      <c r="G89">
        <v>1952.81485340856</v>
      </c>
      <c r="H89">
        <v>0.189210885318187</v>
      </c>
      <c r="I89">
        <v>0.147761777407176</v>
      </c>
      <c r="J89">
        <v>12.0437414653131</v>
      </c>
      <c r="K89">
        <v>2.85580122939788</v>
      </c>
    </row>
    <row r="90" spans="1:11">
      <c r="A90">
        <v>88</v>
      </c>
      <c r="B90">
        <v>9.27403290013721</v>
      </c>
      <c r="C90">
        <v>462.369409893231</v>
      </c>
      <c r="D90">
        <v>0.611933382981068</v>
      </c>
      <c r="E90">
        <v>76.6131562813753</v>
      </c>
      <c r="F90">
        <v>53.5842044855102</v>
      </c>
      <c r="G90">
        <v>1934.70052345391</v>
      </c>
      <c r="H90">
        <v>0.18945375724697</v>
      </c>
      <c r="I90">
        <v>0.147825163519279</v>
      </c>
      <c r="J90">
        <v>12.0889499575221</v>
      </c>
      <c r="K90">
        <v>2.85580122939788</v>
      </c>
    </row>
    <row r="91" spans="1:11">
      <c r="A91">
        <v>89</v>
      </c>
      <c r="B91">
        <v>9.32092101937612</v>
      </c>
      <c r="C91">
        <v>461.765749676382</v>
      </c>
      <c r="D91">
        <v>0.61196970342978</v>
      </c>
      <c r="E91">
        <v>76.5212618297518</v>
      </c>
      <c r="F91">
        <v>53.6542544026426</v>
      </c>
      <c r="G91">
        <v>1936.96863856404</v>
      </c>
      <c r="H91">
        <v>0.189532125447011</v>
      </c>
      <c r="I91">
        <v>0.147810408462474</v>
      </c>
      <c r="J91">
        <v>12.0866056652154</v>
      </c>
      <c r="K91">
        <v>2.85580122939788</v>
      </c>
    </row>
    <row r="92" spans="1:11">
      <c r="A92">
        <v>90</v>
      </c>
      <c r="B92">
        <v>9.45261969227755</v>
      </c>
      <c r="C92">
        <v>473.223927327409</v>
      </c>
      <c r="D92">
        <v>0.611914642431195</v>
      </c>
      <c r="E92">
        <v>77.792585533986</v>
      </c>
      <c r="F92">
        <v>52.3551231812969</v>
      </c>
      <c r="G92">
        <v>1889.2278170004</v>
      </c>
      <c r="H92">
        <v>0.189674003392957</v>
      </c>
      <c r="I92">
        <v>0.147998179760901</v>
      </c>
      <c r="J92">
        <v>12.1833570346837</v>
      </c>
      <c r="K92">
        <v>2.85580122939788</v>
      </c>
    </row>
    <row r="93" spans="1:11">
      <c r="A93">
        <v>91</v>
      </c>
      <c r="B93">
        <v>9.5924235540087</v>
      </c>
      <c r="C93">
        <v>476.285085629336</v>
      </c>
      <c r="D93">
        <v>0.611962311272599</v>
      </c>
      <c r="E93">
        <v>78.0850553655284</v>
      </c>
      <c r="F93">
        <v>52.0186286640204</v>
      </c>
      <c r="G93">
        <v>1878.25817485478</v>
      </c>
      <c r="H93">
        <v>0.189873227396533</v>
      </c>
      <c r="I93">
        <v>0.148040068057351</v>
      </c>
      <c r="J93">
        <v>12.2150089188134</v>
      </c>
      <c r="K93">
        <v>2.85580122939788</v>
      </c>
    </row>
    <row r="94" spans="1:11">
      <c r="A94">
        <v>92</v>
      </c>
      <c r="B94">
        <v>9.62778425539235</v>
      </c>
      <c r="C94">
        <v>475.722598749215</v>
      </c>
      <c r="D94">
        <v>0.611989475495446</v>
      </c>
      <c r="E94">
        <v>78.0038456569969</v>
      </c>
      <c r="F94">
        <v>52.0801346681967</v>
      </c>
      <c r="G94">
        <v>1880.78276712051</v>
      </c>
      <c r="H94">
        <v>0.18993083841775</v>
      </c>
      <c r="I94">
        <v>0.148027419313775</v>
      </c>
      <c r="J94">
        <v>12.2128079330807</v>
      </c>
      <c r="K94">
        <v>2.85580122939788</v>
      </c>
    </row>
    <row r="95" spans="1:11">
      <c r="A95">
        <v>93</v>
      </c>
      <c r="B95">
        <v>9.68950168656437</v>
      </c>
      <c r="C95">
        <v>482.807379407784</v>
      </c>
      <c r="D95">
        <v>0.611945413835929</v>
      </c>
      <c r="E95">
        <v>78.7967212407343</v>
      </c>
      <c r="F95">
        <v>51.3159037418891</v>
      </c>
      <c r="G95">
        <v>1851.29146180404</v>
      </c>
      <c r="H95">
        <v>0.189993158439242</v>
      </c>
      <c r="I95">
        <v>0.148144143795578</v>
      </c>
      <c r="J95">
        <v>12.2691253290857</v>
      </c>
      <c r="K95">
        <v>2.85580122939788</v>
      </c>
    </row>
    <row r="96" spans="1:11">
      <c r="A96">
        <v>94</v>
      </c>
      <c r="B96">
        <v>9.89841864325099</v>
      </c>
      <c r="C96">
        <v>492.48983945919</v>
      </c>
      <c r="D96">
        <v>0.611953080930168</v>
      </c>
      <c r="E96">
        <v>79.8277717560718</v>
      </c>
      <c r="F96">
        <v>50.3070216327105</v>
      </c>
      <c r="G96">
        <v>1816.42331149559</v>
      </c>
      <c r="H96">
        <v>0.190255443018776</v>
      </c>
      <c r="I96">
        <v>0.148295665012488</v>
      </c>
      <c r="J96">
        <v>12.3528737207316</v>
      </c>
      <c r="K96">
        <v>2.85580122939788</v>
      </c>
    </row>
    <row r="97" spans="1:11">
      <c r="A97">
        <v>95</v>
      </c>
      <c r="B97">
        <v>10.0535711918864</v>
      </c>
      <c r="C97">
        <v>499.6187612607</v>
      </c>
      <c r="D97">
        <v>0.611953057678115</v>
      </c>
      <c r="E97">
        <v>80.5858741712914</v>
      </c>
      <c r="F97">
        <v>49.5892046668673</v>
      </c>
      <c r="G97">
        <v>1791.21167425484</v>
      </c>
      <c r="H97">
        <v>0.19045021832186</v>
      </c>
      <c r="I97">
        <v>0.148406842152063</v>
      </c>
      <c r="J97">
        <v>12.4132057549573</v>
      </c>
      <c r="K97">
        <v>2.85580122939788</v>
      </c>
    </row>
    <row r="98" spans="1:11">
      <c r="A98">
        <v>96</v>
      </c>
      <c r="B98">
        <v>10.206860168544</v>
      </c>
      <c r="C98">
        <v>501.950682586045</v>
      </c>
      <c r="D98">
        <v>0.612017454054783</v>
      </c>
      <c r="E98">
        <v>80.7840762042119</v>
      </c>
      <c r="F98">
        <v>49.3588272057315</v>
      </c>
      <c r="G98">
        <v>1782.89338635051</v>
      </c>
      <c r="H98">
        <v>0.190682909511041</v>
      </c>
      <c r="I98">
        <v>0.14843374983171</v>
      </c>
      <c r="J98">
        <v>12.4387908366577</v>
      </c>
      <c r="K98">
        <v>2.85580122939788</v>
      </c>
    </row>
    <row r="99" spans="1:11">
      <c r="A99">
        <v>97</v>
      </c>
      <c r="B99">
        <v>10.2244002113492</v>
      </c>
      <c r="C99">
        <v>502.552745881402</v>
      </c>
      <c r="D99">
        <v>0.612018907726848</v>
      </c>
      <c r="E99">
        <v>80.8448860119251</v>
      </c>
      <c r="F99">
        <v>49.2996948292676</v>
      </c>
      <c r="G99">
        <v>1780.1491030812</v>
      </c>
      <c r="H99">
        <v>0.190710217439016</v>
      </c>
      <c r="I99">
        <v>0.148442220046749</v>
      </c>
      <c r="J99">
        <v>12.4438754485039</v>
      </c>
      <c r="K99">
        <v>2.85580122939788</v>
      </c>
    </row>
    <row r="100" spans="1:11">
      <c r="A100">
        <v>98</v>
      </c>
      <c r="B100">
        <v>10.4772665695883</v>
      </c>
      <c r="C100">
        <v>516.048459977096</v>
      </c>
      <c r="D100">
        <v>0.61201188562845</v>
      </c>
      <c r="E100">
        <v>82.2896267696981</v>
      </c>
      <c r="F100">
        <v>48.0104077990335</v>
      </c>
      <c r="G100">
        <v>1730.73035196117</v>
      </c>
      <c r="H100">
        <v>0.191040753015616</v>
      </c>
      <c r="I100">
        <v>0.148652419411476</v>
      </c>
      <c r="J100">
        <v>12.5509410375467</v>
      </c>
      <c r="K100">
        <v>2.85580122939788</v>
      </c>
    </row>
    <row r="101" spans="1:11">
      <c r="A101">
        <v>99</v>
      </c>
      <c r="B101">
        <v>10.6416365123286</v>
      </c>
      <c r="C101">
        <v>523.414871541189</v>
      </c>
      <c r="D101">
        <v>0.612012842871552</v>
      </c>
      <c r="E101">
        <v>83.0719922730817</v>
      </c>
      <c r="F101">
        <v>47.3347211832401</v>
      </c>
      <c r="G101">
        <v>1708.58953780423</v>
      </c>
      <c r="H101">
        <v>0.191239320702424</v>
      </c>
      <c r="I101">
        <v>0.148767870854358</v>
      </c>
      <c r="J101">
        <v>12.6107027963268</v>
      </c>
      <c r="K101">
        <v>2.85580122939788</v>
      </c>
    </row>
    <row r="102" spans="1:11">
      <c r="A102">
        <v>100</v>
      </c>
      <c r="B102">
        <v>10.8006457843089</v>
      </c>
      <c r="C102">
        <v>528.622505092713</v>
      </c>
      <c r="D102">
        <v>0.612034807509846</v>
      </c>
      <c r="E102">
        <v>83.5990015780482</v>
      </c>
      <c r="F102">
        <v>46.8684113311034</v>
      </c>
      <c r="G102">
        <v>1689.91597179392</v>
      </c>
      <c r="H102">
        <v>0.191467000759011</v>
      </c>
      <c r="I102">
        <v>0.148842916655399</v>
      </c>
      <c r="J102">
        <v>12.6540176261539</v>
      </c>
      <c r="K102">
        <v>2.85580122939788</v>
      </c>
    </row>
    <row r="103" spans="1:11">
      <c r="A103">
        <v>101</v>
      </c>
      <c r="B103">
        <v>10.9368601648823</v>
      </c>
      <c r="C103">
        <v>534.026058192426</v>
      </c>
      <c r="D103">
        <v>0.612048594413627</v>
      </c>
      <c r="E103">
        <v>84.1582652525909</v>
      </c>
      <c r="F103">
        <v>46.3941723956776</v>
      </c>
      <c r="G103">
        <v>1670.83402322108</v>
      </c>
      <c r="H103">
        <v>0.191660269315682</v>
      </c>
      <c r="I103">
        <v>0.148923051130983</v>
      </c>
      <c r="J103">
        <v>12.6967259959098</v>
      </c>
      <c r="K103">
        <v>2.85580122939788</v>
      </c>
    </row>
    <row r="104" spans="1:11">
      <c r="A104">
        <v>102</v>
      </c>
      <c r="B104">
        <v>11.0910952659229</v>
      </c>
      <c r="C104">
        <v>545.756747141862</v>
      </c>
      <c r="D104">
        <v>0.612008397887761</v>
      </c>
      <c r="E104">
        <v>85.4468933896313</v>
      </c>
      <c r="F104">
        <v>45.3969596112451</v>
      </c>
      <c r="G104">
        <v>1636.06208128063</v>
      </c>
      <c r="H104">
        <v>0.191826025863992</v>
      </c>
      <c r="I104">
        <v>0.149113631910435</v>
      </c>
      <c r="J104">
        <v>12.7802615388016</v>
      </c>
      <c r="K104">
        <v>2.85580122939788</v>
      </c>
    </row>
    <row r="105" spans="1:11">
      <c r="A105">
        <v>103</v>
      </c>
      <c r="B105">
        <v>11.2622720716315</v>
      </c>
      <c r="C105">
        <v>559.172106625393</v>
      </c>
      <c r="D105">
        <v>0.611958498998898</v>
      </c>
      <c r="E105">
        <v>86.919857837849</v>
      </c>
      <c r="F105">
        <v>44.3078199252196</v>
      </c>
      <c r="G105">
        <v>1596.54272937566</v>
      </c>
      <c r="H105">
        <v>0.192014080755734</v>
      </c>
      <c r="I105">
        <v>0.149330540652125</v>
      </c>
      <c r="J105">
        <v>12.8720042947342</v>
      </c>
      <c r="K105">
        <v>2.85580122939788</v>
      </c>
    </row>
    <row r="106" spans="1:11">
      <c r="A106">
        <v>104</v>
      </c>
      <c r="B106">
        <v>11.4911400396756</v>
      </c>
      <c r="C106">
        <v>566.923128158206</v>
      </c>
      <c r="D106">
        <v>0.611992302473871</v>
      </c>
      <c r="E106">
        <v>87.7104824549569</v>
      </c>
      <c r="F106">
        <v>43.7020396187641</v>
      </c>
      <c r="G106">
        <v>1575.10914609491</v>
      </c>
      <c r="H106">
        <v>0.19232226711184</v>
      </c>
      <c r="I106">
        <v>0.149444983557524</v>
      </c>
      <c r="J106">
        <v>12.932205207044</v>
      </c>
      <c r="K106">
        <v>2.85580122939788</v>
      </c>
    </row>
    <row r="107" spans="1:11">
      <c r="A107">
        <v>105</v>
      </c>
      <c r="B107">
        <v>11.6925140646372</v>
      </c>
      <c r="C107">
        <v>570.096554487045</v>
      </c>
      <c r="D107">
        <v>0.612069240484352</v>
      </c>
      <c r="E107">
        <v>87.9792950111938</v>
      </c>
      <c r="F107">
        <v>43.4587734526058</v>
      </c>
      <c r="G107">
        <v>1564.30687654575</v>
      </c>
      <c r="H107">
        <v>0.192630513183293</v>
      </c>
      <c r="I107">
        <v>0.149480514437989</v>
      </c>
      <c r="J107">
        <v>12.9632204545968</v>
      </c>
      <c r="K107">
        <v>2.85580122939788</v>
      </c>
    </row>
    <row r="108" spans="1:11">
      <c r="A108">
        <v>106</v>
      </c>
      <c r="B108">
        <v>11.721198139024</v>
      </c>
      <c r="C108">
        <v>576.56090670256</v>
      </c>
      <c r="D108">
        <v>0.612010110785054</v>
      </c>
      <c r="E108">
        <v>88.7168891064283</v>
      </c>
      <c r="F108">
        <v>42.9715173532309</v>
      </c>
      <c r="G108">
        <v>1548.60983191867</v>
      </c>
      <c r="H108">
        <v>0.192624792001343</v>
      </c>
      <c r="I108">
        <v>0.149591227924626</v>
      </c>
      <c r="J108">
        <v>13.0021653293263</v>
      </c>
      <c r="K108">
        <v>2.85580122939788</v>
      </c>
    </row>
    <row r="109" spans="1:11">
      <c r="A109">
        <v>107</v>
      </c>
      <c r="B109">
        <v>11.7668744624383</v>
      </c>
      <c r="C109">
        <v>575.769575344888</v>
      </c>
      <c r="D109">
        <v>0.612039443476628</v>
      </c>
      <c r="E109">
        <v>88.604908611796</v>
      </c>
      <c r="F109">
        <v>43.0305769330081</v>
      </c>
      <c r="G109">
        <v>1551.15025016257</v>
      </c>
      <c r="H109">
        <v>0.192697405511081</v>
      </c>
      <c r="I109">
        <v>0.149574035820354</v>
      </c>
      <c r="J109">
        <v>13.0008658245198</v>
      </c>
      <c r="K109">
        <v>2.85580122939788</v>
      </c>
    </row>
    <row r="110" spans="1:11">
      <c r="A110">
        <v>108</v>
      </c>
      <c r="B110">
        <v>11.9236269467123</v>
      </c>
      <c r="C110">
        <v>587.461166655006</v>
      </c>
      <c r="D110">
        <v>0.612004919315168</v>
      </c>
      <c r="E110">
        <v>89.8790192206519</v>
      </c>
      <c r="F110">
        <v>42.1741868464872</v>
      </c>
      <c r="G110">
        <v>1518.75267891912</v>
      </c>
      <c r="H110">
        <v>0.192884397414429</v>
      </c>
      <c r="I110">
        <v>0.149760485397008</v>
      </c>
      <c r="J110">
        <v>13.0756614270283</v>
      </c>
      <c r="K110">
        <v>2.85580122939788</v>
      </c>
    </row>
    <row r="111" spans="1:11">
      <c r="A111">
        <v>109</v>
      </c>
      <c r="B111">
        <v>12.1923668821711</v>
      </c>
      <c r="C111">
        <v>597.172974743478</v>
      </c>
      <c r="D111">
        <v>0.612038993895641</v>
      </c>
      <c r="E111">
        <v>90.8723277159917</v>
      </c>
      <c r="F111">
        <v>41.4883091757564</v>
      </c>
      <c r="G111">
        <v>1492.84858627433</v>
      </c>
      <c r="H111">
        <v>0.193251924110921</v>
      </c>
      <c r="I111">
        <v>0.149903435583866</v>
      </c>
      <c r="J111">
        <v>13.1456013256861</v>
      </c>
      <c r="K111">
        <v>2.85580122939788</v>
      </c>
    </row>
    <row r="112" spans="1:11">
      <c r="A112">
        <v>110</v>
      </c>
      <c r="B112">
        <v>12.3491346237244</v>
      </c>
      <c r="C112">
        <v>603.832579714914</v>
      </c>
      <c r="D112">
        <v>0.612040646466406</v>
      </c>
      <c r="E112">
        <v>91.5723801641939</v>
      </c>
      <c r="F112">
        <v>41.0307390489941</v>
      </c>
      <c r="G112">
        <v>1478.69550439144</v>
      </c>
      <c r="H112">
        <v>0.193439087638876</v>
      </c>
      <c r="I112">
        <v>0.15000673055229</v>
      </c>
      <c r="J112">
        <v>13.191612555803</v>
      </c>
      <c r="K112">
        <v>2.85580122939788</v>
      </c>
    </row>
    <row r="113" spans="1:11">
      <c r="A113">
        <v>111</v>
      </c>
      <c r="B113">
        <v>12.3648996962672</v>
      </c>
      <c r="C113">
        <v>608.527126141421</v>
      </c>
      <c r="D113">
        <v>0.612001278529924</v>
      </c>
      <c r="E113">
        <v>92.1072434187866</v>
      </c>
      <c r="F113">
        <v>40.7142031032578</v>
      </c>
      <c r="G113">
        <v>1467.58843536104</v>
      </c>
      <c r="H113">
        <v>0.193434464728159</v>
      </c>
      <c r="I113">
        <v>0.15008633082125</v>
      </c>
      <c r="J113">
        <v>13.2169969419196</v>
      </c>
      <c r="K113">
        <v>2.85580122939788</v>
      </c>
    </row>
    <row r="114" spans="1:11">
      <c r="A114">
        <v>112</v>
      </c>
      <c r="B114">
        <v>12.3330237665966</v>
      </c>
      <c r="C114">
        <v>608.984454823008</v>
      </c>
      <c r="D114">
        <v>0.61198025296359</v>
      </c>
      <c r="E114">
        <v>92.1769059612638</v>
      </c>
      <c r="F114">
        <v>40.6836279831876</v>
      </c>
      <c r="G114">
        <v>1467.29984578747</v>
      </c>
      <c r="H114">
        <v>0.193376023861057</v>
      </c>
      <c r="I114">
        <v>0.15009774360391</v>
      </c>
      <c r="J114">
        <v>13.2173430604542</v>
      </c>
      <c r="K114">
        <v>2.85580122939788</v>
      </c>
    </row>
    <row r="115" spans="1:11">
      <c r="A115">
        <v>113</v>
      </c>
      <c r="B115">
        <v>12.5288598287391</v>
      </c>
      <c r="C115">
        <v>615.419912955652</v>
      </c>
      <c r="D115">
        <v>0.612013130883039</v>
      </c>
      <c r="E115">
        <v>92.8237618510492</v>
      </c>
      <c r="F115">
        <v>40.258198485282</v>
      </c>
      <c r="G115">
        <v>1450.42057842227</v>
      </c>
      <c r="H115">
        <v>0.193653149720791</v>
      </c>
      <c r="I115">
        <v>0.150189940317175</v>
      </c>
      <c r="J115">
        <v>13.2630155851609</v>
      </c>
      <c r="K115">
        <v>2.85580122939788</v>
      </c>
    </row>
    <row r="116" spans="1:11">
      <c r="A116">
        <v>114</v>
      </c>
      <c r="B116">
        <v>12.7018570234847</v>
      </c>
      <c r="C116">
        <v>624.890934192836</v>
      </c>
      <c r="D116">
        <v>0.612004053375644</v>
      </c>
      <c r="E116">
        <v>93.8324934651721</v>
      </c>
      <c r="F116">
        <v>39.6480340038315</v>
      </c>
      <c r="G116">
        <v>1427.17821288138</v>
      </c>
      <c r="H116">
        <v>0.193872002242026</v>
      </c>
      <c r="I116">
        <v>0.150336542906741</v>
      </c>
      <c r="J116">
        <v>13.3215792679981</v>
      </c>
      <c r="K116">
        <v>2.85580122939788</v>
      </c>
    </row>
    <row r="117" spans="1:11">
      <c r="A117">
        <v>115</v>
      </c>
      <c r="B117">
        <v>12.8315536370459</v>
      </c>
      <c r="C117">
        <v>632.112735614006</v>
      </c>
      <c r="D117">
        <v>0.612001502100386</v>
      </c>
      <c r="E117">
        <v>94.6020036326714</v>
      </c>
      <c r="F117">
        <v>39.1950606461007</v>
      </c>
      <c r="G117">
        <v>1410.11550607259</v>
      </c>
      <c r="H117">
        <v>0.194036138227741</v>
      </c>
      <c r="I117">
        <v>0.150448479559413</v>
      </c>
      <c r="J117">
        <v>13.3654162606865</v>
      </c>
      <c r="K117">
        <v>2.85580122939788</v>
      </c>
    </row>
    <row r="118" spans="1:11">
      <c r="A118">
        <v>116</v>
      </c>
      <c r="B118">
        <v>12.8272835887285</v>
      </c>
      <c r="C118">
        <v>637.291481854606</v>
      </c>
      <c r="D118">
        <v>0.611948792148242</v>
      </c>
      <c r="E118">
        <v>95.203158786937</v>
      </c>
      <c r="F118">
        <v>38.8765544699623</v>
      </c>
      <c r="G118">
        <v>1399.5175204222</v>
      </c>
      <c r="H118">
        <v>0.193991409664265</v>
      </c>
      <c r="I118">
        <v>0.150538536557996</v>
      </c>
      <c r="J118">
        <v>13.3900255879776</v>
      </c>
      <c r="K118">
        <v>2.85580122939788</v>
      </c>
    </row>
    <row r="119" spans="1:11">
      <c r="A119">
        <v>117</v>
      </c>
      <c r="B119">
        <v>12.8510962091908</v>
      </c>
      <c r="C119">
        <v>638.046684845586</v>
      </c>
      <c r="D119">
        <v>0.611950269372837</v>
      </c>
      <c r="E119">
        <v>95.2811017335124</v>
      </c>
      <c r="F119">
        <v>38.8305395138282</v>
      </c>
      <c r="G119">
        <v>1398.69017614716</v>
      </c>
      <c r="H119">
        <v>0.194016490514002</v>
      </c>
      <c r="I119">
        <v>0.150550333577994</v>
      </c>
      <c r="J119">
        <v>13.3953397109293</v>
      </c>
      <c r="K119">
        <v>2.85580122939788</v>
      </c>
    </row>
    <row r="120" spans="1:11">
      <c r="A120">
        <v>118</v>
      </c>
      <c r="B120">
        <v>13.1031302484407</v>
      </c>
      <c r="C120">
        <v>651.332805814744</v>
      </c>
      <c r="D120">
        <v>0.611947670206342</v>
      </c>
      <c r="E120">
        <v>96.6901691203321</v>
      </c>
      <c r="F120">
        <v>38.0384601948185</v>
      </c>
      <c r="G120">
        <v>1369.30286608329</v>
      </c>
      <c r="H120">
        <v>0.194334758226479</v>
      </c>
      <c r="I120">
        <v>0.150755294304424</v>
      </c>
      <c r="J120">
        <v>13.4743618652656</v>
      </c>
      <c r="K120">
        <v>2.85580122939788</v>
      </c>
    </row>
    <row r="121" spans="1:11">
      <c r="A121">
        <v>119</v>
      </c>
      <c r="B121">
        <v>13.3317803884164</v>
      </c>
      <c r="C121">
        <v>654.975386157619</v>
      </c>
      <c r="D121">
        <v>0.612011165702484</v>
      </c>
      <c r="E121">
        <v>97.0027144272821</v>
      </c>
      <c r="F121">
        <v>37.8269130889162</v>
      </c>
      <c r="G121">
        <v>1362.54912891749</v>
      </c>
      <c r="H121">
        <v>0.194660826804094</v>
      </c>
      <c r="I121">
        <v>0.150798861554042</v>
      </c>
      <c r="J121">
        <v>13.5068866729548</v>
      </c>
      <c r="K121">
        <v>2.85580122939788</v>
      </c>
    </row>
    <row r="122" spans="1:11">
      <c r="A122">
        <v>120</v>
      </c>
      <c r="B122">
        <v>13.425549358287</v>
      </c>
      <c r="C122">
        <v>662.561200426708</v>
      </c>
      <c r="D122">
        <v>0.61199279060314</v>
      </c>
      <c r="E122">
        <v>97.8319260203562</v>
      </c>
      <c r="F122">
        <v>37.3938241352004</v>
      </c>
      <c r="G122">
        <v>1347.22812545177</v>
      </c>
      <c r="H122">
        <v>0.194759019218198</v>
      </c>
      <c r="I122">
        <v>0.150920793415428</v>
      </c>
      <c r="J122">
        <v>13.54743576716</v>
      </c>
      <c r="K122">
        <v>2.85580122939788</v>
      </c>
    </row>
    <row r="123" spans="1:11">
      <c r="A123">
        <v>121</v>
      </c>
      <c r="B123">
        <v>13.5373567094366</v>
      </c>
      <c r="C123">
        <v>669.874921883816</v>
      </c>
      <c r="D123">
        <v>0.611980412411258</v>
      </c>
      <c r="E123">
        <v>98.621063988707</v>
      </c>
      <c r="F123">
        <v>36.9855568527474</v>
      </c>
      <c r="G123">
        <v>1332.74432938397</v>
      </c>
      <c r="H123">
        <v>0.194885939957619</v>
      </c>
      <c r="I123">
        <v>0.151036445501207</v>
      </c>
      <c r="J123">
        <v>13.5873663695534</v>
      </c>
      <c r="K123">
        <v>2.85580122939788</v>
      </c>
    </row>
    <row r="124" spans="1:11">
      <c r="A124">
        <v>122</v>
      </c>
      <c r="B124">
        <v>13.7895659984852</v>
      </c>
      <c r="C124">
        <v>678.406941486289</v>
      </c>
      <c r="D124">
        <v>0.612011637696897</v>
      </c>
      <c r="E124">
        <v>99.479696675735</v>
      </c>
      <c r="F124">
        <v>36.5204061050491</v>
      </c>
      <c r="G124">
        <v>1314.85831069111</v>
      </c>
      <c r="H124">
        <v>0.195232912422179</v>
      </c>
      <c r="I124">
        <v>0.151159343839084</v>
      </c>
      <c r="J124">
        <v>13.6415179300959</v>
      </c>
      <c r="K124">
        <v>2.85580122939788</v>
      </c>
    </row>
    <row r="125" spans="1:11">
      <c r="A125">
        <v>123</v>
      </c>
      <c r="B125">
        <v>14.0531284013796</v>
      </c>
      <c r="C125">
        <v>690.413879106428</v>
      </c>
      <c r="D125">
        <v>0.612022130103006</v>
      </c>
      <c r="E125">
        <v>100.731902551283</v>
      </c>
      <c r="F125">
        <v>35.8852823753046</v>
      </c>
      <c r="G125">
        <v>1291.13686767546</v>
      </c>
      <c r="H125">
        <v>0.195575443389244</v>
      </c>
      <c r="I125">
        <v>0.151340611138141</v>
      </c>
      <c r="J125">
        <v>13.71025601765</v>
      </c>
      <c r="K125">
        <v>2.85580122939788</v>
      </c>
    </row>
    <row r="126" spans="1:11">
      <c r="A126">
        <v>124</v>
      </c>
      <c r="B126">
        <v>14.2005520249181</v>
      </c>
      <c r="C126">
        <v>700.004798064092</v>
      </c>
      <c r="D126">
        <v>0.611999740549308</v>
      </c>
      <c r="E126">
        <v>101.76731602268</v>
      </c>
      <c r="F126">
        <v>35.3936102667901</v>
      </c>
      <c r="G126">
        <v>1274.66614925361</v>
      </c>
      <c r="H126">
        <v>0.195732821800085</v>
      </c>
      <c r="I126">
        <v>0.151492918040706</v>
      </c>
      <c r="J126">
        <v>13.7597338845421</v>
      </c>
      <c r="K126">
        <v>2.85580122939788</v>
      </c>
    </row>
    <row r="127" spans="1:11">
      <c r="A127">
        <v>125</v>
      </c>
      <c r="B127">
        <v>14.2457569191731</v>
      </c>
      <c r="C127">
        <v>708.926391743149</v>
      </c>
      <c r="D127">
        <v>0.611940665050926</v>
      </c>
      <c r="E127">
        <v>102.771701856651</v>
      </c>
      <c r="F127">
        <v>34.948193911421</v>
      </c>
      <c r="G127">
        <v>1259.02205183751</v>
      </c>
      <c r="H127">
        <v>0.195745199735477</v>
      </c>
      <c r="I127">
        <v>0.151641420905028</v>
      </c>
      <c r="J127">
        <v>13.7984933759656</v>
      </c>
      <c r="K127">
        <v>2.85580122939788</v>
      </c>
    </row>
    <row r="128" spans="1:11">
      <c r="A128">
        <v>126</v>
      </c>
      <c r="B128">
        <v>14.3959868753243</v>
      </c>
      <c r="C128">
        <v>710.995325953047</v>
      </c>
      <c r="D128">
        <v>0.611989835562218</v>
      </c>
      <c r="E128">
        <v>102.934715708816</v>
      </c>
      <c r="F128">
        <v>34.8464977239523</v>
      </c>
      <c r="G128">
        <v>1254.37559673991</v>
      </c>
      <c r="H128">
        <v>0.195972298804649</v>
      </c>
      <c r="I128">
        <v>0.151662673562895</v>
      </c>
      <c r="J128">
        <v>13.8170636144157</v>
      </c>
      <c r="K128">
        <v>2.85580122939788</v>
      </c>
    </row>
    <row r="129" spans="1:11">
      <c r="A129">
        <v>127</v>
      </c>
      <c r="B129">
        <v>14.3530781697077</v>
      </c>
      <c r="C129">
        <v>711.657415666599</v>
      </c>
      <c r="D129">
        <v>0.611966174852752</v>
      </c>
      <c r="E129">
        <v>103.032710736681</v>
      </c>
      <c r="F129">
        <v>34.8140783221609</v>
      </c>
      <c r="G129">
        <v>1253.62206829359</v>
      </c>
      <c r="H129">
        <v>0.19589787574335</v>
      </c>
      <c r="I129">
        <v>0.151678124421501</v>
      </c>
      <c r="J129">
        <v>13.8166346984715</v>
      </c>
      <c r="K129">
        <v>2.85580122939788</v>
      </c>
    </row>
    <row r="130" spans="1:11">
      <c r="A130">
        <v>128</v>
      </c>
      <c r="B130">
        <v>14.6526196339085</v>
      </c>
      <c r="C130">
        <v>722.076286739346</v>
      </c>
      <c r="D130">
        <v>0.612002874421864</v>
      </c>
      <c r="E130">
        <v>104.082452273171</v>
      </c>
      <c r="F130">
        <v>34.3117444272299</v>
      </c>
      <c r="G130">
        <v>1234.65618660821</v>
      </c>
      <c r="H130">
        <v>0.196304142521395</v>
      </c>
      <c r="I130">
        <v>0.151828667290292</v>
      </c>
      <c r="J130">
        <v>13.8779180721127</v>
      </c>
      <c r="K130">
        <v>2.85580122939788</v>
      </c>
    </row>
    <row r="131" spans="1:11">
      <c r="A131">
        <v>129</v>
      </c>
      <c r="B131">
        <v>14.8369921771278</v>
      </c>
      <c r="C131">
        <v>733.136314690242</v>
      </c>
      <c r="D131">
        <v>0.611992402049064</v>
      </c>
      <c r="E131">
        <v>105.260269415901</v>
      </c>
      <c r="F131">
        <v>33.7941205627382</v>
      </c>
      <c r="G131">
        <v>1215.35537247958</v>
      </c>
      <c r="H131">
        <v>0.196529306336299</v>
      </c>
      <c r="I131">
        <v>0.151999884879642</v>
      </c>
      <c r="J131">
        <v>13.9325383285204</v>
      </c>
      <c r="K131">
        <v>2.85580122939788</v>
      </c>
    </row>
    <row r="132" spans="1:11">
      <c r="A132">
        <v>130</v>
      </c>
      <c r="B132">
        <v>15.0124392941846</v>
      </c>
      <c r="C132">
        <v>739.628928541523</v>
      </c>
      <c r="D132">
        <v>0.612003443040633</v>
      </c>
      <c r="E132">
        <v>105.92560316131</v>
      </c>
      <c r="F132">
        <v>33.4974688678266</v>
      </c>
      <c r="G132">
        <v>1205.98593541554</v>
      </c>
      <c r="H132">
        <v>0.196742554312505</v>
      </c>
      <c r="I132">
        <v>0.152096950958312</v>
      </c>
      <c r="J132">
        <v>13.9687150750102</v>
      </c>
      <c r="K132">
        <v>2.85580122939788</v>
      </c>
    </row>
    <row r="133" spans="1:11">
      <c r="A133">
        <v>131</v>
      </c>
      <c r="B133">
        <v>15.1457215548646</v>
      </c>
      <c r="C133">
        <v>742.026356506841</v>
      </c>
      <c r="D133">
        <v>0.612038087897426</v>
      </c>
      <c r="E133">
        <v>106.135374675137</v>
      </c>
      <c r="F133">
        <v>33.389241218058</v>
      </c>
      <c r="G133">
        <v>1201.70486756328</v>
      </c>
      <c r="H133">
        <v>0.196935038472809</v>
      </c>
      <c r="I133">
        <v>0.152125840352329</v>
      </c>
      <c r="J133">
        <v>13.986839626891</v>
      </c>
      <c r="K133">
        <v>2.85580122939788</v>
      </c>
    </row>
    <row r="134" spans="1:11">
      <c r="A134">
        <v>132</v>
      </c>
      <c r="B134">
        <v>15.1240637806229</v>
      </c>
      <c r="C134">
        <v>742.986734747201</v>
      </c>
      <c r="D134">
        <v>0.612021651073704</v>
      </c>
      <c r="E134">
        <v>106.256670769591</v>
      </c>
      <c r="F134">
        <v>33.3460825730535</v>
      </c>
      <c r="G134">
        <v>1200.45984334391</v>
      </c>
      <c r="H134">
        <v>0.196893837778011</v>
      </c>
      <c r="I134">
        <v>0.152144321931784</v>
      </c>
      <c r="J134">
        <v>13.9888050585078</v>
      </c>
      <c r="K134">
        <v>2.85580122939788</v>
      </c>
    </row>
    <row r="135" spans="1:11">
      <c r="A135">
        <v>133</v>
      </c>
      <c r="B135">
        <v>15.3004297317954</v>
      </c>
      <c r="C135">
        <v>750.620563235782</v>
      </c>
      <c r="D135">
        <v>0.612031794973202</v>
      </c>
      <c r="E135">
        <v>107.045173532891</v>
      </c>
      <c r="F135">
        <v>33.006952142052</v>
      </c>
      <c r="G135">
        <v>1187.77709746996</v>
      </c>
      <c r="H135">
        <v>0.197122899670419</v>
      </c>
      <c r="I135">
        <v>0.152258136555982</v>
      </c>
      <c r="J135">
        <v>14.0286599002713</v>
      </c>
      <c r="K135">
        <v>2.85580122939788</v>
      </c>
    </row>
    <row r="136" spans="1:11">
      <c r="A136">
        <v>134</v>
      </c>
      <c r="B136">
        <v>15.5397937940906</v>
      </c>
      <c r="C136">
        <v>760.687285905798</v>
      </c>
      <c r="D136">
        <v>0.612048066184672</v>
      </c>
      <c r="E136">
        <v>108.081369843866</v>
      </c>
      <c r="F136">
        <v>32.57014737411</v>
      </c>
      <c r="G136">
        <v>1171.63317651608</v>
      </c>
      <c r="H136">
        <v>0.197433736406711</v>
      </c>
      <c r="I136">
        <v>0.152407713359418</v>
      </c>
      <c r="J136">
        <v>14.0810016638131</v>
      </c>
      <c r="K136">
        <v>2.85580122939788</v>
      </c>
    </row>
    <row r="137" spans="1:11">
      <c r="A137">
        <v>135</v>
      </c>
      <c r="B137">
        <v>15.727326369124</v>
      </c>
      <c r="C137">
        <v>768.390414274253</v>
      </c>
      <c r="D137">
        <v>0.612057625451487</v>
      </c>
      <c r="E137">
        <v>108.872068607673</v>
      </c>
      <c r="F137">
        <v>32.2436310335343</v>
      </c>
      <c r="G137">
        <v>1159.60392225168</v>
      </c>
      <c r="H137">
        <v>0.197676542822454</v>
      </c>
      <c r="I137">
        <v>0.152521810724608</v>
      </c>
      <c r="J137">
        <v>14.1207804651289</v>
      </c>
      <c r="K137">
        <v>2.85580122939788</v>
      </c>
    </row>
    <row r="138" spans="1:11">
      <c r="A138">
        <v>136</v>
      </c>
      <c r="B138">
        <v>15.8675903902441</v>
      </c>
      <c r="C138">
        <v>769.299499842578</v>
      </c>
      <c r="D138">
        <v>0.612104913141189</v>
      </c>
      <c r="E138">
        <v>108.9074544371</v>
      </c>
      <c r="F138">
        <v>32.2055285524473</v>
      </c>
      <c r="G138">
        <v>1157.67867588933</v>
      </c>
      <c r="H138">
        <v>0.197886997926841</v>
      </c>
      <c r="I138">
        <v>0.152524728704659</v>
      </c>
      <c r="J138">
        <v>14.1338115370795</v>
      </c>
      <c r="K138">
        <v>2.85580122939788</v>
      </c>
    </row>
    <row r="139" spans="1:11">
      <c r="A139">
        <v>137</v>
      </c>
      <c r="B139">
        <v>15.9339152639897</v>
      </c>
      <c r="C139">
        <v>768.502148884377</v>
      </c>
      <c r="D139">
        <v>0.61213299651424</v>
      </c>
      <c r="E139">
        <v>108.785570969776</v>
      </c>
      <c r="F139">
        <v>32.2389430446357</v>
      </c>
      <c r="G139">
        <v>1159.1514481201</v>
      </c>
      <c r="H139">
        <v>0.197987340645707</v>
      </c>
      <c r="I139">
        <v>0.152506069870623</v>
      </c>
      <c r="J139">
        <v>14.1358328990596</v>
      </c>
      <c r="K139">
        <v>2.85580122939788</v>
      </c>
    </row>
    <row r="140" spans="1:11">
      <c r="A140">
        <v>138</v>
      </c>
      <c r="B140">
        <v>16.1863649592274</v>
      </c>
      <c r="C140">
        <v>780.280747192244</v>
      </c>
      <c r="D140">
        <v>0.612137527375953</v>
      </c>
      <c r="E140">
        <v>110.009305952871</v>
      </c>
      <c r="F140">
        <v>31.7522854392041</v>
      </c>
      <c r="G140">
        <v>1141.01063782258</v>
      </c>
      <c r="H140">
        <v>0.198308245422382</v>
      </c>
      <c r="I140">
        <v>0.152682976517804</v>
      </c>
      <c r="J140">
        <v>14.1933133874821</v>
      </c>
      <c r="K140">
        <v>2.85580122939788</v>
      </c>
    </row>
    <row r="141" spans="1:11">
      <c r="A141">
        <v>139</v>
      </c>
      <c r="B141">
        <v>16.3658959060063</v>
      </c>
      <c r="C141">
        <v>785.237860594724</v>
      </c>
      <c r="D141">
        <v>0.61215927160893</v>
      </c>
      <c r="E141">
        <v>110.488782445424</v>
      </c>
      <c r="F141">
        <v>31.5518370303731</v>
      </c>
      <c r="G141">
        <v>1133.30019171072</v>
      </c>
      <c r="H141">
        <v>0.198552892895476</v>
      </c>
      <c r="I141">
        <v>0.152751046292077</v>
      </c>
      <c r="J141">
        <v>14.2223729045218</v>
      </c>
      <c r="K141">
        <v>2.85580122939788</v>
      </c>
    </row>
    <row r="142" spans="1:11">
      <c r="A142">
        <v>140</v>
      </c>
      <c r="B142">
        <v>16.5270261912621</v>
      </c>
      <c r="C142">
        <v>790.345238538676</v>
      </c>
      <c r="D142">
        <v>0.612176433382989</v>
      </c>
      <c r="E142">
        <v>110.994131741373</v>
      </c>
      <c r="F142">
        <v>31.347942392078</v>
      </c>
      <c r="G142">
        <v>1125.57557864734</v>
      </c>
      <c r="H142">
        <v>0.198768606679628</v>
      </c>
      <c r="I142">
        <v>0.152823249005997</v>
      </c>
      <c r="J142">
        <v>14.2504434489808</v>
      </c>
      <c r="K142">
        <v>2.85580122939788</v>
      </c>
    </row>
    <row r="143" spans="1:11">
      <c r="A143">
        <v>141</v>
      </c>
      <c r="B143">
        <v>16.6939433722162</v>
      </c>
      <c r="C143">
        <v>801.3716262686</v>
      </c>
      <c r="D143">
        <v>0.612158764743325</v>
      </c>
      <c r="E143">
        <v>112.173046110001</v>
      </c>
      <c r="F143">
        <v>30.9166137100783</v>
      </c>
      <c r="G143">
        <v>1110.23337669271</v>
      </c>
      <c r="H143">
        <v>0.198958973913948</v>
      </c>
      <c r="I143">
        <v>0.152995170874511</v>
      </c>
      <c r="J143">
        <v>14.2974850277928</v>
      </c>
      <c r="K143">
        <v>2.85580122939788</v>
      </c>
    </row>
    <row r="144" spans="1:11">
      <c r="A144">
        <v>142</v>
      </c>
      <c r="B144">
        <v>16.961098147186</v>
      </c>
      <c r="C144">
        <v>814.058140081012</v>
      </c>
      <c r="D144">
        <v>0.61216021481417</v>
      </c>
      <c r="E144">
        <v>113.4925504694</v>
      </c>
      <c r="F144">
        <v>30.434800400249</v>
      </c>
      <c r="G144">
        <v>1092.86921170752</v>
      </c>
      <c r="H144">
        <v>0.199288856129407</v>
      </c>
      <c r="I144">
        <v>0.153186333689772</v>
      </c>
      <c r="J144">
        <v>14.3557991140393</v>
      </c>
      <c r="K144">
        <v>2.85580122939788</v>
      </c>
    </row>
    <row r="145" spans="1:11">
      <c r="A145">
        <v>143</v>
      </c>
      <c r="B145">
        <v>17.1564529461378</v>
      </c>
      <c r="C145">
        <v>819.857474614232</v>
      </c>
      <c r="D145">
        <v>0.61218686038477</v>
      </c>
      <c r="E145">
        <v>114.058633066887</v>
      </c>
      <c r="F145">
        <v>30.2195171413438</v>
      </c>
      <c r="G145">
        <v>1084.61386770458</v>
      </c>
      <c r="H145">
        <v>0.199552729486524</v>
      </c>
      <c r="I145">
        <v>0.15326689521339</v>
      </c>
      <c r="J145">
        <v>14.3873584621911</v>
      </c>
      <c r="K145">
        <v>2.85580122939788</v>
      </c>
    </row>
    <row r="146" spans="1:11">
      <c r="A146">
        <v>144</v>
      </c>
      <c r="B146">
        <v>17.3844581760885</v>
      </c>
      <c r="C146">
        <v>822.963625480338</v>
      </c>
      <c r="D146">
        <v>0.612245292573194</v>
      </c>
      <c r="E146">
        <v>114.303517756329</v>
      </c>
      <c r="F146">
        <v>30.1054581763596</v>
      </c>
      <c r="G146">
        <v>1080.09486993347</v>
      </c>
      <c r="H146">
        <v>0.199872500060932</v>
      </c>
      <c r="I146">
        <v>0.153299837061364</v>
      </c>
      <c r="J146">
        <v>14.4128900575179</v>
      </c>
      <c r="K146">
        <v>2.85580122939788</v>
      </c>
    </row>
    <row r="147" spans="1:11">
      <c r="A147">
        <v>145</v>
      </c>
      <c r="B147">
        <v>17.4301011539603</v>
      </c>
      <c r="C147">
        <v>829.940488267913</v>
      </c>
      <c r="D147">
        <v>0.612208860278281</v>
      </c>
      <c r="E147">
        <v>115.076380810784</v>
      </c>
      <c r="F147">
        <v>29.8523778003294</v>
      </c>
      <c r="G147">
        <v>1071.23432846351</v>
      </c>
      <c r="H147">
        <v>0.19990540160333</v>
      </c>
      <c r="I147">
        <v>0.153413321335548</v>
      </c>
      <c r="J147">
        <v>14.4368629872844</v>
      </c>
      <c r="K147">
        <v>2.85580122939788</v>
      </c>
    </row>
    <row r="148" spans="1:11">
      <c r="A148">
        <v>146</v>
      </c>
      <c r="B148">
        <v>17.3984579807376</v>
      </c>
      <c r="C148">
        <v>831.248536895918</v>
      </c>
      <c r="D148">
        <v>0.612188931513375</v>
      </c>
      <c r="E148">
        <v>115.240820809478</v>
      </c>
      <c r="F148">
        <v>29.8054022447751</v>
      </c>
      <c r="G148">
        <v>1069.74738215602</v>
      </c>
      <c r="H148">
        <v>0.19985148372335</v>
      </c>
      <c r="I148">
        <v>0.153438091659675</v>
      </c>
      <c r="J148">
        <v>14.4384540931435</v>
      </c>
      <c r="K148">
        <v>2.85580122939788</v>
      </c>
    </row>
    <row r="149" spans="1:11">
      <c r="A149">
        <v>147</v>
      </c>
      <c r="B149">
        <v>17.6774897804387</v>
      </c>
      <c r="C149">
        <v>841.325052785946</v>
      </c>
      <c r="D149">
        <v>0.612213246050383</v>
      </c>
      <c r="E149">
        <v>116.254178309499</v>
      </c>
      <c r="F149">
        <v>29.4484241560642</v>
      </c>
      <c r="G149">
        <v>1056.65886911703</v>
      </c>
      <c r="H149">
        <v>0.200212291882841</v>
      </c>
      <c r="I149">
        <v>0.153583699036406</v>
      </c>
      <c r="J149">
        <v>14.4875480002007</v>
      </c>
      <c r="K149">
        <v>2.85580122939788</v>
      </c>
    </row>
    <row r="150" spans="1:11">
      <c r="A150">
        <v>148</v>
      </c>
      <c r="B150">
        <v>17.9695608233737</v>
      </c>
      <c r="C150">
        <v>850.97110112732</v>
      </c>
      <c r="D150">
        <v>0.612239892017471</v>
      </c>
      <c r="E150">
        <v>117.21295736998</v>
      </c>
      <c r="F150">
        <v>29.1146162011167</v>
      </c>
      <c r="G150">
        <v>1044.57933549086</v>
      </c>
      <c r="H150">
        <v>0.200589092344085</v>
      </c>
      <c r="I150">
        <v>0.15372127597378</v>
      </c>
      <c r="J150">
        <v>14.5355846937271</v>
      </c>
      <c r="K150">
        <v>2.85580122939788</v>
      </c>
    </row>
    <row r="151" spans="1:11">
      <c r="A151">
        <v>149</v>
      </c>
      <c r="B151">
        <v>18.0719915596183</v>
      </c>
      <c r="C151">
        <v>856.07914011671</v>
      </c>
      <c r="D151">
        <v>0.612241256307374</v>
      </c>
      <c r="E151">
        <v>117.743001216279</v>
      </c>
      <c r="F151">
        <v>28.9408955861089</v>
      </c>
      <c r="G151">
        <v>1037.90368103504</v>
      </c>
      <c r="H151">
        <v>0.200719684043959</v>
      </c>
      <c r="I151">
        <v>0.153797649799507</v>
      </c>
      <c r="J151">
        <v>14.5571963023949</v>
      </c>
      <c r="K151">
        <v>2.85580122939788</v>
      </c>
    </row>
    <row r="152" spans="1:11">
      <c r="A152">
        <v>150</v>
      </c>
      <c r="B152">
        <v>18.1253600075645</v>
      </c>
      <c r="C152">
        <v>861.840465517913</v>
      </c>
      <c r="D152">
        <v>0.612218496867767</v>
      </c>
      <c r="E152">
        <v>118.372420831394</v>
      </c>
      <c r="F152">
        <v>28.7474283221024</v>
      </c>
      <c r="G152">
        <v>1031.04127863508</v>
      </c>
      <c r="H152">
        <v>0.200770103456913</v>
      </c>
      <c r="I152">
        <v>0.153889665648398</v>
      </c>
      <c r="J152">
        <v>14.5768840993899</v>
      </c>
      <c r="K152">
        <v>2.85580122939788</v>
      </c>
    </row>
    <row r="153" spans="1:11">
      <c r="A153">
        <v>151</v>
      </c>
      <c r="B153">
        <v>18.1509752528401</v>
      </c>
      <c r="C153">
        <v>860.825325854165</v>
      </c>
      <c r="D153">
        <v>0.612232930770023</v>
      </c>
      <c r="E153">
        <v>118.245685688526</v>
      </c>
      <c r="F153">
        <v>28.7813291075975</v>
      </c>
      <c r="G153">
        <v>1032.35339682439</v>
      </c>
      <c r="H153">
        <v>0.200809331684963</v>
      </c>
      <c r="I153">
        <v>0.153870825953265</v>
      </c>
      <c r="J153">
        <v>14.5758505229003</v>
      </c>
      <c r="K153">
        <v>2.85580122939788</v>
      </c>
    </row>
    <row r="154" spans="1:11">
      <c r="A154">
        <v>152</v>
      </c>
      <c r="B154">
        <v>18.3400611352147</v>
      </c>
      <c r="C154">
        <v>869.087924243478</v>
      </c>
      <c r="D154">
        <v>0.612237829966914</v>
      </c>
      <c r="E154">
        <v>119.093572500865</v>
      </c>
      <c r="F154">
        <v>28.5076990675372</v>
      </c>
      <c r="G154">
        <v>1022.30989288926</v>
      </c>
      <c r="H154">
        <v>0.201047010339502</v>
      </c>
      <c r="I154">
        <v>0.153993100799273</v>
      </c>
      <c r="J154">
        <v>14.6117632681508</v>
      </c>
      <c r="K154">
        <v>2.85580122939788</v>
      </c>
    </row>
    <row r="155" spans="1:11">
      <c r="A155">
        <v>153</v>
      </c>
      <c r="B155">
        <v>18.5791336586876</v>
      </c>
      <c r="C155">
        <v>879.507736799431</v>
      </c>
      <c r="D155">
        <v>0.612242222359548</v>
      </c>
      <c r="E155">
        <v>120.16326277039</v>
      </c>
      <c r="F155">
        <v>28.1699591384193</v>
      </c>
      <c r="G155">
        <v>1010.18413991861</v>
      </c>
      <c r="H155">
        <v>0.201342873406741</v>
      </c>
      <c r="I155">
        <v>0.154147575215241</v>
      </c>
      <c r="J155">
        <v>14.6564063151993</v>
      </c>
      <c r="K155">
        <v>2.85580122939788</v>
      </c>
    </row>
    <row r="156" spans="1:11">
      <c r="A156">
        <v>154</v>
      </c>
      <c r="B156">
        <v>18.7525047056148</v>
      </c>
      <c r="C156">
        <v>887.25302415156</v>
      </c>
      <c r="D156">
        <v>0.612247485962933</v>
      </c>
      <c r="E156">
        <v>120.959819051442</v>
      </c>
      <c r="F156">
        <v>27.9240490966548</v>
      </c>
      <c r="G156">
        <v>1001.35916096211</v>
      </c>
      <c r="H156">
        <v>0.20155672974135</v>
      </c>
      <c r="I156">
        <v>0.154262622609318</v>
      </c>
      <c r="J156">
        <v>14.6888719193968</v>
      </c>
      <c r="K156">
        <v>2.85580122939788</v>
      </c>
    </row>
    <row r="157" spans="1:11">
      <c r="A157">
        <v>155</v>
      </c>
      <c r="B157">
        <v>18.7615392259756</v>
      </c>
      <c r="C157">
        <v>892.980782908656</v>
      </c>
      <c r="D157">
        <v>0.612211937877532</v>
      </c>
      <c r="E157">
        <v>121.605214477626</v>
      </c>
      <c r="F157">
        <v>27.7449386165547</v>
      </c>
      <c r="G157">
        <v>995.023487777818</v>
      </c>
      <c r="H157">
        <v>0.201544157459863</v>
      </c>
      <c r="I157">
        <v>0.154357369606855</v>
      </c>
      <c r="J157">
        <v>14.7043112027522</v>
      </c>
      <c r="K157">
        <v>2.85580122939788</v>
      </c>
    </row>
    <row r="158" spans="1:11">
      <c r="A158">
        <v>156</v>
      </c>
      <c r="B158">
        <v>18.8225544778091</v>
      </c>
      <c r="C158">
        <v>891.840332207254</v>
      </c>
      <c r="D158">
        <v>0.612236150380321</v>
      </c>
      <c r="E158">
        <v>121.447904246242</v>
      </c>
      <c r="F158">
        <v>27.780417764069</v>
      </c>
      <c r="G158">
        <v>996.406381870182</v>
      </c>
      <c r="H158">
        <v>0.201633506032324</v>
      </c>
      <c r="I158">
        <v>0.154333707567258</v>
      </c>
      <c r="J158">
        <v>14.7055808205209</v>
      </c>
      <c r="K158">
        <v>2.85580122939788</v>
      </c>
    </row>
    <row r="159" spans="1:11">
      <c r="A159">
        <v>157</v>
      </c>
      <c r="B159">
        <v>19.116447968977</v>
      </c>
      <c r="C159">
        <v>902.845591142218</v>
      </c>
      <c r="D159">
        <v>0.612255216696074</v>
      </c>
      <c r="E159">
        <v>122.556239398249</v>
      </c>
      <c r="F159">
        <v>27.441787666282</v>
      </c>
      <c r="G159">
        <v>984.207168757399</v>
      </c>
      <c r="H159">
        <v>0.202004333483556</v>
      </c>
      <c r="I159">
        <v>0.154493107486868</v>
      </c>
      <c r="J159">
        <v>14.754120804825</v>
      </c>
      <c r="K159">
        <v>2.85580122939788</v>
      </c>
    </row>
    <row r="160" spans="1:11">
      <c r="A160">
        <v>158</v>
      </c>
      <c r="B160">
        <v>19.228194961003</v>
      </c>
      <c r="C160">
        <v>910.012585227535</v>
      </c>
      <c r="D160">
        <v>0.612248996281745</v>
      </c>
      <c r="E160">
        <v>123.315461678826</v>
      </c>
      <c r="F160">
        <v>27.2256641388853</v>
      </c>
      <c r="G160">
        <v>976.555123086996</v>
      </c>
      <c r="H160">
        <v>0.202131802040068</v>
      </c>
      <c r="I160">
        <v>0.154603359742555</v>
      </c>
      <c r="J160">
        <v>14.7798040681282</v>
      </c>
      <c r="K160">
        <v>2.85580122939788</v>
      </c>
    </row>
    <row r="161" spans="1:11">
      <c r="A161">
        <v>159</v>
      </c>
      <c r="B161">
        <v>19.3416618913518</v>
      </c>
      <c r="C161">
        <v>916.327939335485</v>
      </c>
      <c r="D161">
        <v>0.612245754343938</v>
      </c>
      <c r="E161">
        <v>123.977152949276</v>
      </c>
      <c r="F161">
        <v>27.0380242094667</v>
      </c>
      <c r="G161">
        <v>969.886677210814</v>
      </c>
      <c r="H161">
        <v>0.202265185044727</v>
      </c>
      <c r="I161">
        <v>0.154699233599132</v>
      </c>
      <c r="J161">
        <v>14.803238896303</v>
      </c>
      <c r="K161">
        <v>2.85580122939788</v>
      </c>
    </row>
    <row r="162" spans="1:11">
      <c r="A162">
        <v>160</v>
      </c>
      <c r="B162">
        <v>19.601497319858</v>
      </c>
      <c r="C162">
        <v>922.362060678686</v>
      </c>
      <c r="D162">
        <v>0.61228092983237</v>
      </c>
      <c r="E162">
        <v>124.537324205787</v>
      </c>
      <c r="F162">
        <v>26.8611406125414</v>
      </c>
      <c r="G162">
        <v>963.427394130325</v>
      </c>
      <c r="H162">
        <v>0.202607153049297</v>
      </c>
      <c r="I162">
        <v>0.15477849620095</v>
      </c>
      <c r="J162">
        <v>14.8359370803237</v>
      </c>
      <c r="K162">
        <v>2.85580122939788</v>
      </c>
    </row>
    <row r="163" spans="1:11">
      <c r="A163">
        <v>161</v>
      </c>
      <c r="B163">
        <v>19.9127530245455</v>
      </c>
      <c r="C163">
        <v>932.456450724846</v>
      </c>
      <c r="D163">
        <v>0.612308458520642</v>
      </c>
      <c r="E163">
        <v>125.532424517134</v>
      </c>
      <c r="F163">
        <v>26.5703529513943</v>
      </c>
      <c r="G163">
        <v>952.925794505051</v>
      </c>
      <c r="H163">
        <v>0.203003016828548</v>
      </c>
      <c r="I163">
        <v>0.154921013684158</v>
      </c>
      <c r="J163">
        <v>14.8816002717506</v>
      </c>
      <c r="K163">
        <v>2.85580122939788</v>
      </c>
    </row>
    <row r="164" spans="1:11">
      <c r="A164">
        <v>162</v>
      </c>
      <c r="B164">
        <v>20.0801060404129</v>
      </c>
      <c r="C164">
        <v>941.101411097396</v>
      </c>
      <c r="D164">
        <v>0.612303154980676</v>
      </c>
      <c r="E164">
        <v>126.431175654018</v>
      </c>
      <c r="F164">
        <v>26.3262776098415</v>
      </c>
      <c r="G164">
        <v>944.262068891774</v>
      </c>
      <c r="H164">
        <v>0.203201557862149</v>
      </c>
      <c r="I164">
        <v>0.155051034968352</v>
      </c>
      <c r="J164">
        <v>14.9133729428293</v>
      </c>
      <c r="K164">
        <v>2.85580122939788</v>
      </c>
    </row>
    <row r="165" spans="1:11">
      <c r="A165">
        <v>163</v>
      </c>
      <c r="B165">
        <v>20.1618254494923</v>
      </c>
      <c r="C165">
        <v>950.508886584272</v>
      </c>
      <c r="D165">
        <v>0.612266944389777</v>
      </c>
      <c r="E165">
        <v>127.454911130043</v>
      </c>
      <c r="F165">
        <v>26.065718434887</v>
      </c>
      <c r="G165">
        <v>934.830576036778</v>
      </c>
      <c r="H165">
        <v>0.203280451472968</v>
      </c>
      <c r="I165">
        <v>0.155200020624157</v>
      </c>
      <c r="J165">
        <v>14.94067333824</v>
      </c>
      <c r="K165">
        <v>2.85580122939788</v>
      </c>
    </row>
    <row r="166" spans="1:11">
      <c r="A166">
        <v>164</v>
      </c>
      <c r="B166">
        <v>20.3287678896978</v>
      </c>
      <c r="C166">
        <v>951.636501697335</v>
      </c>
      <c r="D166">
        <v>0.612309130618433</v>
      </c>
      <c r="E166">
        <v>127.504362430333</v>
      </c>
      <c r="F166">
        <v>26.0348325893067</v>
      </c>
      <c r="G166">
        <v>933.805824514698</v>
      </c>
      <c r="H166">
        <v>0.203506667525317</v>
      </c>
      <c r="I166">
        <v>0.155205640339205</v>
      </c>
      <c r="J166">
        <v>14.9546802766949</v>
      </c>
      <c r="K166">
        <v>2.85580122939788</v>
      </c>
    </row>
    <row r="167" spans="1:11">
      <c r="A167">
        <v>165</v>
      </c>
      <c r="B167">
        <v>20.3612891646675</v>
      </c>
      <c r="C167">
        <v>950.119787315445</v>
      </c>
      <c r="D167">
        <v>0.612326654294373</v>
      </c>
      <c r="E167">
        <v>127.318992988656</v>
      </c>
      <c r="F167">
        <v>26.0763930383632</v>
      </c>
      <c r="G167">
        <v>935.47119665701</v>
      </c>
      <c r="H167">
        <v>0.203554085785278</v>
      </c>
      <c r="I167">
        <v>0.155178351095293</v>
      </c>
      <c r="J167">
        <v>14.9533945954771</v>
      </c>
      <c r="K167">
        <v>2.85580122939788</v>
      </c>
    </row>
    <row r="168" spans="1:11">
      <c r="A168">
        <v>166</v>
      </c>
      <c r="B168">
        <v>20.6234774124253</v>
      </c>
      <c r="C168">
        <v>961.024960105897</v>
      </c>
      <c r="D168">
        <v>0.61233377240002</v>
      </c>
      <c r="E168">
        <v>128.426172382857</v>
      </c>
      <c r="F168">
        <v>25.7804927406189</v>
      </c>
      <c r="G168">
        <v>924.707721232482</v>
      </c>
      <c r="H168">
        <v>0.203878195743308</v>
      </c>
      <c r="I168">
        <v>0.155337626209463</v>
      </c>
      <c r="J168">
        <v>14.9959986850276</v>
      </c>
      <c r="K168">
        <v>2.85580122939788</v>
      </c>
    </row>
    <row r="169" spans="1:11">
      <c r="A169">
        <v>167</v>
      </c>
      <c r="B169">
        <v>20.8762010951814</v>
      </c>
      <c r="C169">
        <v>972.167257457285</v>
      </c>
      <c r="D169">
        <v>0.612339351858261</v>
      </c>
      <c r="E169">
        <v>129.564105281006</v>
      </c>
      <c r="F169">
        <v>25.4850148649984</v>
      </c>
      <c r="G169">
        <v>914.053080432981</v>
      </c>
      <c r="H169">
        <v>0.204186722481841</v>
      </c>
      <c r="I169">
        <v>0.155501529438873</v>
      </c>
      <c r="J169">
        <v>15.0378536469266</v>
      </c>
      <c r="K169">
        <v>2.85580122939788</v>
      </c>
    </row>
    <row r="170" spans="1:11">
      <c r="A170">
        <v>168</v>
      </c>
      <c r="B170">
        <v>21.0452372997751</v>
      </c>
      <c r="C170">
        <v>977.491197070027</v>
      </c>
      <c r="D170">
        <v>0.612352354646263</v>
      </c>
      <c r="E170">
        <v>130.085656843788</v>
      </c>
      <c r="F170">
        <v>25.3462098501013</v>
      </c>
      <c r="G170">
        <v>909.130112308561</v>
      </c>
      <c r="H170">
        <v>0.204398079028681</v>
      </c>
      <c r="I170">
        <v>0.155576209938209</v>
      </c>
      <c r="J170">
        <v>15.0608739973004</v>
      </c>
      <c r="K170">
        <v>2.85580122939788</v>
      </c>
    </row>
    <row r="171" spans="1:11">
      <c r="A171">
        <v>169</v>
      </c>
      <c r="B171">
        <v>21.1932888844071</v>
      </c>
      <c r="C171">
        <v>979.16233888992</v>
      </c>
      <c r="D171">
        <v>0.612383099671933</v>
      </c>
      <c r="E171">
        <v>130.205498550563</v>
      </c>
      <c r="F171">
        <v>25.3029513325154</v>
      </c>
      <c r="G171">
        <v>907.650242845491</v>
      </c>
      <c r="H171">
        <v>0.204592580085682</v>
      </c>
      <c r="I171">
        <v>0.155592379726759</v>
      </c>
      <c r="J171">
        <v>15.0745088824685</v>
      </c>
      <c r="K171">
        <v>2.85580122939788</v>
      </c>
    </row>
    <row r="172" spans="1:11">
      <c r="A172">
        <v>170</v>
      </c>
      <c r="B172">
        <v>21.16389628939</v>
      </c>
      <c r="C172">
        <v>980.031254948499</v>
      </c>
      <c r="D172">
        <v>0.612369935550795</v>
      </c>
      <c r="E172">
        <v>130.317382712574</v>
      </c>
      <c r="F172">
        <v>25.2805172105104</v>
      </c>
      <c r="G172">
        <v>906.925203606325</v>
      </c>
      <c r="H172">
        <v>0.204548620335385</v>
      </c>
      <c r="I172">
        <v>0.155609096250991</v>
      </c>
      <c r="J172">
        <v>15.0743504029999</v>
      </c>
      <c r="K172">
        <v>2.85580122939788</v>
      </c>
    </row>
    <row r="173" spans="1:11">
      <c r="A173">
        <v>171</v>
      </c>
      <c r="B173">
        <v>21.3956100428797</v>
      </c>
      <c r="C173">
        <v>987.333212550096</v>
      </c>
      <c r="D173">
        <v>0.612390144216628</v>
      </c>
      <c r="E173">
        <v>131.031577922703</v>
      </c>
      <c r="F173">
        <v>25.0935516932249</v>
      </c>
      <c r="G173">
        <v>900.161748227592</v>
      </c>
      <c r="H173">
        <v>0.204839707656864</v>
      </c>
      <c r="I173">
        <v>0.155711217834906</v>
      </c>
      <c r="J173">
        <v>15.1056397697793</v>
      </c>
      <c r="K173">
        <v>2.85580122939788</v>
      </c>
    </row>
    <row r="174" spans="1:11">
      <c r="A174">
        <v>172</v>
      </c>
      <c r="B174">
        <v>21.6747566066886</v>
      </c>
      <c r="C174">
        <v>995.974602300101</v>
      </c>
      <c r="D174">
        <v>0.612415434061868</v>
      </c>
      <c r="E174">
        <v>131.874775113514</v>
      </c>
      <c r="F174">
        <v>24.8758321249826</v>
      </c>
      <c r="G174">
        <v>892.406231734227</v>
      </c>
      <c r="H174">
        <v>0.205187849750363</v>
      </c>
      <c r="I174">
        <v>0.155831849482775</v>
      </c>
      <c r="J174">
        <v>15.1426072305156</v>
      </c>
      <c r="K174">
        <v>2.85580122939788</v>
      </c>
    </row>
    <row r="175" spans="1:11">
      <c r="A175">
        <v>173</v>
      </c>
      <c r="B175">
        <v>21.8856626405666</v>
      </c>
      <c r="C175">
        <v>1002.23705338709</v>
      </c>
      <c r="D175">
        <v>0.612432668836763</v>
      </c>
      <c r="E175">
        <v>132.481768746889</v>
      </c>
      <c r="F175">
        <v>24.7203961616</v>
      </c>
      <c r="G175">
        <v>886.874376411824</v>
      </c>
      <c r="H175">
        <v>0.205450509277629</v>
      </c>
      <c r="I175">
        <v>0.155918608902717</v>
      </c>
      <c r="J175">
        <v>15.1697257565768</v>
      </c>
      <c r="K175">
        <v>2.85580122939788</v>
      </c>
    </row>
    <row r="176" spans="1:11">
      <c r="A176">
        <v>174</v>
      </c>
      <c r="B176">
        <v>22.0232560151365</v>
      </c>
      <c r="C176">
        <v>1001.50101322491</v>
      </c>
      <c r="D176">
        <v>0.612473081619105</v>
      </c>
      <c r="E176">
        <v>132.336680692241</v>
      </c>
      <c r="F176">
        <v>24.7385640956907</v>
      </c>
      <c r="G176">
        <v>887.648979276647</v>
      </c>
      <c r="H176">
        <v>0.205633195250069</v>
      </c>
      <c r="I176">
        <v>0.15589630096809</v>
      </c>
      <c r="J176">
        <v>15.1774113499969</v>
      </c>
      <c r="K176">
        <v>2.85580122939788</v>
      </c>
    </row>
    <row r="177" spans="1:11">
      <c r="A177">
        <v>175</v>
      </c>
      <c r="B177">
        <v>21.9731251554609</v>
      </c>
      <c r="C177">
        <v>1003.19139671314</v>
      </c>
      <c r="D177">
        <v>0.612451986822392</v>
      </c>
      <c r="E177">
        <v>132.548937564074</v>
      </c>
      <c r="F177">
        <v>24.6968794676059</v>
      </c>
      <c r="G177">
        <v>886.06724552822</v>
      </c>
      <c r="H177">
        <v>0.205563776137287</v>
      </c>
      <c r="I177">
        <v>0.155927653858059</v>
      </c>
      <c r="J177">
        <v>15.1775539768286</v>
      </c>
      <c r="K177">
        <v>2.85580122939788</v>
      </c>
    </row>
    <row r="178" spans="1:11">
      <c r="A178">
        <v>176</v>
      </c>
      <c r="B178">
        <v>22.335279693108</v>
      </c>
      <c r="C178">
        <v>1011.59251846692</v>
      </c>
      <c r="D178">
        <v>0.612495076591702</v>
      </c>
      <c r="E178">
        <v>133.327582447358</v>
      </c>
      <c r="F178">
        <v>24.4917756460986</v>
      </c>
      <c r="G178">
        <v>878.902158224093</v>
      </c>
      <c r="H178">
        <v>0.206016319538288</v>
      </c>
      <c r="I178">
        <v>0.156038287799454</v>
      </c>
      <c r="J178">
        <v>15.2188050415204</v>
      </c>
      <c r="K178">
        <v>2.85580122939788</v>
      </c>
    </row>
    <row r="179" spans="1:11">
      <c r="A179">
        <v>177</v>
      </c>
      <c r="B179">
        <v>22.5305782642332</v>
      </c>
      <c r="C179">
        <v>1014.67367157579</v>
      </c>
      <c r="D179">
        <v>0.612521435609794</v>
      </c>
      <c r="E179">
        <v>133.584786313672</v>
      </c>
      <c r="F179">
        <v>24.4174040399481</v>
      </c>
      <c r="G179">
        <v>876.274164375975</v>
      </c>
      <c r="H179">
        <v>0.20626306377685</v>
      </c>
      <c r="I179">
        <v>0.156074170064053</v>
      </c>
      <c r="J179">
        <v>15.2379904667343</v>
      </c>
      <c r="K179">
        <v>2.85580122939788</v>
      </c>
    </row>
    <row r="180" spans="1:11">
      <c r="A180">
        <v>178</v>
      </c>
      <c r="B180">
        <v>22.7028854168769</v>
      </c>
      <c r="C180">
        <v>1017.7913572009</v>
      </c>
      <c r="D180">
        <v>0.612544042653135</v>
      </c>
      <c r="E180">
        <v>133.856617531281</v>
      </c>
      <c r="F180">
        <v>24.3426089564182</v>
      </c>
      <c r="G180">
        <v>873.638666813746</v>
      </c>
      <c r="H180">
        <v>0.206478766600352</v>
      </c>
      <c r="I180">
        <v>0.156112403561937</v>
      </c>
      <c r="J180">
        <v>15.2556552427475</v>
      </c>
      <c r="K180">
        <v>2.85580122939788</v>
      </c>
    </row>
    <row r="181" spans="1:11">
      <c r="A181">
        <v>179</v>
      </c>
      <c r="B181">
        <v>22.8946583923083</v>
      </c>
      <c r="C181">
        <v>1027.1098636972</v>
      </c>
      <c r="D181">
        <v>0.612542710913803</v>
      </c>
      <c r="E181">
        <v>134.814238891993</v>
      </c>
      <c r="F181">
        <v>24.1217593981432</v>
      </c>
      <c r="G181">
        <v>865.787073340871</v>
      </c>
      <c r="H181">
        <v>0.206705703732633</v>
      </c>
      <c r="I181">
        <v>0.156250523475183</v>
      </c>
      <c r="J181">
        <v>15.286744640647</v>
      </c>
      <c r="K181">
        <v>2.85580122939788</v>
      </c>
    </row>
    <row r="182" spans="1:11">
      <c r="A182">
        <v>180</v>
      </c>
      <c r="B182">
        <v>23.2008272630208</v>
      </c>
      <c r="C182">
        <v>1037.77184577861</v>
      </c>
      <c r="D182">
        <v>0.612558585162406</v>
      </c>
      <c r="E182">
        <v>135.870286096374</v>
      </c>
      <c r="F182">
        <v>23.8739344378484</v>
      </c>
      <c r="G182">
        <v>857.001559448508</v>
      </c>
      <c r="H182">
        <v>0.207076224300239</v>
      </c>
      <c r="I182">
        <v>0.156402037617069</v>
      </c>
      <c r="J182">
        <v>15.3275713275272</v>
      </c>
      <c r="K182">
        <v>2.85580122939788</v>
      </c>
    </row>
    <row r="183" spans="1:11">
      <c r="A183">
        <v>181</v>
      </c>
      <c r="B183">
        <v>23.4249844211448</v>
      </c>
      <c r="C183">
        <v>1041.89550955128</v>
      </c>
      <c r="D183">
        <v>0.612589496121889</v>
      </c>
      <c r="E183">
        <v>136.231686890691</v>
      </c>
      <c r="F183">
        <v>23.7794450407353</v>
      </c>
      <c r="G183">
        <v>853.783765823811</v>
      </c>
      <c r="H183">
        <v>0.207352474387651</v>
      </c>
      <c r="I183">
        <v>0.156453046484142</v>
      </c>
      <c r="J183">
        <v>15.3501318808101</v>
      </c>
      <c r="K183">
        <v>2.85580122939788</v>
      </c>
    </row>
    <row r="184" spans="1:11">
      <c r="A184">
        <v>182</v>
      </c>
      <c r="B184">
        <v>23.6569447917766</v>
      </c>
      <c r="C184">
        <v>1042.073523295</v>
      </c>
      <c r="D184">
        <v>0.612645416683195</v>
      </c>
      <c r="E184">
        <v>136.149659623496</v>
      </c>
      <c r="F184">
        <v>23.775382882029</v>
      </c>
      <c r="G184">
        <v>853.9743661708</v>
      </c>
      <c r="H184">
        <v>0.207641210979481</v>
      </c>
      <c r="I184">
        <v>0.156439561391759</v>
      </c>
      <c r="J184">
        <v>15.3655732269973</v>
      </c>
      <c r="K184">
        <v>2.85580122939788</v>
      </c>
    </row>
    <row r="185" spans="1:11">
      <c r="A185">
        <v>183</v>
      </c>
      <c r="B185">
        <v>23.7258682704879</v>
      </c>
      <c r="C185">
        <v>1048.58243411889</v>
      </c>
      <c r="D185">
        <v>0.612624756789219</v>
      </c>
      <c r="E185">
        <v>136.845790028295</v>
      </c>
      <c r="F185">
        <v>23.6278009257158</v>
      </c>
      <c r="G185">
        <v>848.588271466122</v>
      </c>
      <c r="H185">
        <v>0.207718914165085</v>
      </c>
      <c r="I185">
        <v>0.156540354558381</v>
      </c>
      <c r="J185">
        <v>15.3823938519785</v>
      </c>
      <c r="K185">
        <v>2.85580122939788</v>
      </c>
    </row>
    <row r="186" spans="1:11">
      <c r="A186">
        <v>184</v>
      </c>
      <c r="B186">
        <v>23.6891361552213</v>
      </c>
      <c r="C186">
        <v>1050.03748391982</v>
      </c>
      <c r="D186">
        <v>0.612608315256865</v>
      </c>
      <c r="E186">
        <v>137.024758371448</v>
      </c>
      <c r="F186">
        <v>23.5950595926112</v>
      </c>
      <c r="G186">
        <v>847.399573279192</v>
      </c>
      <c r="H186">
        <v>0.207670054202877</v>
      </c>
      <c r="I186">
        <v>0.156566706855718</v>
      </c>
      <c r="J186">
        <v>15.3827152196476</v>
      </c>
      <c r="K186">
        <v>2.85580122939788</v>
      </c>
    </row>
    <row r="187" spans="1:11">
      <c r="A187">
        <v>185</v>
      </c>
      <c r="B187">
        <v>24.02597954759</v>
      </c>
      <c r="C187">
        <v>1056.98652599883</v>
      </c>
      <c r="D187">
        <v>0.612650818668124</v>
      </c>
      <c r="E187">
        <v>137.651862600031</v>
      </c>
      <c r="F187">
        <v>23.4399364591247</v>
      </c>
      <c r="G187">
        <v>842.070319314378</v>
      </c>
      <c r="H187">
        <v>0.208080105679497</v>
      </c>
      <c r="I187">
        <v>0.156655626562231</v>
      </c>
      <c r="J187">
        <v>15.417534876742</v>
      </c>
      <c r="K187">
        <v>2.85580122939788</v>
      </c>
    </row>
    <row r="188" spans="1:11">
      <c r="A188">
        <v>186</v>
      </c>
      <c r="B188">
        <v>24.3754729819592</v>
      </c>
      <c r="C188">
        <v>1063.20595158063</v>
      </c>
      <c r="D188">
        <v>0.612695944115281</v>
      </c>
      <c r="E188">
        <v>138.193043963513</v>
      </c>
      <c r="F188">
        <v>23.3028200893067</v>
      </c>
      <c r="G188">
        <v>837.522720037458</v>
      </c>
      <c r="H188">
        <v>0.208501474532138</v>
      </c>
      <c r="I188">
        <v>0.156732129265195</v>
      </c>
      <c r="J188">
        <v>15.451487869639</v>
      </c>
      <c r="K188">
        <v>2.85580122939788</v>
      </c>
    </row>
    <row r="189" spans="1:11">
      <c r="A189">
        <v>187</v>
      </c>
      <c r="B189">
        <v>24.5565167487883</v>
      </c>
      <c r="C189">
        <v>1067.77872976854</v>
      </c>
      <c r="D189">
        <v>0.612713947805022</v>
      </c>
      <c r="E189">
        <v>138.623951201823</v>
      </c>
      <c r="F189">
        <v>23.2030254179479</v>
      </c>
      <c r="G189">
        <v>834.115206500247</v>
      </c>
      <c r="H189">
        <v>0.208717401753072</v>
      </c>
      <c r="I189">
        <v>0.156793668618243</v>
      </c>
      <c r="J189">
        <v>15.4714351441573</v>
      </c>
      <c r="K189">
        <v>2.85580122939788</v>
      </c>
    </row>
    <row r="190" spans="1:11">
      <c r="A190">
        <v>188</v>
      </c>
      <c r="B190">
        <v>24.6545219773467</v>
      </c>
      <c r="C190">
        <v>1073.25473895194</v>
      </c>
      <c r="D190">
        <v>0.612706642374885</v>
      </c>
      <c r="E190">
        <v>139.190959473477</v>
      </c>
      <c r="F190">
        <v>23.0846378854639</v>
      </c>
      <c r="G190">
        <v>829.828210233596</v>
      </c>
      <c r="H190">
        <v>0.208832468706623</v>
      </c>
      <c r="I190">
        <v>0.15687541818472</v>
      </c>
      <c r="J190">
        <v>15.4876129743868</v>
      </c>
      <c r="K190">
        <v>2.85580122939788</v>
      </c>
    </row>
    <row r="191" spans="1:11">
      <c r="A191">
        <v>189</v>
      </c>
      <c r="B191">
        <v>24.6395098781071</v>
      </c>
      <c r="C191">
        <v>1074.89538662099</v>
      </c>
      <c r="D191">
        <v>0.612694872493629</v>
      </c>
      <c r="E191">
        <v>139.380104010415</v>
      </c>
      <c r="F191">
        <v>23.0494030544197</v>
      </c>
      <c r="G191">
        <v>828.501690549006</v>
      </c>
      <c r="H191">
        <v>0.20881291047932</v>
      </c>
      <c r="I191">
        <v>0.156902987233059</v>
      </c>
      <c r="J191">
        <v>15.4896005025594</v>
      </c>
      <c r="K191">
        <v>2.85580122939788</v>
      </c>
    </row>
    <row r="192" spans="1:11">
      <c r="A192">
        <v>190</v>
      </c>
      <c r="B192">
        <v>24.9106240001014</v>
      </c>
      <c r="C192">
        <v>1078.08778844099</v>
      </c>
      <c r="D192">
        <v>0.612737876408912</v>
      </c>
      <c r="E192">
        <v>139.618130292438</v>
      </c>
      <c r="F192">
        <v>22.9811498406744</v>
      </c>
      <c r="G192">
        <v>826.375052679911</v>
      </c>
      <c r="H192">
        <v>0.209138176162212</v>
      </c>
      <c r="I192">
        <v>0.1569359569745</v>
      </c>
      <c r="J192">
        <v>15.5125977936554</v>
      </c>
      <c r="K192">
        <v>2.85580122939788</v>
      </c>
    </row>
    <row r="193" spans="1:11">
      <c r="A193">
        <v>191</v>
      </c>
      <c r="B193">
        <v>25.2173636075414</v>
      </c>
      <c r="C193">
        <v>1085.28757872892</v>
      </c>
      <c r="D193">
        <v>0.612766330807787</v>
      </c>
      <c r="E193">
        <v>140.286960279013</v>
      </c>
      <c r="F193">
        <v>22.8286930516433</v>
      </c>
      <c r="G193">
        <v>821.195292741537</v>
      </c>
      <c r="H193">
        <v>0.209501081087995</v>
      </c>
      <c r="I193">
        <v>0.157031341698382</v>
      </c>
      <c r="J193">
        <v>15.5447965556403</v>
      </c>
      <c r="K193">
        <v>2.85580122939788</v>
      </c>
    </row>
    <row r="194" spans="1:11">
      <c r="A194">
        <v>192</v>
      </c>
      <c r="B194">
        <v>25.43918844524</v>
      </c>
      <c r="C194">
        <v>1090.6672719081</v>
      </c>
      <c r="D194">
        <v>0.612788312144949</v>
      </c>
      <c r="E194">
        <v>140.789840023641</v>
      </c>
      <c r="F194">
        <v>22.7160910074976</v>
      </c>
      <c r="G194">
        <v>817.384252792476</v>
      </c>
      <c r="H194">
        <v>0.209762286466167</v>
      </c>
      <c r="I194">
        <v>0.157103138096929</v>
      </c>
      <c r="J194">
        <v>15.5682192965816</v>
      </c>
      <c r="K194">
        <v>2.85580122939788</v>
      </c>
    </row>
    <row r="195" spans="1:11">
      <c r="A195">
        <v>193</v>
      </c>
      <c r="B195">
        <v>25.4871977507425</v>
      </c>
      <c r="C195">
        <v>1096.68207212209</v>
      </c>
      <c r="D195">
        <v>0.612767377437051</v>
      </c>
      <c r="E195">
        <v>141.436645448944</v>
      </c>
      <c r="F195">
        <v>22.5915036247673</v>
      </c>
      <c r="G195">
        <v>812.710258865951</v>
      </c>
      <c r="H195">
        <v>0.209819090867927</v>
      </c>
      <c r="I195">
        <v>0.15719661877034</v>
      </c>
      <c r="J195">
        <v>15.5817133946135</v>
      </c>
      <c r="K195">
        <v>2.85580122939788</v>
      </c>
    </row>
    <row r="196" spans="1:11">
      <c r="A196">
        <v>194</v>
      </c>
      <c r="B196">
        <v>25.4505551381855</v>
      </c>
      <c r="C196">
        <v>1099.03422806418</v>
      </c>
      <c r="D196">
        <v>0.612748818966981</v>
      </c>
      <c r="E196">
        <v>141.713191660123</v>
      </c>
      <c r="F196">
        <v>22.5431532293613</v>
      </c>
      <c r="G196">
        <v>810.787754580578</v>
      </c>
      <c r="H196">
        <v>0.20977570361527</v>
      </c>
      <c r="I196">
        <v>0.157236868269214</v>
      </c>
      <c r="J196">
        <v>15.5834844187761</v>
      </c>
      <c r="K196">
        <v>2.85580122939788</v>
      </c>
    </row>
    <row r="197" spans="1:11">
      <c r="A197">
        <v>195</v>
      </c>
      <c r="B197">
        <v>25.8428294277778</v>
      </c>
      <c r="C197">
        <v>1103.37169200998</v>
      </c>
      <c r="D197">
        <v>0.612809329973248</v>
      </c>
      <c r="E197">
        <v>142.027610065569</v>
      </c>
      <c r="F197">
        <v>22.4545338501756</v>
      </c>
      <c r="G197">
        <v>808.216858076709</v>
      </c>
      <c r="H197">
        <v>0.21023666998261</v>
      </c>
      <c r="I197">
        <v>0.157280498174316</v>
      </c>
      <c r="J197">
        <v>15.6154809073128</v>
      </c>
      <c r="K197">
        <v>2.85580122939788</v>
      </c>
    </row>
    <row r="198" spans="1:11">
      <c r="A198">
        <v>196</v>
      </c>
      <c r="B198">
        <v>26.004226942023</v>
      </c>
      <c r="C198">
        <v>1109.14372412127</v>
      </c>
      <c r="D198">
        <v>0.612819219616119</v>
      </c>
      <c r="E198">
        <v>142.599171833963</v>
      </c>
      <c r="F198">
        <v>22.3376794808017</v>
      </c>
      <c r="G198">
        <v>804.142283027041</v>
      </c>
      <c r="H198">
        <v>0.210425423710314</v>
      </c>
      <c r="I198">
        <v>0.157362563839651</v>
      </c>
      <c r="J198">
        <v>15.6353536342318</v>
      </c>
      <c r="K198">
        <v>2.85580122939788</v>
      </c>
    </row>
    <row r="199" spans="1:11">
      <c r="A199">
        <v>197</v>
      </c>
      <c r="B199">
        <v>26.1473681432917</v>
      </c>
      <c r="C199">
        <v>1113.82179956951</v>
      </c>
      <c r="D199">
        <v>0.612828351169916</v>
      </c>
      <c r="E199">
        <v>143.057017366691</v>
      </c>
      <c r="F199">
        <v>22.2438607478678</v>
      </c>
      <c r="G199">
        <v>800.879628753712</v>
      </c>
      <c r="H199">
        <v>0.21059267001379</v>
      </c>
      <c r="I199">
        <v>0.157428215980738</v>
      </c>
      <c r="J199">
        <v>15.6521300097616</v>
      </c>
      <c r="K199">
        <v>2.85580122939788</v>
      </c>
    </row>
    <row r="200" spans="1:11">
      <c r="A200">
        <v>198</v>
      </c>
      <c r="B200">
        <v>26.165722239407</v>
      </c>
      <c r="C200">
        <v>1113.05689940839</v>
      </c>
      <c r="D200">
        <v>0.612834512175598</v>
      </c>
      <c r="E200">
        <v>142.96448577302</v>
      </c>
      <c r="F200">
        <v>22.2591468780547</v>
      </c>
      <c r="G200">
        <v>801.484526021476</v>
      </c>
      <c r="H200">
        <v>0.210613973366567</v>
      </c>
      <c r="I200">
        <v>0.157414717341332</v>
      </c>
      <c r="J200">
        <v>15.6519900701462</v>
      </c>
      <c r="K200">
        <v>2.85580122939788</v>
      </c>
    </row>
    <row r="201" spans="1:11">
      <c r="A201">
        <v>199</v>
      </c>
      <c r="B201">
        <v>26.5669304798939</v>
      </c>
      <c r="C201">
        <v>1116.94283433074</v>
      </c>
      <c r="D201">
        <v>0.612895920910875</v>
      </c>
      <c r="E201">
        <v>143.226975459153</v>
      </c>
      <c r="F201">
        <v>22.1817054965118</v>
      </c>
      <c r="G201">
        <v>799.442185263831</v>
      </c>
      <c r="H201">
        <v>0.211075486099698</v>
      </c>
      <c r="I201">
        <v>0.157451009912494</v>
      </c>
      <c r="J201">
        <v>15.6832573512209</v>
      </c>
      <c r="K201">
        <v>2.85580122939788</v>
      </c>
    </row>
    <row r="202" spans="1:11">
      <c r="A202">
        <v>200</v>
      </c>
      <c r="B202">
        <v>26.804464758406</v>
      </c>
      <c r="C202">
        <v>1122.63926756296</v>
      </c>
      <c r="D202">
        <v>0.612915791225327</v>
      </c>
      <c r="E202">
        <v>143.758225676848</v>
      </c>
      <c r="F202">
        <v>22.0691523300685</v>
      </c>
      <c r="G202">
        <v>795.674577347334</v>
      </c>
      <c r="H202">
        <v>0.211348974906363</v>
      </c>
      <c r="I202">
        <v>0.157526929037069</v>
      </c>
      <c r="J202">
        <v>15.7073035178968</v>
      </c>
      <c r="K202">
        <v>2.85580122939788</v>
      </c>
    </row>
    <row r="203" spans="1:11">
      <c r="A203">
        <v>201</v>
      </c>
      <c r="B203">
        <v>26.9730301234295</v>
      </c>
      <c r="C203">
        <v>1131.12713733752</v>
      </c>
      <c r="D203">
        <v>0.612906180056701</v>
      </c>
      <c r="E203">
        <v>144.625453495444</v>
      </c>
      <c r="F203">
        <v>21.9035475232973</v>
      </c>
      <c r="G203">
        <v>789.545595107094</v>
      </c>
      <c r="H203">
        <v>0.211548613120298</v>
      </c>
      <c r="I203">
        <v>0.157651560753898</v>
      </c>
      <c r="J203">
        <v>15.7316032886286</v>
      </c>
      <c r="K203">
        <v>2.85580122939788</v>
      </c>
    </row>
    <row r="204" spans="1:11">
      <c r="A204">
        <v>202</v>
      </c>
      <c r="B204">
        <v>27.1159229629722</v>
      </c>
      <c r="C204">
        <v>1128.64026368758</v>
      </c>
      <c r="D204">
        <v>0.61294788258154</v>
      </c>
      <c r="E204">
        <v>144.29264842774</v>
      </c>
      <c r="F204">
        <v>21.9518103373474</v>
      </c>
      <c r="G204">
        <v>791.900722489345</v>
      </c>
      <c r="H204">
        <v>0.21170451776249</v>
      </c>
      <c r="I204">
        <v>0.157603040571939</v>
      </c>
      <c r="J204">
        <v>15.7361903957338</v>
      </c>
      <c r="K204">
        <v>2.85580122939788</v>
      </c>
    </row>
    <row r="205" spans="1:11">
      <c r="A205">
        <v>203</v>
      </c>
      <c r="B205">
        <v>27.108107609636</v>
      </c>
      <c r="C205">
        <v>1131.09906631825</v>
      </c>
      <c r="D205">
        <v>0.6129349276213</v>
      </c>
      <c r="E205">
        <v>144.566898151036</v>
      </c>
      <c r="F205">
        <v>21.904091113972</v>
      </c>
      <c r="G205">
        <v>789.969582583748</v>
      </c>
      <c r="H205">
        <v>0.211699519262629</v>
      </c>
      <c r="I205">
        <v>0.15764265619265</v>
      </c>
      <c r="J205">
        <v>15.7397686258614</v>
      </c>
      <c r="K205">
        <v>2.85580122939788</v>
      </c>
    </row>
    <row r="206" spans="1:11">
      <c r="A206">
        <v>204</v>
      </c>
      <c r="B206">
        <v>27.4640891605326</v>
      </c>
      <c r="C206">
        <v>1132.84951323039</v>
      </c>
      <c r="D206">
        <v>0.612994319057349</v>
      </c>
      <c r="E206">
        <v>144.614823335085</v>
      </c>
      <c r="F206">
        <v>21.8702455341259</v>
      </c>
      <c r="G206">
        <v>789.639940690339</v>
      </c>
      <c r="H206">
        <v>0.212095693534334</v>
      </c>
      <c r="I206">
        <v>0.157648407119346</v>
      </c>
      <c r="J206">
        <v>15.7641682193078</v>
      </c>
      <c r="K206">
        <v>2.85580122939788</v>
      </c>
    </row>
    <row r="207" spans="1:11">
      <c r="A207">
        <v>205</v>
      </c>
      <c r="B207">
        <v>27.8291428985008</v>
      </c>
      <c r="C207">
        <v>1139.64878669629</v>
      </c>
      <c r="D207">
        <v>0.61303337481712</v>
      </c>
      <c r="E207">
        <v>145.216065280391</v>
      </c>
      <c r="F207">
        <v>21.7397651774679</v>
      </c>
      <c r="G207">
        <v>785.514731229863</v>
      </c>
      <c r="H207">
        <v>0.212506202978871</v>
      </c>
      <c r="I207">
        <v>0.157734095086448</v>
      </c>
      <c r="J207">
        <v>15.797168692812</v>
      </c>
      <c r="K207">
        <v>2.85580122939788</v>
      </c>
    </row>
    <row r="208" spans="1:11">
      <c r="A208">
        <v>206</v>
      </c>
      <c r="B208">
        <v>28.0453833320102</v>
      </c>
      <c r="C208">
        <v>1142.2048967332</v>
      </c>
      <c r="D208">
        <v>0.613061118381196</v>
      </c>
      <c r="E208">
        <v>145.410292511845</v>
      </c>
      <c r="F208">
        <v>21.6911143337102</v>
      </c>
      <c r="G208">
        <v>784.171779089999</v>
      </c>
      <c r="H208">
        <v>0.212745586224163</v>
      </c>
      <c r="I208">
        <v>0.157761464624917</v>
      </c>
      <c r="J208">
        <v>15.8142368408506</v>
      </c>
      <c r="K208">
        <v>2.85580122939788</v>
      </c>
    </row>
    <row r="209" spans="1:11">
      <c r="A209">
        <v>207</v>
      </c>
      <c r="B209">
        <v>28.1980998512953</v>
      </c>
      <c r="C209">
        <v>1140.98019373265</v>
      </c>
      <c r="D209">
        <v>0.613096267719137</v>
      </c>
      <c r="E209">
        <v>145.214664958207</v>
      </c>
      <c r="F209">
        <v>21.7143970979122</v>
      </c>
      <c r="G209">
        <v>785.568169990673</v>
      </c>
      <c r="H209">
        <v>0.212906805165039</v>
      </c>
      <c r="I209">
        <v>0.15773281818505</v>
      </c>
      <c r="J209">
        <v>15.8213754225038</v>
      </c>
      <c r="K209">
        <v>2.85580122939788</v>
      </c>
    </row>
    <row r="210" spans="1:11">
      <c r="A210">
        <v>208</v>
      </c>
      <c r="B210">
        <v>28.2102847925486</v>
      </c>
      <c r="C210">
        <v>1139.15150361499</v>
      </c>
      <c r="D210">
        <v>0.613106815800021</v>
      </c>
      <c r="E210">
        <v>145.009365707865</v>
      </c>
      <c r="F210">
        <v>21.7492554141748</v>
      </c>
      <c r="G210">
        <v>787.099264995553</v>
      </c>
      <c r="H210">
        <v>0.212914122337948</v>
      </c>
      <c r="I210">
        <v>0.157703264792393</v>
      </c>
      <c r="J210">
        <v>15.8191060019025</v>
      </c>
      <c r="K210">
        <v>2.85580122939788</v>
      </c>
    </row>
    <row r="211" spans="1:11">
      <c r="A211">
        <v>209</v>
      </c>
      <c r="B211">
        <v>28.4733194338905</v>
      </c>
      <c r="C211">
        <v>1145.69355198332</v>
      </c>
      <c r="D211">
        <v>0.613125826381364</v>
      </c>
      <c r="E211">
        <v>145.623364449575</v>
      </c>
      <c r="F211">
        <v>21.6250645424985</v>
      </c>
      <c r="G211">
        <v>782.824905057137</v>
      </c>
      <c r="H211">
        <v>0.21321060164926</v>
      </c>
      <c r="I211">
        <v>0.15779107273673</v>
      </c>
      <c r="J211">
        <v>15.8452916924004</v>
      </c>
      <c r="K211">
        <v>2.85580122939788</v>
      </c>
    </row>
    <row r="212" spans="1:11">
      <c r="A212">
        <v>210</v>
      </c>
      <c r="B212">
        <v>28.8171160947289</v>
      </c>
      <c r="C212">
        <v>1149.61820216712</v>
      </c>
      <c r="D212">
        <v>0.613172271180296</v>
      </c>
      <c r="E212">
        <v>145.918666040089</v>
      </c>
      <c r="F212">
        <v>21.5512393252469</v>
      </c>
      <c r="G212">
        <v>780.919488292807</v>
      </c>
      <c r="H212">
        <v>0.21358281132385</v>
      </c>
      <c r="I212">
        <v>0.157832834943883</v>
      </c>
      <c r="J212">
        <v>15.87186483413</v>
      </c>
      <c r="K212">
        <v>2.85580122939788</v>
      </c>
    </row>
    <row r="213" spans="1:11">
      <c r="A213">
        <v>211</v>
      </c>
      <c r="B213">
        <v>29.0665285954226</v>
      </c>
      <c r="C213">
        <v>1152.11277137471</v>
      </c>
      <c r="D213">
        <v>0.613204580245047</v>
      </c>
      <c r="E213">
        <v>146.094672593341</v>
      </c>
      <c r="F213">
        <v>21.5045763080997</v>
      </c>
      <c r="G213">
        <v>779.810324564934</v>
      </c>
      <c r="H213">
        <v>0.213849703316431</v>
      </c>
      <c r="I213">
        <v>0.157857652183189</v>
      </c>
      <c r="J213">
        <v>15.890475872537</v>
      </c>
      <c r="K213">
        <v>2.85580122939788</v>
      </c>
    </row>
    <row r="214" spans="1:11">
      <c r="A214">
        <v>212</v>
      </c>
      <c r="B214">
        <v>29.250254214057</v>
      </c>
      <c r="C214">
        <v>1151.6978242935</v>
      </c>
      <c r="D214">
        <v>0.613236888937182</v>
      </c>
      <c r="E214">
        <v>145.979481504259</v>
      </c>
      <c r="F214">
        <v>21.5123242268535</v>
      </c>
      <c r="G214">
        <v>780.993698936655</v>
      </c>
      <c r="H214">
        <v>0.214033544293116</v>
      </c>
      <c r="I214">
        <v>0.157840974545007</v>
      </c>
      <c r="J214">
        <v>15.9004316279093</v>
      </c>
      <c r="K214">
        <v>2.85580122939788</v>
      </c>
    </row>
    <row r="215" spans="1:11">
      <c r="A215">
        <v>213</v>
      </c>
      <c r="B215">
        <v>29.2743031694462</v>
      </c>
      <c r="C215">
        <v>1148.22799063032</v>
      </c>
      <c r="D215">
        <v>0.613257379744426</v>
      </c>
      <c r="E215">
        <v>145.589795170457</v>
      </c>
      <c r="F215">
        <v>21.5773323849761</v>
      </c>
      <c r="G215">
        <v>783.693232323359</v>
      </c>
      <c r="H215">
        <v>0.214047948088877</v>
      </c>
      <c r="I215">
        <v>0.157784714302107</v>
      </c>
      <c r="J215">
        <v>15.8963516399804</v>
      </c>
      <c r="K215">
        <v>2.85580122939788</v>
      </c>
    </row>
    <row r="216" spans="1:11">
      <c r="A216">
        <v>214</v>
      </c>
      <c r="B216">
        <v>29.6304630273784</v>
      </c>
      <c r="C216">
        <v>1153.40897456237</v>
      </c>
      <c r="D216">
        <v>0.613297882253352</v>
      </c>
      <c r="E216">
        <v>146.019673679044</v>
      </c>
      <c r="F216">
        <v>21.4804094245618</v>
      </c>
      <c r="G216">
        <v>780.849679754658</v>
      </c>
      <c r="H216">
        <v>0.214428993089748</v>
      </c>
      <c r="I216">
        <v>0.15784593853682</v>
      </c>
      <c r="J216">
        <v>15.9253480006595</v>
      </c>
      <c r="K216">
        <v>2.85580122939788</v>
      </c>
    </row>
    <row r="217" spans="1:11">
      <c r="A217">
        <v>215</v>
      </c>
      <c r="B217">
        <v>29.8265530966012</v>
      </c>
      <c r="C217">
        <v>1152.89270503184</v>
      </c>
      <c r="D217">
        <v>0.613330357382074</v>
      </c>
      <c r="E217">
        <v>145.887812332487</v>
      </c>
      <c r="F217">
        <v>21.4900284297309</v>
      </c>
      <c r="G217">
        <v>781.794228208155</v>
      </c>
      <c r="H217">
        <v>0.214626224104698</v>
      </c>
      <c r="I217">
        <v>0.157826489329905</v>
      </c>
      <c r="J217">
        <v>15.9359327313939</v>
      </c>
      <c r="K217">
        <v>2.85580122939788</v>
      </c>
    </row>
    <row r="218" spans="1:11">
      <c r="A218">
        <v>216</v>
      </c>
      <c r="B218">
        <v>29.9937700914108</v>
      </c>
      <c r="C218">
        <v>1152.6811072571</v>
      </c>
      <c r="D218">
        <v>0.613358194971114</v>
      </c>
      <c r="E218">
        <v>145.800781658103</v>
      </c>
      <c r="F218">
        <v>21.4939733561865</v>
      </c>
      <c r="G218">
        <v>782.441401061173</v>
      </c>
      <c r="H218">
        <v>0.214793821056762</v>
      </c>
      <c r="I218">
        <v>0.157813591645295</v>
      </c>
      <c r="J218">
        <v>15.9452929821593</v>
      </c>
      <c r="K218">
        <v>2.85580122939788</v>
      </c>
    </row>
    <row r="219" spans="1:11">
      <c r="A219">
        <v>217</v>
      </c>
      <c r="B219">
        <v>29.9964661909158</v>
      </c>
      <c r="C219">
        <v>1151.7180871203</v>
      </c>
      <c r="D219">
        <v>0.613361562237988</v>
      </c>
      <c r="E219">
        <v>145.694931567354</v>
      </c>
      <c r="F219">
        <v>21.5119457483833</v>
      </c>
      <c r="G219">
        <v>783.260291642396</v>
      </c>
      <c r="H219">
        <v>0.214791657887844</v>
      </c>
      <c r="I219">
        <v>0.157798413971795</v>
      </c>
      <c r="J219">
        <v>15.94388880985</v>
      </c>
      <c r="K219">
        <v>2.85580122939788</v>
      </c>
    </row>
    <row r="220" spans="1:11">
      <c r="A220">
        <v>218</v>
      </c>
      <c r="B220">
        <v>30.39389589842</v>
      </c>
      <c r="C220">
        <v>1161.08238121904</v>
      </c>
      <c r="D220">
        <v>0.613390366885304</v>
      </c>
      <c r="E220">
        <v>146.567591275491</v>
      </c>
      <c r="F220">
        <v>21.3384488545517</v>
      </c>
      <c r="G220">
        <v>777.431397778925</v>
      </c>
      <c r="H220">
        <v>0.215223340415929</v>
      </c>
      <c r="I220">
        <v>0.157923506225599</v>
      </c>
      <c r="J220">
        <v>15.9814972598075</v>
      </c>
      <c r="K220">
        <v>2.85580122939788</v>
      </c>
    </row>
    <row r="221" spans="1:11">
      <c r="A221">
        <v>219</v>
      </c>
      <c r="B221">
        <v>30.634706914798</v>
      </c>
      <c r="C221">
        <v>1162.3827545395</v>
      </c>
      <c r="D221">
        <v>0.613425769160328</v>
      </c>
      <c r="E221">
        <v>146.619197441788</v>
      </c>
      <c r="F221">
        <v>21.3145772430003</v>
      </c>
      <c r="G221">
        <v>777.299143555241</v>
      </c>
      <c r="H221">
        <v>0.21546520571487</v>
      </c>
      <c r="I221">
        <v>0.157930645471589</v>
      </c>
      <c r="J221">
        <v>15.9972915295561</v>
      </c>
      <c r="K221">
        <v>2.85580122939788</v>
      </c>
    </row>
    <row r="222" spans="1:11">
      <c r="A222">
        <v>220</v>
      </c>
      <c r="B222">
        <v>30.8353004391412</v>
      </c>
      <c r="C222">
        <v>1158.72972069037</v>
      </c>
      <c r="D222">
        <v>0.613479144029352</v>
      </c>
      <c r="E222">
        <v>146.145888881218</v>
      </c>
      <c r="F222">
        <v>21.3817739936819</v>
      </c>
      <c r="G222">
        <v>780.814784248273</v>
      </c>
      <c r="H222">
        <v>0.21564495507632</v>
      </c>
      <c r="I222">
        <v>0.157862254205275</v>
      </c>
      <c r="J222">
        <v>16.0030443047156</v>
      </c>
      <c r="K222">
        <v>2.85580122939788</v>
      </c>
    </row>
    <row r="223" spans="1:11">
      <c r="A223">
        <v>221</v>
      </c>
      <c r="B223">
        <v>30.8460951490591</v>
      </c>
      <c r="C223">
        <v>1156.38134115678</v>
      </c>
      <c r="D223">
        <v>0.613491176818957</v>
      </c>
      <c r="E223">
        <v>145.886320119646</v>
      </c>
      <c r="F223">
        <v>21.4251961059657</v>
      </c>
      <c r="G223">
        <v>782.760105530366</v>
      </c>
      <c r="H223">
        <v>0.215643563054895</v>
      </c>
      <c r="I223">
        <v>0.15782496547101</v>
      </c>
      <c r="J223">
        <v>15.9999392243835</v>
      </c>
      <c r="K223">
        <v>2.85580122939788</v>
      </c>
    </row>
    <row r="224" spans="1:11">
      <c r="A224">
        <v>222</v>
      </c>
      <c r="B224">
        <v>30.9323924668224</v>
      </c>
      <c r="C224">
        <v>1165.34140626625</v>
      </c>
      <c r="D224">
        <v>0.613463802366787</v>
      </c>
      <c r="E224">
        <v>146.830882975878</v>
      </c>
      <c r="F224">
        <v>21.2604622768402</v>
      </c>
      <c r="G224">
        <v>776.122110694276</v>
      </c>
      <c r="H224">
        <v>0.215767793083332</v>
      </c>
      <c r="I224">
        <v>0.157960804400602</v>
      </c>
      <c r="J224">
        <v>16.0188383212845</v>
      </c>
      <c r="K224">
        <v>2.85580122939788</v>
      </c>
    </row>
    <row r="225" spans="1:11">
      <c r="A225">
        <v>223</v>
      </c>
      <c r="B225">
        <v>30.9396990409034</v>
      </c>
      <c r="C225">
        <v>1166.63934056739</v>
      </c>
      <c r="D225">
        <v>0.613460295676466</v>
      </c>
      <c r="E225">
        <v>146.969783603286</v>
      </c>
      <c r="F225">
        <v>21.2368091371872</v>
      </c>
      <c r="G225">
        <v>775.190471149417</v>
      </c>
      <c r="H225">
        <v>0.21578026548238</v>
      </c>
      <c r="I225">
        <v>0.157980821092297</v>
      </c>
      <c r="J225">
        <v>16.0212536440248</v>
      </c>
      <c r="K225">
        <v>2.85580122939788</v>
      </c>
    </row>
    <row r="226" spans="1:11">
      <c r="A226">
        <v>224</v>
      </c>
      <c r="B226">
        <v>31.3471676336574</v>
      </c>
      <c r="C226">
        <v>1171.64053664764</v>
      </c>
      <c r="D226">
        <v>0.613506325339806</v>
      </c>
      <c r="E226">
        <v>147.363949499092</v>
      </c>
      <c r="F226">
        <v>21.1461589392026</v>
      </c>
      <c r="G226">
        <v>772.918612129656</v>
      </c>
      <c r="H226">
        <v>0.21619511276151</v>
      </c>
      <c r="I226">
        <v>0.158037222725909</v>
      </c>
      <c r="J226">
        <v>16.0519944087296</v>
      </c>
      <c r="K226">
        <v>2.85580122939788</v>
      </c>
    </row>
    <row r="227" spans="1:11">
      <c r="A227">
        <v>225</v>
      </c>
      <c r="B227">
        <v>31.5402011793854</v>
      </c>
      <c r="C227">
        <v>1174.76169363631</v>
      </c>
      <c r="D227">
        <v>0.613525604973731</v>
      </c>
      <c r="E227">
        <v>147.633038817634</v>
      </c>
      <c r="F227">
        <v>21.0899769219355</v>
      </c>
      <c r="G227">
        <v>771.354813942258</v>
      </c>
      <c r="H227">
        <v>0.2163931866241</v>
      </c>
      <c r="I227">
        <v>0.158075884214188</v>
      </c>
      <c r="J227">
        <v>16.0676051890063</v>
      </c>
      <c r="K227">
        <v>2.85580122939788</v>
      </c>
    </row>
    <row r="228" spans="1:11">
      <c r="A228">
        <v>226</v>
      </c>
      <c r="B228">
        <v>31.5024115849166</v>
      </c>
      <c r="C228">
        <v>1176.68875918749</v>
      </c>
      <c r="D228">
        <v>0.613510310383396</v>
      </c>
      <c r="E228">
        <v>147.857534136444</v>
      </c>
      <c r="F228">
        <v>21.055437824248</v>
      </c>
      <c r="G228">
        <v>769.892065875262</v>
      </c>
      <c r="H228">
        <v>0.216364010794048</v>
      </c>
      <c r="I228">
        <v>0.158108351453586</v>
      </c>
      <c r="J228">
        <v>16.0683409031253</v>
      </c>
      <c r="K228">
        <v>2.85580122939788</v>
      </c>
    </row>
    <row r="229" spans="1:11">
      <c r="A229">
        <v>227</v>
      </c>
      <c r="B229">
        <v>31.6838624078426</v>
      </c>
      <c r="C229">
        <v>1178.60776636933</v>
      </c>
      <c r="D229">
        <v>0.613531677817197</v>
      </c>
      <c r="E229">
        <v>147.998456619901</v>
      </c>
      <c r="F229">
        <v>21.0211553958146</v>
      </c>
      <c r="G229">
        <v>768.926813323596</v>
      </c>
      <c r="H229">
        <v>0.216549173035871</v>
      </c>
      <c r="I229">
        <v>0.158128285822931</v>
      </c>
      <c r="J229">
        <v>16.0815386608202</v>
      </c>
      <c r="K229">
        <v>2.85580122939788</v>
      </c>
    </row>
    <row r="230" spans="1:11">
      <c r="A230">
        <v>228</v>
      </c>
      <c r="B230">
        <v>31.6946911680116</v>
      </c>
      <c r="C230">
        <v>1177.99132484662</v>
      </c>
      <c r="D230">
        <v>0.613536588895061</v>
      </c>
      <c r="E230">
        <v>147.927442998613</v>
      </c>
      <c r="F230">
        <v>21.0321557425642</v>
      </c>
      <c r="G230">
        <v>769.444681899538</v>
      </c>
      <c r="H230">
        <v>0.216556411732724</v>
      </c>
      <c r="I230">
        <v>0.15811807901357</v>
      </c>
      <c r="J230">
        <v>16.08121131569</v>
      </c>
      <c r="K230">
        <v>2.85580122939788</v>
      </c>
    </row>
    <row r="231" spans="1:11">
      <c r="A231">
        <v>229</v>
      </c>
      <c r="B231">
        <v>32.0323744850006</v>
      </c>
      <c r="C231">
        <v>1182.76121676258</v>
      </c>
      <c r="D231">
        <v>0.613568999244599</v>
      </c>
      <c r="E231">
        <v>148.322659084753</v>
      </c>
      <c r="F231">
        <v>20.9473363316552</v>
      </c>
      <c r="G231">
        <v>767.121233164876</v>
      </c>
      <c r="H231">
        <v>0.21689900110253</v>
      </c>
      <c r="I231">
        <v>0.158174734765723</v>
      </c>
      <c r="J231">
        <v>16.1072856761148</v>
      </c>
      <c r="K231">
        <v>2.85580122939788</v>
      </c>
    </row>
    <row r="232" spans="1:11">
      <c r="A232">
        <v>230</v>
      </c>
      <c r="B232">
        <v>32.2233021081289</v>
      </c>
      <c r="C232">
        <v>1185.95219320562</v>
      </c>
      <c r="D232">
        <v>0.613587223107346</v>
      </c>
      <c r="E232">
        <v>148.600245221435</v>
      </c>
      <c r="F232">
        <v>20.8909744840516</v>
      </c>
      <c r="G232">
        <v>765.530801843258</v>
      </c>
      <c r="H232">
        <v>0.217093451848845</v>
      </c>
      <c r="I232">
        <v>0.158214647764765</v>
      </c>
      <c r="J232">
        <v>16.1226761100326</v>
      </c>
      <c r="K232">
        <v>2.85580122939788</v>
      </c>
    </row>
    <row r="233" spans="1:11">
      <c r="A233">
        <v>231</v>
      </c>
      <c r="B233">
        <v>32.2886463443642</v>
      </c>
      <c r="C233">
        <v>1184.39049404069</v>
      </c>
      <c r="D233">
        <v>0.6136036573979</v>
      </c>
      <c r="E233">
        <v>148.406914069716</v>
      </c>
      <c r="F233">
        <v>20.9185206502614</v>
      </c>
      <c r="G233">
        <v>766.967319374073</v>
      </c>
      <c r="H233">
        <v>0.217146341305943</v>
      </c>
      <c r="I233">
        <v>0.158186854642792</v>
      </c>
      <c r="J233">
        <v>16.1239630273858</v>
      </c>
      <c r="K233">
        <v>2.85580122939788</v>
      </c>
    </row>
    <row r="234" spans="1:11">
      <c r="A234">
        <v>232</v>
      </c>
      <c r="B234">
        <v>32.4629635761068</v>
      </c>
      <c r="C234">
        <v>1180.5748605287</v>
      </c>
      <c r="D234">
        <v>0.613648370675264</v>
      </c>
      <c r="E234">
        <v>147.930481174623</v>
      </c>
      <c r="F234">
        <v>20.9861295847586</v>
      </c>
      <c r="G234">
        <v>770.712986899879</v>
      </c>
      <c r="H234">
        <v>0.217285628944783</v>
      </c>
      <c r="I234">
        <v>0.158118527303435</v>
      </c>
      <c r="J234">
        <v>16.1278288318712</v>
      </c>
      <c r="K234">
        <v>2.85580122939788</v>
      </c>
    </row>
    <row r="235" spans="1:11">
      <c r="A235">
        <v>233</v>
      </c>
      <c r="B235">
        <v>32.3033978129155</v>
      </c>
      <c r="C235">
        <v>1183.76398267127</v>
      </c>
      <c r="D235">
        <v>0.613606270451306</v>
      </c>
      <c r="E235">
        <v>148.333805365877</v>
      </c>
      <c r="F235">
        <v>20.9295918529766</v>
      </c>
      <c r="G235">
        <v>767.536219586177</v>
      </c>
      <c r="H235">
        <v>0.217156067932863</v>
      </c>
      <c r="I235">
        <v>0.158176393148342</v>
      </c>
      <c r="J235">
        <v>16.123815845746</v>
      </c>
      <c r="K235">
        <v>2.85580122939788</v>
      </c>
    </row>
    <row r="236" spans="1:11">
      <c r="A236">
        <v>234</v>
      </c>
      <c r="B236">
        <v>32.5713212151389</v>
      </c>
      <c r="C236">
        <v>1192.76043112751</v>
      </c>
      <c r="D236">
        <v>0.613614003211619</v>
      </c>
      <c r="E236">
        <v>149.213148087283</v>
      </c>
      <c r="F236">
        <v>20.7717294781009</v>
      </c>
      <c r="G236">
        <v>761.747566132327</v>
      </c>
      <c r="H236">
        <v>0.217453936489481</v>
      </c>
      <c r="I236">
        <v>0.158302599577527</v>
      </c>
      <c r="J236">
        <v>16.152103244097</v>
      </c>
      <c r="K236">
        <v>2.85580122939788</v>
      </c>
    </row>
    <row r="237" spans="1:11">
      <c r="A237">
        <v>235</v>
      </c>
      <c r="B237">
        <v>32.6650131943641</v>
      </c>
      <c r="C237">
        <v>1196.99476466627</v>
      </c>
      <c r="D237">
        <v>0.613613278266031</v>
      </c>
      <c r="E237">
        <v>149.63913538474</v>
      </c>
      <c r="F237">
        <v>20.6982501000922</v>
      </c>
      <c r="G237">
        <v>759.028926995237</v>
      </c>
      <c r="H237">
        <v>0.217562446191118</v>
      </c>
      <c r="I237">
        <v>0.158363844973095</v>
      </c>
      <c r="J237">
        <v>16.1634940856303</v>
      </c>
      <c r="K237">
        <v>2.85580122939788</v>
      </c>
    </row>
    <row r="238" spans="1:11">
      <c r="A238">
        <v>236</v>
      </c>
      <c r="B238">
        <v>32.7123205564406</v>
      </c>
      <c r="C238">
        <v>1196.96757527045</v>
      </c>
      <c r="D238">
        <v>0.613620002577454</v>
      </c>
      <c r="E238">
        <v>149.618535111247</v>
      </c>
      <c r="F238">
        <v>20.6987202656393</v>
      </c>
      <c r="G238">
        <v>759.126563578681</v>
      </c>
      <c r="H238">
        <v>0.217607604791929</v>
      </c>
      <c r="I238">
        <v>0.158360766501486</v>
      </c>
      <c r="J238">
        <v>16.1661023813851</v>
      </c>
      <c r="K238">
        <v>2.85580122939788</v>
      </c>
    </row>
    <row r="239" spans="1:11">
      <c r="A239">
        <v>237</v>
      </c>
      <c r="B239">
        <v>33.0620232219498</v>
      </c>
      <c r="C239">
        <v>1198.18858566689</v>
      </c>
      <c r="D239">
        <v>0.613668868826081</v>
      </c>
      <c r="E239">
        <v>149.625675022598</v>
      </c>
      <c r="F239">
        <v>20.6776272983554</v>
      </c>
      <c r="G239">
        <v>759.720535501867</v>
      </c>
      <c r="H239">
        <v>0.217934828455517</v>
      </c>
      <c r="I239">
        <v>0.15836193951844</v>
      </c>
      <c r="J239">
        <v>16.1870627561579</v>
      </c>
      <c r="K239">
        <v>2.85580122939788</v>
      </c>
    </row>
    <row r="240" spans="1:11">
      <c r="A240">
        <v>238</v>
      </c>
      <c r="B240">
        <v>33.1773168102071</v>
      </c>
      <c r="C240">
        <v>1202.05431498741</v>
      </c>
      <c r="D240">
        <v>0.613670298519962</v>
      </c>
      <c r="E240">
        <v>150.003761608468</v>
      </c>
      <c r="F240">
        <v>20.611129379643</v>
      </c>
      <c r="G240">
        <v>757.393007420899</v>
      </c>
      <c r="H240">
        <v>0.2180608949921</v>
      </c>
      <c r="I240">
        <v>0.158416333833933</v>
      </c>
      <c r="J240">
        <v>16.1990012036451</v>
      </c>
      <c r="K240">
        <v>2.85580122939788</v>
      </c>
    </row>
    <row r="241" spans="1:11">
      <c r="A241">
        <v>239</v>
      </c>
      <c r="B241">
        <v>33.11101586725</v>
      </c>
      <c r="C241">
        <v>1205.0126364288</v>
      </c>
      <c r="D241">
        <v>0.613646451934204</v>
      </c>
      <c r="E241">
        <v>150.348698416217</v>
      </c>
      <c r="F241">
        <v>20.5605287932824</v>
      </c>
      <c r="G241">
        <v>755.016108612088</v>
      </c>
      <c r="H241">
        <v>0.21801525478688</v>
      </c>
      <c r="I241">
        <v>0.158465923355461</v>
      </c>
      <c r="J241">
        <v>16.1996364487776</v>
      </c>
      <c r="K241">
        <v>2.85580122939788</v>
      </c>
    </row>
    <row r="242" spans="1:11">
      <c r="A242">
        <v>240</v>
      </c>
      <c r="B242">
        <v>33.3220426460739</v>
      </c>
      <c r="C242">
        <v>1206.58129048962</v>
      </c>
      <c r="D242">
        <v>0.613671438333528</v>
      </c>
      <c r="E242">
        <v>150.441862520398</v>
      </c>
      <c r="F242">
        <v>20.5337984293705</v>
      </c>
      <c r="G242">
        <v>754.471727288275</v>
      </c>
      <c r="H242">
        <v>0.218220124033086</v>
      </c>
      <c r="I242">
        <v>0.158479085581094</v>
      </c>
      <c r="J242">
        <v>16.2135121661355</v>
      </c>
      <c r="K242">
        <v>2.85580122939788</v>
      </c>
    </row>
    <row r="243" spans="1:11">
      <c r="A243">
        <v>241</v>
      </c>
      <c r="B243">
        <v>33.3239585613669</v>
      </c>
      <c r="C243">
        <v>1207.53638912313</v>
      </c>
      <c r="D243">
        <v>0.613668652117258</v>
      </c>
      <c r="E243">
        <v>150.545040402452</v>
      </c>
      <c r="F243">
        <v>20.5175572601624</v>
      </c>
      <c r="G243">
        <v>753.852622599897</v>
      </c>
      <c r="H243">
        <v>0.21822622000733</v>
      </c>
      <c r="I243">
        <v>0.158493976585063</v>
      </c>
      <c r="J243">
        <v>16.2149690690903</v>
      </c>
      <c r="K243">
        <v>2.85580122939788</v>
      </c>
    </row>
    <row r="244" spans="1:11">
      <c r="A244">
        <v>242</v>
      </c>
      <c r="B244">
        <v>33.4108230865865</v>
      </c>
      <c r="C244">
        <v>1201.8335656896</v>
      </c>
      <c r="D244">
        <v>0.613707086053618</v>
      </c>
      <c r="E244">
        <v>149.896302026365</v>
      </c>
      <c r="F244">
        <v>20.6149151720085</v>
      </c>
      <c r="G244">
        <v>758.454769748479</v>
      </c>
      <c r="H244">
        <v>0.218272644582813</v>
      </c>
      <c r="I244">
        <v>0.158400919861401</v>
      </c>
      <c r="J244">
        <v>16.2114267057813</v>
      </c>
      <c r="K244">
        <v>2.85580122939788</v>
      </c>
    </row>
    <row r="245" spans="1:11">
      <c r="A245">
        <v>243</v>
      </c>
      <c r="B245">
        <v>33.4287096947119</v>
      </c>
      <c r="C245">
        <v>1202.42745347945</v>
      </c>
      <c r="D245">
        <v>0.613707692686453</v>
      </c>
      <c r="E245">
        <v>149.954782877184</v>
      </c>
      <c r="F245">
        <v>20.6047333133242</v>
      </c>
      <c r="G245">
        <v>758.18670406387</v>
      </c>
      <c r="H245">
        <v>0.218290906198908</v>
      </c>
      <c r="I245">
        <v>0.158409431258936</v>
      </c>
      <c r="J245">
        <v>16.2132253804482</v>
      </c>
      <c r="K245">
        <v>2.85580122939788</v>
      </c>
    </row>
    <row r="246" spans="1:11">
      <c r="A246">
        <v>244</v>
      </c>
      <c r="B246">
        <v>33.6237453230109</v>
      </c>
      <c r="C246">
        <v>1204.1465117414</v>
      </c>
      <c r="D246">
        <v>0.613728728566293</v>
      </c>
      <c r="E246">
        <v>150.072068063815</v>
      </c>
      <c r="F246">
        <v>20.5753176760307</v>
      </c>
      <c r="G246">
        <v>757.795645467728</v>
      </c>
      <c r="H246">
        <v>0.218476055233562</v>
      </c>
      <c r="I246">
        <v>0.158426442827396</v>
      </c>
      <c r="J246">
        <v>16.2263005170337</v>
      </c>
      <c r="K246">
        <v>2.85580122939788</v>
      </c>
    </row>
    <row r="247" spans="1:11">
      <c r="A247">
        <v>245</v>
      </c>
      <c r="B247">
        <v>33.4400522142131</v>
      </c>
      <c r="C247">
        <v>1204.66212052924</v>
      </c>
      <c r="D247">
        <v>0.61369901965088</v>
      </c>
      <c r="E247">
        <v>150.192394916345</v>
      </c>
      <c r="F247">
        <v>20.5665112111926</v>
      </c>
      <c r="G247">
        <v>756.491159878088</v>
      </c>
      <c r="H247">
        <v>0.218315066255945</v>
      </c>
      <c r="I247">
        <v>0.158443451305986</v>
      </c>
      <c r="J247">
        <v>16.2171170245808</v>
      </c>
      <c r="K247">
        <v>2.85580122939788</v>
      </c>
    </row>
    <row r="248" spans="1:11">
      <c r="A248">
        <v>246</v>
      </c>
      <c r="B248">
        <v>33.6477207115665</v>
      </c>
      <c r="C248">
        <v>1209.12864905673</v>
      </c>
      <c r="D248">
        <v>0.613712284035895</v>
      </c>
      <c r="E248">
        <v>150.601519968789</v>
      </c>
      <c r="F248">
        <v>20.4905383946462</v>
      </c>
      <c r="G248">
        <v>753.920316212504</v>
      </c>
      <c r="H248">
        <v>0.218530484769575</v>
      </c>
      <c r="I248">
        <v>0.158502114150292</v>
      </c>
      <c r="J248">
        <v>16.2349046180206</v>
      </c>
      <c r="K248">
        <v>2.85580122939788</v>
      </c>
    </row>
    <row r="249" spans="1:11">
      <c r="A249">
        <v>247</v>
      </c>
      <c r="B249">
        <v>33.6674509467837</v>
      </c>
      <c r="C249">
        <v>1210.53725755147</v>
      </c>
      <c r="D249">
        <v>0.613708474715818</v>
      </c>
      <c r="E249">
        <v>150.748830031052</v>
      </c>
      <c r="F249">
        <v>20.4666951413596</v>
      </c>
      <c r="G249">
        <v>753.322146350101</v>
      </c>
      <c r="H249">
        <v>0.218551660479803</v>
      </c>
      <c r="I249">
        <v>0.158523660499027</v>
      </c>
      <c r="J249">
        <v>16.2378609649415</v>
      </c>
      <c r="K249">
        <v>2.85580122939788</v>
      </c>
    </row>
    <row r="250" spans="1:11">
      <c r="A250">
        <v>248</v>
      </c>
      <c r="B250">
        <v>33.6779596707505</v>
      </c>
      <c r="C250">
        <v>1209.79036114146</v>
      </c>
      <c r="D250">
        <v>0.613714986565757</v>
      </c>
      <c r="E250">
        <v>150.662727835739</v>
      </c>
      <c r="F250">
        <v>20.4793308025592</v>
      </c>
      <c r="G250">
        <v>753.62724950681</v>
      </c>
      <c r="H250">
        <v>0.218560791469721</v>
      </c>
      <c r="I250">
        <v>0.158510986154324</v>
      </c>
      <c r="J250">
        <v>16.2374750019381</v>
      </c>
      <c r="K250">
        <v>2.85580122939788</v>
      </c>
    </row>
    <row r="251" spans="1:11">
      <c r="A251">
        <v>249</v>
      </c>
      <c r="B251">
        <v>33.7117933424503</v>
      </c>
      <c r="C251">
        <v>1208.29097290137</v>
      </c>
      <c r="D251">
        <v>0.613726173804746</v>
      </c>
      <c r="E251">
        <v>150.488886056397</v>
      </c>
      <c r="F251">
        <v>20.5047439426546</v>
      </c>
      <c r="G251">
        <v>754.97765234064</v>
      </c>
      <c r="H251">
        <v>0.218581291134529</v>
      </c>
      <c r="I251">
        <v>0.15848617535158</v>
      </c>
      <c r="J251">
        <v>16.2371153413565</v>
      </c>
      <c r="K251">
        <v>2.85580122939788</v>
      </c>
    </row>
    <row r="252" spans="1:11">
      <c r="A252">
        <v>250</v>
      </c>
      <c r="B252">
        <v>33.5770164908635</v>
      </c>
      <c r="C252">
        <v>1210.57394047808</v>
      </c>
      <c r="D252">
        <v>0.613693720769596</v>
      </c>
      <c r="E252">
        <v>150.784017330995</v>
      </c>
      <c r="F252">
        <v>20.4660749576182</v>
      </c>
      <c r="G252">
        <v>752.71016545311</v>
      </c>
      <c r="H252">
        <v>0.218472620185867</v>
      </c>
      <c r="I252">
        <v>0.158528433140532</v>
      </c>
      <c r="J252">
        <v>16.233074438277</v>
      </c>
      <c r="K252">
        <v>2.85580122939788</v>
      </c>
    </row>
    <row r="253" spans="1:11">
      <c r="A253">
        <v>251</v>
      </c>
      <c r="B253">
        <v>33.8818235569186</v>
      </c>
      <c r="C253">
        <v>1207.90410860095</v>
      </c>
      <c r="D253">
        <v>0.613749879678002</v>
      </c>
      <c r="E253">
        <v>150.384974721742</v>
      </c>
      <c r="F253">
        <v>20.5113111472566</v>
      </c>
      <c r="G253">
        <v>755.556360912568</v>
      </c>
      <c r="H253">
        <v>0.218736628879281</v>
      </c>
      <c r="I253">
        <v>0.158470909200995</v>
      </c>
      <c r="J253">
        <v>16.2458968404131</v>
      </c>
      <c r="K253">
        <v>2.85580122939788</v>
      </c>
    </row>
    <row r="254" spans="1:11">
      <c r="A254">
        <v>252</v>
      </c>
      <c r="B254">
        <v>33.8425136401264</v>
      </c>
      <c r="C254">
        <v>1210.28276846406</v>
      </c>
      <c r="D254">
        <v>0.613734640839921</v>
      </c>
      <c r="E254">
        <v>150.656493237271</v>
      </c>
      <c r="F254">
        <v>20.47099872289</v>
      </c>
      <c r="G254">
        <v>753.687203562349</v>
      </c>
      <c r="H254">
        <v>0.218714911806442</v>
      </c>
      <c r="I254">
        <v>0.158509900972017</v>
      </c>
      <c r="J254">
        <v>16.2471762996135</v>
      </c>
      <c r="K254">
        <v>2.85580122939788</v>
      </c>
    </row>
    <row r="255" spans="1:11">
      <c r="A255">
        <v>253</v>
      </c>
      <c r="B255">
        <v>34.0215140571748</v>
      </c>
      <c r="C255">
        <v>1201.72358186603</v>
      </c>
      <c r="D255">
        <v>0.613795132151443</v>
      </c>
      <c r="E255">
        <v>149.667979224201</v>
      </c>
      <c r="F255">
        <v>20.6168018847496</v>
      </c>
      <c r="G255">
        <v>760.877439150156</v>
      </c>
      <c r="H255">
        <v>0.218821612710659</v>
      </c>
      <c r="I255">
        <v>0.158368247286636</v>
      </c>
      <c r="J255">
        <v>16.2444396369397</v>
      </c>
      <c r="K255">
        <v>2.85580122939788</v>
      </c>
    </row>
    <row r="256" spans="1:11">
      <c r="A256">
        <v>254</v>
      </c>
      <c r="B256">
        <v>33.9111838647776</v>
      </c>
      <c r="C256">
        <v>1209.91983511391</v>
      </c>
      <c r="D256">
        <v>0.613747196099726</v>
      </c>
      <c r="E256">
        <v>150.593266555559</v>
      </c>
      <c r="F256">
        <v>20.4771393017381</v>
      </c>
      <c r="G256">
        <v>754.304795357372</v>
      </c>
      <c r="H256">
        <v>0.218773473439967</v>
      </c>
      <c r="I256">
        <v>0.158500939256638</v>
      </c>
      <c r="J256">
        <v>16.2503415977756</v>
      </c>
      <c r="K256">
        <v>2.85580122939788</v>
      </c>
    </row>
    <row r="257" spans="1:11">
      <c r="A257">
        <v>255</v>
      </c>
      <c r="B257">
        <v>34.0309079508741</v>
      </c>
      <c r="C257">
        <v>1207.79358266069</v>
      </c>
      <c r="D257">
        <v>0.613773290786787</v>
      </c>
      <c r="E257">
        <v>150.320614621703</v>
      </c>
      <c r="F257">
        <v>20.5131881500681</v>
      </c>
      <c r="G257">
        <v>756.289028696089</v>
      </c>
      <c r="H257">
        <v>0.218868727793494</v>
      </c>
      <c r="I257">
        <v>0.158461794839673</v>
      </c>
      <c r="J257">
        <v>16.253778474792</v>
      </c>
      <c r="K257">
        <v>2.85580122939788</v>
      </c>
    </row>
    <row r="258" spans="1:11">
      <c r="A258">
        <v>256</v>
      </c>
      <c r="B258">
        <v>34.0757874423492</v>
      </c>
      <c r="C258">
        <v>1209.68568313819</v>
      </c>
      <c r="D258">
        <v>0.613771920435451</v>
      </c>
      <c r="E258">
        <v>150.50999504293</v>
      </c>
      <c r="F258">
        <v>20.4811029450972</v>
      </c>
      <c r="G258">
        <v>755.179033443752</v>
      </c>
      <c r="H258">
        <v>0.218918825739468</v>
      </c>
      <c r="I258">
        <v>0.158489112667865</v>
      </c>
      <c r="J258">
        <v>16.2588821888909</v>
      </c>
      <c r="K258">
        <v>2.85580122939788</v>
      </c>
    </row>
    <row r="259" spans="1:11">
      <c r="A259">
        <v>257</v>
      </c>
      <c r="B259">
        <v>33.8171118740512</v>
      </c>
      <c r="C259">
        <v>1206.78320943081</v>
      </c>
      <c r="D259">
        <v>0.613744586956177</v>
      </c>
      <c r="E259">
        <v>150.287738272418</v>
      </c>
      <c r="F259">
        <v>20.5303627146497</v>
      </c>
      <c r="G259">
        <v>756.350339525498</v>
      </c>
      <c r="H259">
        <v>0.218668825631364</v>
      </c>
      <c r="I259">
        <v>0.158457178253608</v>
      </c>
      <c r="J259">
        <v>16.2406849946201</v>
      </c>
      <c r="K259">
        <v>2.85580122939788</v>
      </c>
    </row>
    <row r="260" spans="1:11">
      <c r="A260">
        <v>258</v>
      </c>
      <c r="B260">
        <v>34.0487926359079</v>
      </c>
      <c r="C260">
        <v>1211.61661914037</v>
      </c>
      <c r="D260">
        <v>0.61375822959708</v>
      </c>
      <c r="E260">
        <v>150.728128516588</v>
      </c>
      <c r="F260">
        <v>20.4484625055257</v>
      </c>
      <c r="G260">
        <v>753.589610517235</v>
      </c>
      <c r="H260">
        <v>0.218907021474101</v>
      </c>
      <c r="I260">
        <v>0.158520338797658</v>
      </c>
      <c r="J260">
        <v>16.2602088236305</v>
      </c>
      <c r="K260">
        <v>2.85580122939788</v>
      </c>
    </row>
    <row r="261" spans="1:11">
      <c r="A261">
        <v>259</v>
      </c>
      <c r="B261">
        <v>34.1640413957238</v>
      </c>
      <c r="C261">
        <v>1208.94395959483</v>
      </c>
      <c r="D261">
        <v>0.613788038249976</v>
      </c>
      <c r="E261">
        <v>150.398230225767</v>
      </c>
      <c r="F261">
        <v>20.4936687188271</v>
      </c>
      <c r="G261">
        <v>755.98684173146</v>
      </c>
      <c r="H261">
        <v>0.218994175044581</v>
      </c>
      <c r="I261">
        <v>0.158473013026984</v>
      </c>
      <c r="J261">
        <v>16.2626152637697</v>
      </c>
      <c r="K261">
        <v>2.85580122939788</v>
      </c>
    </row>
    <row r="262" spans="1:11">
      <c r="A262">
        <v>260</v>
      </c>
      <c r="B262">
        <v>34.0764088832038</v>
      </c>
      <c r="C262">
        <v>1208.29142731675</v>
      </c>
      <c r="D262">
        <v>0.613778059338275</v>
      </c>
      <c r="E262">
        <v>150.359169934407</v>
      </c>
      <c r="F262">
        <v>20.5047362312112</v>
      </c>
      <c r="G262">
        <v>756.261038031846</v>
      </c>
      <c r="H262">
        <v>0.218910398837603</v>
      </c>
      <c r="I262">
        <v>0.158467522482061</v>
      </c>
      <c r="J262">
        <v>16.2569028493971</v>
      </c>
      <c r="K262">
        <v>2.85580122939788</v>
      </c>
    </row>
    <row r="263" spans="1:11">
      <c r="A263">
        <v>261</v>
      </c>
      <c r="B263">
        <v>34.3979108393675</v>
      </c>
      <c r="C263">
        <v>1211.49663656238</v>
      </c>
      <c r="D263">
        <v>0.613813850634036</v>
      </c>
      <c r="E263">
        <v>150.591850408048</v>
      </c>
      <c r="F263">
        <v>20.4504876529121</v>
      </c>
      <c r="G263">
        <v>755.010781589832</v>
      </c>
      <c r="H263">
        <v>0.219218034246889</v>
      </c>
      <c r="I263">
        <v>0.158500882701332</v>
      </c>
      <c r="J263">
        <v>16.2788860413153</v>
      </c>
      <c r="K263">
        <v>2.85580122939788</v>
      </c>
    </row>
    <row r="264" spans="1:11">
      <c r="A264">
        <v>262</v>
      </c>
      <c r="B264">
        <v>34.4474086269809</v>
      </c>
      <c r="C264">
        <v>1209.15168023392</v>
      </c>
      <c r="D264">
        <v>0.613831852848846</v>
      </c>
      <c r="E264">
        <v>150.321888286466</v>
      </c>
      <c r="F264">
        <v>20.4901481034791</v>
      </c>
      <c r="G264">
        <v>757.124490099855</v>
      </c>
      <c r="H264">
        <v>0.219244962821226</v>
      </c>
      <c r="I264">
        <v>0.158462370719012</v>
      </c>
      <c r="J264">
        <v>16.278132477608</v>
      </c>
      <c r="K264">
        <v>2.85580122939788</v>
      </c>
    </row>
    <row r="265" spans="1:11">
      <c r="A265">
        <v>263</v>
      </c>
      <c r="B265">
        <v>34.5254529576984</v>
      </c>
      <c r="C265">
        <v>1212.85314383602</v>
      </c>
      <c r="D265">
        <v>0.613827757862462</v>
      </c>
      <c r="E265">
        <v>150.694162239995</v>
      </c>
      <c r="F265">
        <v>20.4276149453699</v>
      </c>
      <c r="G265">
        <v>754.607878793476</v>
      </c>
      <c r="H265">
        <v>0.219338198543718</v>
      </c>
      <c r="I265">
        <v>0.158515729359509</v>
      </c>
      <c r="J265">
        <v>16.2876452354637</v>
      </c>
      <c r="K265">
        <v>2.85580122939788</v>
      </c>
    </row>
    <row r="266" spans="1:11">
      <c r="A266">
        <v>264</v>
      </c>
      <c r="B266">
        <v>34.4263614411305</v>
      </c>
      <c r="C266">
        <v>1214.32495803805</v>
      </c>
      <c r="D266">
        <v>0.613805563787222</v>
      </c>
      <c r="E266">
        <v>150.887846391895</v>
      </c>
      <c r="F266">
        <v>20.4028557953655</v>
      </c>
      <c r="G266">
        <v>753.103627341299</v>
      </c>
      <c r="H266">
        <v>0.219260054985002</v>
      </c>
      <c r="I266">
        <v>0.158543435199221</v>
      </c>
      <c r="J266">
        <v>16.2844279316783</v>
      </c>
      <c r="K266">
        <v>2.85580122939788</v>
      </c>
    </row>
    <row r="267" spans="1:11">
      <c r="A267">
        <v>265</v>
      </c>
      <c r="B267">
        <v>34.5988391673895</v>
      </c>
      <c r="C267">
        <v>1210.90209104194</v>
      </c>
      <c r="D267">
        <v>0.613845309140496</v>
      </c>
      <c r="E267">
        <v>150.457525472987</v>
      </c>
      <c r="F267">
        <v>20.4605287172681</v>
      </c>
      <c r="G267">
        <v>756.270846603139</v>
      </c>
      <c r="H267">
        <v>0.219390997074592</v>
      </c>
      <c r="I267">
        <v>0.158481746708673</v>
      </c>
      <c r="J267">
        <v>16.2888016325202</v>
      </c>
      <c r="K267">
        <v>2.85580122939788</v>
      </c>
    </row>
    <row r="268" spans="1:11">
      <c r="A268">
        <v>266</v>
      </c>
      <c r="B268">
        <v>34.5307111996555</v>
      </c>
      <c r="C268">
        <v>1210.34958867692</v>
      </c>
      <c r="D268">
        <v>0.613836726682732</v>
      </c>
      <c r="E268">
        <v>150.422275791892</v>
      </c>
      <c r="F268">
        <v>20.469868572969</v>
      </c>
      <c r="G268">
        <v>756.531508942503</v>
      </c>
      <c r="H268">
        <v>0.219325827144203</v>
      </c>
      <c r="I268">
        <v>0.158476788819816</v>
      </c>
      <c r="J268">
        <v>16.28430550906</v>
      </c>
      <c r="K268">
        <v>2.85580122939788</v>
      </c>
    </row>
    <row r="269" spans="1:11">
      <c r="A269">
        <v>267</v>
      </c>
      <c r="B269">
        <v>34.638190954922</v>
      </c>
      <c r="C269">
        <v>1205.4671436841</v>
      </c>
      <c r="D269">
        <v>0.613873854839753</v>
      </c>
      <c r="E269">
        <v>149.856841185303</v>
      </c>
      <c r="F269">
        <v>20.5527766869241</v>
      </c>
      <c r="G269">
        <v>760.481129897689</v>
      </c>
      <c r="H269">
        <v>0.219390237372951</v>
      </c>
      <c r="I269">
        <v>0.158395583201154</v>
      </c>
      <c r="J269">
        <v>16.2830963739259</v>
      </c>
      <c r="K269">
        <v>2.85580122939788</v>
      </c>
    </row>
    <row r="270" spans="1:11">
      <c r="A270">
        <v>268</v>
      </c>
      <c r="B270">
        <v>34.5543040419856</v>
      </c>
      <c r="C270">
        <v>1210.58995819045</v>
      </c>
      <c r="D270">
        <v>0.613838452072627</v>
      </c>
      <c r="E270">
        <v>150.439908927349</v>
      </c>
      <c r="F270">
        <v>20.465804164275</v>
      </c>
      <c r="G270">
        <v>756.432254271989</v>
      </c>
      <c r="H270">
        <v>0.219348375709086</v>
      </c>
      <c r="I270">
        <v>0.158479316958636</v>
      </c>
      <c r="J270">
        <v>16.2859224441011</v>
      </c>
      <c r="K270">
        <v>2.85580122939788</v>
      </c>
    </row>
    <row r="271" spans="1:11">
      <c r="A271">
        <v>269</v>
      </c>
      <c r="B271">
        <v>34.7570400992761</v>
      </c>
      <c r="C271">
        <v>1213.11173267606</v>
      </c>
      <c r="D271">
        <v>0.613856524047197</v>
      </c>
      <c r="E271">
        <v>150.641733386106</v>
      </c>
      <c r="F271">
        <v>20.4232605622483</v>
      </c>
      <c r="G271">
        <v>755.381232724907</v>
      </c>
      <c r="H271">
        <v>0.219542220278332</v>
      </c>
      <c r="I271">
        <v>0.15850840554391</v>
      </c>
      <c r="J271">
        <v>16.3003677913718</v>
      </c>
      <c r="K271">
        <v>2.85580122939788</v>
      </c>
    </row>
    <row r="272" spans="1:11">
      <c r="A272">
        <v>270</v>
      </c>
      <c r="B272">
        <v>34.4988222797137</v>
      </c>
      <c r="C272">
        <v>1213.57428209268</v>
      </c>
      <c r="D272">
        <v>0.613820222187227</v>
      </c>
      <c r="E272">
        <v>150.781790628318</v>
      </c>
      <c r="F272">
        <v>20.4154763108861</v>
      </c>
      <c r="G272">
        <v>754.027198681173</v>
      </c>
      <c r="H272">
        <v>0.219318228672077</v>
      </c>
      <c r="I272">
        <v>0.15852835158498</v>
      </c>
      <c r="J272">
        <v>16.2872102434656</v>
      </c>
      <c r="K272">
        <v>2.85580122939788</v>
      </c>
    </row>
    <row r="273" spans="1:11">
      <c r="A273">
        <v>271</v>
      </c>
      <c r="B273">
        <v>34.6741905898145</v>
      </c>
      <c r="C273">
        <v>1208.30783942285</v>
      </c>
      <c r="D273">
        <v>0.613869502045114</v>
      </c>
      <c r="E273">
        <v>150.151299429638</v>
      </c>
      <c r="F273">
        <v>20.5044577211364</v>
      </c>
      <c r="G273">
        <v>758.551747631375</v>
      </c>
      <c r="H273">
        <v>0.21943978147929</v>
      </c>
      <c r="I273">
        <v>0.158437906021767</v>
      </c>
      <c r="J273">
        <v>16.2891040927287</v>
      </c>
      <c r="K273">
        <v>2.85580122939788</v>
      </c>
    </row>
    <row r="274" spans="1:11">
      <c r="A274">
        <v>272</v>
      </c>
      <c r="B274">
        <v>34.6038526435342</v>
      </c>
      <c r="C274">
        <v>1206.36788265247</v>
      </c>
      <c r="D274">
        <v>0.613865642013107</v>
      </c>
      <c r="E274">
        <v>149.966467832905</v>
      </c>
      <c r="F274">
        <v>20.5374308814395</v>
      </c>
      <c r="G274">
        <v>759.757664996592</v>
      </c>
      <c r="H274">
        <v>0.219364977150461</v>
      </c>
      <c r="I274">
        <v>0.158411390896239</v>
      </c>
      <c r="J274">
        <v>16.2825241323978</v>
      </c>
      <c r="K274">
        <v>2.85580122939788</v>
      </c>
    </row>
    <row r="275" spans="1:11">
      <c r="A275">
        <v>273</v>
      </c>
      <c r="B275">
        <v>34.74379424406</v>
      </c>
      <c r="C275">
        <v>1209.6146161678</v>
      </c>
      <c r="D275">
        <v>0.613875495269822</v>
      </c>
      <c r="E275">
        <v>150.268709102375</v>
      </c>
      <c r="F275">
        <v>20.4823062456503</v>
      </c>
      <c r="G275">
        <v>757.966273020676</v>
      </c>
      <c r="H275">
        <v>0.219507913396852</v>
      </c>
      <c r="I275">
        <v>0.158454911703149</v>
      </c>
      <c r="J275">
        <v>16.2946737634885</v>
      </c>
      <c r="K275">
        <v>2.85580122939788</v>
      </c>
    </row>
    <row r="276" spans="1:11">
      <c r="A276">
        <v>274</v>
      </c>
      <c r="B276">
        <v>34.7298207595194</v>
      </c>
      <c r="C276">
        <v>1209.2111164877</v>
      </c>
      <c r="D276">
        <v>0.613874250473811</v>
      </c>
      <c r="E276">
        <v>150.230083726317</v>
      </c>
      <c r="F276">
        <v>20.4891409529278</v>
      </c>
      <c r="G276">
        <v>758.22450985413</v>
      </c>
      <c r="H276">
        <v>0.219492830067886</v>
      </c>
      <c r="I276">
        <v>0.15844937884408</v>
      </c>
      <c r="J276">
        <v>16.2933370712207</v>
      </c>
      <c r="K276">
        <v>2.85580122939788</v>
      </c>
    </row>
    <row r="277" spans="1:11">
      <c r="A277">
        <v>275</v>
      </c>
      <c r="B277">
        <v>34.6310149991611</v>
      </c>
      <c r="C277">
        <v>1212.70131762194</v>
      </c>
      <c r="D277">
        <v>0.613845769751829</v>
      </c>
      <c r="E277">
        <v>150.641238757737</v>
      </c>
      <c r="F277">
        <v>20.4301724155357</v>
      </c>
      <c r="G277">
        <v>755.20339030362</v>
      </c>
      <c r="H277">
        <v>0.219429241167138</v>
      </c>
      <c r="I277">
        <v>0.158508264476273</v>
      </c>
      <c r="J277">
        <v>16.2930569641186</v>
      </c>
      <c r="K277">
        <v>2.85580122939788</v>
      </c>
    </row>
    <row r="278" spans="1:11">
      <c r="A278">
        <v>276</v>
      </c>
      <c r="B278">
        <v>34.6903521420382</v>
      </c>
      <c r="C278">
        <v>1206.52582209692</v>
      </c>
      <c r="D278">
        <v>0.613880538263244</v>
      </c>
      <c r="E278">
        <v>149.953534675021</v>
      </c>
      <c r="F278">
        <v>20.5347424429788</v>
      </c>
      <c r="G278">
        <v>760.019067948656</v>
      </c>
      <c r="H278">
        <v>0.219441518219156</v>
      </c>
      <c r="I278">
        <v>0.158409613934636</v>
      </c>
      <c r="J278">
        <v>16.2873887247421</v>
      </c>
      <c r="K278">
        <v>2.85580122939788</v>
      </c>
    </row>
    <row r="279" spans="1:11">
      <c r="A279">
        <v>277</v>
      </c>
      <c r="B279">
        <v>34.9006024042248</v>
      </c>
      <c r="C279">
        <v>1216.19540972575</v>
      </c>
      <c r="D279">
        <v>0.613867833193401</v>
      </c>
      <c r="E279">
        <v>150.924273541513</v>
      </c>
      <c r="F279">
        <v>20.3714771569073</v>
      </c>
      <c r="G279">
        <v>753.616763531402</v>
      </c>
      <c r="H279">
        <v>0.219688975132896</v>
      </c>
      <c r="I279">
        <v>0.158548952486764</v>
      </c>
      <c r="J279">
        <v>16.3124662407219</v>
      </c>
      <c r="K279">
        <v>2.85580122939788</v>
      </c>
    </row>
    <row r="280" spans="1:11">
      <c r="A280">
        <v>278</v>
      </c>
      <c r="B280">
        <v>34.9671401373474</v>
      </c>
      <c r="C280">
        <v>1216.75558113149</v>
      </c>
      <c r="D280">
        <v>0.613874888192934</v>
      </c>
      <c r="E280">
        <v>150.962064008724</v>
      </c>
      <c r="F280">
        <v>20.3620985116206</v>
      </c>
      <c r="G280">
        <v>753.557413440771</v>
      </c>
      <c r="H280">
        <v>0.219749555483924</v>
      </c>
      <c r="I280">
        <v>0.158554516925811</v>
      </c>
      <c r="J280">
        <v>16.3167767146713</v>
      </c>
      <c r="K280">
        <v>2.85580122939788</v>
      </c>
    </row>
    <row r="281" spans="1:11">
      <c r="A281">
        <v>279</v>
      </c>
      <c r="B281">
        <v>34.93819478648</v>
      </c>
      <c r="C281">
        <v>1215.22113167093</v>
      </c>
      <c r="D281">
        <v>0.613878312364614</v>
      </c>
      <c r="E281">
        <v>150.807133892729</v>
      </c>
      <c r="F281">
        <v>20.3878095614557</v>
      </c>
      <c r="G281">
        <v>754.719537369565</v>
      </c>
      <c r="H281">
        <v>0.219712585010753</v>
      </c>
      <c r="I281">
        <v>0.158532432414137</v>
      </c>
      <c r="J281">
        <v>16.3130110163457</v>
      </c>
      <c r="K281">
        <v>2.85580122939788</v>
      </c>
    </row>
    <row r="282" spans="1:11">
      <c r="A282">
        <v>280</v>
      </c>
      <c r="B282">
        <v>34.8409269378375</v>
      </c>
      <c r="C282">
        <v>1214.7568466094</v>
      </c>
      <c r="D282">
        <v>0.613864404093883</v>
      </c>
      <c r="E282">
        <v>150.789703017327</v>
      </c>
      <c r="F282">
        <v>20.3956018660992</v>
      </c>
      <c r="G282">
        <v>754.430499587069</v>
      </c>
      <c r="H282">
        <v>0.21962751279964</v>
      </c>
      <c r="I282">
        <v>0.158529601695702</v>
      </c>
      <c r="J282">
        <v>16.3072377984399</v>
      </c>
      <c r="K282">
        <v>2.85580122939788</v>
      </c>
    </row>
    <row r="283" spans="1:11">
      <c r="A283">
        <v>281</v>
      </c>
      <c r="B283">
        <v>34.7932090134383</v>
      </c>
      <c r="C283">
        <v>1217.60982408305</v>
      </c>
      <c r="D283">
        <v>0.613844383303049</v>
      </c>
      <c r="E283">
        <v>151.115312015783</v>
      </c>
      <c r="F283">
        <v>20.3478130001305</v>
      </c>
      <c r="G283">
        <v>752.327216736644</v>
      </c>
      <c r="H283">
        <v>0.219601663387692</v>
      </c>
      <c r="I283">
        <v>0.158576485296067</v>
      </c>
      <c r="J283">
        <v>16.3086626693115</v>
      </c>
      <c r="K283">
        <v>2.85580122939788</v>
      </c>
    </row>
    <row r="284" spans="1:11">
      <c r="A284">
        <v>282</v>
      </c>
      <c r="B284">
        <v>34.9771895344457</v>
      </c>
      <c r="C284">
        <v>1213.69300519179</v>
      </c>
      <c r="D284">
        <v>0.613890311328931</v>
      </c>
      <c r="E284">
        <v>150.627813643197</v>
      </c>
      <c r="F284">
        <v>20.4134792748917</v>
      </c>
      <c r="G284">
        <v>755.823852080199</v>
      </c>
      <c r="H284">
        <v>0.219738742716616</v>
      </c>
      <c r="I284">
        <v>0.158506536624803</v>
      </c>
      <c r="J284">
        <v>16.3129785060666</v>
      </c>
      <c r="K284">
        <v>2.85580122939788</v>
      </c>
    </row>
    <row r="285" spans="1:11">
      <c r="A285">
        <v>283</v>
      </c>
      <c r="B285">
        <v>35.2058868025093</v>
      </c>
      <c r="C285">
        <v>1213.23141218961</v>
      </c>
      <c r="D285">
        <v>0.613926494767096</v>
      </c>
      <c r="E285">
        <v>150.499517792725</v>
      </c>
      <c r="F285">
        <v>20.4212459046449</v>
      </c>
      <c r="G285">
        <v>757.198846325306</v>
      </c>
      <c r="H285">
        <v>0.21993250670736</v>
      </c>
      <c r="I285">
        <v>0.158488425224415</v>
      </c>
      <c r="J285">
        <v>16.3244590589844</v>
      </c>
      <c r="K285">
        <v>2.85580122939788</v>
      </c>
    </row>
    <row r="286" spans="1:11">
      <c r="A286">
        <v>284</v>
      </c>
      <c r="B286">
        <v>34.9165201087947</v>
      </c>
      <c r="C286">
        <v>1213.10142466267</v>
      </c>
      <c r="D286">
        <v>0.613883146389322</v>
      </c>
      <c r="E286">
        <v>150.585735249594</v>
      </c>
      <c r="F286">
        <v>20.4234341035854</v>
      </c>
      <c r="G286">
        <v>756.167373083154</v>
      </c>
      <c r="H286">
        <v>0.219680086738007</v>
      </c>
      <c r="I286">
        <v>0.158500624471449</v>
      </c>
      <c r="J286">
        <v>16.3088435264577</v>
      </c>
      <c r="K286">
        <v>2.85580122939788</v>
      </c>
    </row>
    <row r="287" spans="1:11">
      <c r="A287">
        <v>285</v>
      </c>
      <c r="B287">
        <v>35.1397219926813</v>
      </c>
      <c r="C287">
        <v>1219.81371626932</v>
      </c>
      <c r="D287">
        <v>0.613887514269622</v>
      </c>
      <c r="E287">
        <v>151.232045671889</v>
      </c>
      <c r="F287">
        <v>20.3110496931759</v>
      </c>
      <c r="G287">
        <v>751.973273761167</v>
      </c>
      <c r="H287">
        <v>0.21992032944899</v>
      </c>
      <c r="I287">
        <v>0.158593334603188</v>
      </c>
      <c r="J287">
        <v>16.3302938276773</v>
      </c>
      <c r="K287">
        <v>2.85580122939788</v>
      </c>
    </row>
    <row r="288" spans="1:11">
      <c r="A288">
        <v>286</v>
      </c>
      <c r="B288">
        <v>35.2646470948981</v>
      </c>
      <c r="C288">
        <v>1220.20921096812</v>
      </c>
      <c r="D288">
        <v>0.613902570378067</v>
      </c>
      <c r="E288">
        <v>151.231484475133</v>
      </c>
      <c r="F288">
        <v>20.3044664676038</v>
      </c>
      <c r="G288">
        <v>752.180406050797</v>
      </c>
      <c r="H288">
        <v>0.220031293995157</v>
      </c>
      <c r="I288">
        <v>0.158593353008499</v>
      </c>
      <c r="J288">
        <v>16.3374837949561</v>
      </c>
      <c r="K288">
        <v>2.85580122939788</v>
      </c>
    </row>
    <row r="289" spans="1:11">
      <c r="A289">
        <v>287</v>
      </c>
      <c r="B289">
        <v>35.3119644454589</v>
      </c>
      <c r="C289">
        <v>1219.61787143365</v>
      </c>
      <c r="D289">
        <v>0.613912660304401</v>
      </c>
      <c r="E289">
        <v>151.153449203919</v>
      </c>
      <c r="F289">
        <v>20.314311218185</v>
      </c>
      <c r="G289">
        <v>753.231030622204</v>
      </c>
      <c r="H289">
        <v>0.220062842654085</v>
      </c>
      <c r="I289">
        <v>0.158582672430893</v>
      </c>
      <c r="J289">
        <v>16.3390053782373</v>
      </c>
      <c r="K289">
        <v>2.85580122939788</v>
      </c>
    </row>
    <row r="290" spans="1:11">
      <c r="A290">
        <v>288</v>
      </c>
      <c r="B290">
        <v>35.2270544856246</v>
      </c>
      <c r="C290">
        <v>1223.95863943193</v>
      </c>
      <c r="D290">
        <v>0.613881347722332</v>
      </c>
      <c r="E290">
        <v>151.649628709747</v>
      </c>
      <c r="F290">
        <v>20.2422665352995</v>
      </c>
      <c r="G290">
        <v>749.434044725801</v>
      </c>
      <c r="H290">
        <v>0.220021792692041</v>
      </c>
      <c r="I290">
        <v>0.158653446111825</v>
      </c>
      <c r="J290">
        <v>16.340706291275</v>
      </c>
      <c r="K290">
        <v>2.85580122939788</v>
      </c>
    </row>
    <row r="291" spans="1:11">
      <c r="A291">
        <v>289</v>
      </c>
      <c r="B291">
        <v>35.4425137202507</v>
      </c>
      <c r="C291">
        <v>1216.15348833288</v>
      </c>
      <c r="D291">
        <v>0.613945494953267</v>
      </c>
      <c r="E291">
        <v>150.732740563678</v>
      </c>
      <c r="F291">
        <v>20.3721793714759</v>
      </c>
      <c r="G291">
        <v>755.864785947258</v>
      </c>
      <c r="H291">
        <v>0.220157484199073</v>
      </c>
      <c r="I291">
        <v>0.158521946975883</v>
      </c>
      <c r="J291">
        <v>16.3411929098607</v>
      </c>
      <c r="K291">
        <v>2.85580122939788</v>
      </c>
    </row>
    <row r="292" spans="1:11">
      <c r="A292">
        <v>290</v>
      </c>
      <c r="B292">
        <v>35.390021015668</v>
      </c>
      <c r="C292">
        <v>1213.81516701233</v>
      </c>
      <c r="D292">
        <v>0.61394578132075</v>
      </c>
      <c r="E292">
        <v>150.498992431252</v>
      </c>
      <c r="F292">
        <v>20.4114248041127</v>
      </c>
      <c r="G292">
        <v>757.449575490124</v>
      </c>
      <c r="H292">
        <v>0.220095462692314</v>
      </c>
      <c r="I292">
        <v>0.158488447701317</v>
      </c>
      <c r="J292">
        <v>16.3350662070281</v>
      </c>
      <c r="K292">
        <v>2.85580122939788</v>
      </c>
    </row>
    <row r="293" spans="1:11">
      <c r="A293">
        <v>291</v>
      </c>
      <c r="B293">
        <v>35.459732736674</v>
      </c>
      <c r="C293">
        <v>1214.9115728396</v>
      </c>
      <c r="D293">
        <v>0.613952505950231</v>
      </c>
      <c r="E293">
        <v>150.592950432316</v>
      </c>
      <c r="F293">
        <v>20.393004364635</v>
      </c>
      <c r="G293">
        <v>756.854840307178</v>
      </c>
      <c r="H293">
        <v>0.220163694361674</v>
      </c>
      <c r="I293">
        <v>0.158501912385816</v>
      </c>
      <c r="J293">
        <v>16.3403436608004</v>
      </c>
      <c r="K293">
        <v>2.85580122939788</v>
      </c>
    </row>
    <row r="294" spans="1:11">
      <c r="A294">
        <v>292</v>
      </c>
      <c r="B294">
        <v>35.4204795996679</v>
      </c>
      <c r="C294">
        <v>1217.38471239296</v>
      </c>
      <c r="D294">
        <v>0.613937851920627</v>
      </c>
      <c r="E294">
        <v>150.873168297022</v>
      </c>
      <c r="F294">
        <v>20.3515755991901</v>
      </c>
      <c r="G294">
        <v>754.899339804301</v>
      </c>
      <c r="H294">
        <v>0.220146683777341</v>
      </c>
      <c r="I294">
        <v>0.158542104537464</v>
      </c>
      <c r="J294">
        <v>16.3417639936078</v>
      </c>
      <c r="K294">
        <v>2.85580122939788</v>
      </c>
    </row>
    <row r="295" spans="1:11">
      <c r="A295">
        <v>293</v>
      </c>
      <c r="B295">
        <v>35.461555709765</v>
      </c>
      <c r="C295">
        <v>1215.27417613076</v>
      </c>
      <c r="D295">
        <v>0.613951582128346</v>
      </c>
      <c r="E295">
        <v>150.631556134058</v>
      </c>
      <c r="F295">
        <v>20.3869196714484</v>
      </c>
      <c r="G295">
        <v>756.621300396625</v>
      </c>
      <c r="H295">
        <v>0.220167394803431</v>
      </c>
      <c r="I295">
        <v>0.15850748182974</v>
      </c>
      <c r="J295">
        <v>16.3409432527277</v>
      </c>
      <c r="K295">
        <v>2.85580122939788</v>
      </c>
    </row>
    <row r="296" spans="1:11">
      <c r="A296">
        <v>294</v>
      </c>
      <c r="B296">
        <v>35.3959300347933</v>
      </c>
      <c r="C296">
        <v>1217.37770964448</v>
      </c>
      <c r="D296">
        <v>0.613932187207705</v>
      </c>
      <c r="E296">
        <v>150.880488829314</v>
      </c>
      <c r="F296">
        <v>20.3516926680045</v>
      </c>
      <c r="G296">
        <v>754.705972577373</v>
      </c>
      <c r="H296">
        <v>0.220126475466522</v>
      </c>
      <c r="I296">
        <v>0.158543030103283</v>
      </c>
      <c r="J296">
        <v>16.3404726156846</v>
      </c>
      <c r="K296">
        <v>2.85580122939788</v>
      </c>
    </row>
    <row r="297" spans="1:11">
      <c r="A297">
        <v>295</v>
      </c>
      <c r="B297">
        <v>35.3945160369961</v>
      </c>
      <c r="C297">
        <v>1217.05291644138</v>
      </c>
      <c r="D297">
        <v>0.613933046015431</v>
      </c>
      <c r="E297">
        <v>150.846230513933</v>
      </c>
      <c r="F297">
        <v>20.3571238956535</v>
      </c>
      <c r="G297">
        <v>754.994800495185</v>
      </c>
      <c r="H297">
        <v>0.220122328996107</v>
      </c>
      <c r="I297">
        <v>0.158538176591951</v>
      </c>
      <c r="J297">
        <v>16.33991715069</v>
      </c>
      <c r="K297">
        <v>2.85580122939788</v>
      </c>
    </row>
    <row r="298" spans="1:11">
      <c r="A298">
        <v>296</v>
      </c>
      <c r="B298">
        <v>35.4133724446309</v>
      </c>
      <c r="C298">
        <v>1218.235305632</v>
      </c>
      <c r="D298">
        <v>0.613930961744041</v>
      </c>
      <c r="E298">
        <v>150.967098541288</v>
      </c>
      <c r="F298">
        <v>20.3373657724608</v>
      </c>
      <c r="G298">
        <v>754.170451053634</v>
      </c>
      <c r="H298">
        <v>0.220146963311079</v>
      </c>
      <c r="I298">
        <v>0.158555497127111</v>
      </c>
      <c r="J298">
        <v>16.3425952789525</v>
      </c>
      <c r="K298">
        <v>2.85580122939788</v>
      </c>
    </row>
    <row r="299" spans="1:11">
      <c r="A299">
        <v>297</v>
      </c>
      <c r="B299">
        <v>35.3623230097489</v>
      </c>
      <c r="C299">
        <v>1215.43438261269</v>
      </c>
      <c r="D299">
        <v>0.613936157978094</v>
      </c>
      <c r="E299">
        <v>150.682532559677</v>
      </c>
      <c r="F299">
        <v>20.3842324702926</v>
      </c>
      <c r="G299">
        <v>756.017696728445</v>
      </c>
      <c r="H299">
        <v>0.220084220587719</v>
      </c>
      <c r="I299">
        <v>0.158514617825914</v>
      </c>
      <c r="J299">
        <v>16.3359375367595</v>
      </c>
      <c r="K299">
        <v>2.85580122939788</v>
      </c>
    </row>
    <row r="300" spans="1:11">
      <c r="A300">
        <v>298</v>
      </c>
      <c r="B300">
        <v>35.378716493612</v>
      </c>
      <c r="C300">
        <v>1217.4978804584</v>
      </c>
      <c r="D300">
        <v>0.613929553923542</v>
      </c>
      <c r="E300">
        <v>150.899106140633</v>
      </c>
      <c r="F300">
        <v>20.3496838928667</v>
      </c>
      <c r="G300">
        <v>754.497007828399</v>
      </c>
      <c r="H300">
        <v>0.220113155787532</v>
      </c>
      <c r="I300">
        <v>0.158545628442945</v>
      </c>
      <c r="J300">
        <v>16.3397497714289</v>
      </c>
      <c r="K300">
        <v>2.85580122939788</v>
      </c>
    </row>
    <row r="301" spans="1:11">
      <c r="A301">
        <v>299</v>
      </c>
      <c r="B301">
        <v>35.3237821145841</v>
      </c>
      <c r="C301">
        <v>1217.43941760597</v>
      </c>
      <c r="D301">
        <v>0.613921551643959</v>
      </c>
      <c r="E301">
        <v>150.911993845804</v>
      </c>
      <c r="F301">
        <v>20.3506611082823</v>
      </c>
      <c r="G301">
        <v>754.376009781794</v>
      </c>
      <c r="H301">
        <v>0.22006469718628</v>
      </c>
      <c r="I301">
        <v>0.158547494897041</v>
      </c>
      <c r="J301">
        <v>16.3367336542595</v>
      </c>
      <c r="K301">
        <v>2.85580122939788</v>
      </c>
    </row>
    <row r="302" spans="1:11">
      <c r="A302">
        <v>300</v>
      </c>
      <c r="B302">
        <v>35.473520953025</v>
      </c>
      <c r="C302">
        <v>1217.97523331282</v>
      </c>
      <c r="D302">
        <v>0.613942313295404</v>
      </c>
      <c r="E302">
        <v>150.917637823338</v>
      </c>
      <c r="F302">
        <v>20.3417083779078</v>
      </c>
      <c r="G302">
        <v>754.463807509673</v>
      </c>
      <c r="H302">
        <v>0.220198824398365</v>
      </c>
      <c r="I302">
        <v>0.158548294813674</v>
      </c>
      <c r="J302">
        <v>16.3454732524007</v>
      </c>
      <c r="K302">
        <v>2.85580122939788</v>
      </c>
    </row>
    <row r="303" spans="1:11">
      <c r="A303">
        <v>301</v>
      </c>
      <c r="B303">
        <v>35.442020752559</v>
      </c>
      <c r="C303">
        <v>1216.90174413862</v>
      </c>
      <c r="D303">
        <v>0.613942181520249</v>
      </c>
      <c r="E303">
        <v>150.812948555868</v>
      </c>
      <c r="F303">
        <v>20.3596528042624</v>
      </c>
      <c r="G303">
        <v>755.17714520922</v>
      </c>
      <c r="H303">
        <v>0.220163833195265</v>
      </c>
      <c r="I303">
        <v>0.158533305108327</v>
      </c>
      <c r="J303">
        <v>16.3422707503885</v>
      </c>
      <c r="K303">
        <v>2.85580122939788</v>
      </c>
    </row>
    <row r="304" spans="1:11">
      <c r="A304">
        <v>302</v>
      </c>
      <c r="B304">
        <v>35.5606985722248</v>
      </c>
      <c r="C304">
        <v>1218.92872245886</v>
      </c>
      <c r="D304">
        <v>0.613950874318982</v>
      </c>
      <c r="E304">
        <v>150.990463549948</v>
      </c>
      <c r="F304">
        <v>20.3257963743649</v>
      </c>
      <c r="G304">
        <v>754.107326056604</v>
      </c>
      <c r="H304">
        <v>0.220280249733875</v>
      </c>
      <c r="I304">
        <v>0.158558811279791</v>
      </c>
      <c r="J304">
        <v>16.3514338608888</v>
      </c>
      <c r="K304">
        <v>2.85580122939788</v>
      </c>
    </row>
    <row r="305" spans="1:11">
      <c r="A305">
        <v>303</v>
      </c>
      <c r="B305">
        <v>35.6096931454734</v>
      </c>
      <c r="C305">
        <v>1218.50327093977</v>
      </c>
      <c r="D305">
        <v>0.613960232816112</v>
      </c>
      <c r="E305">
        <v>150.927973466344</v>
      </c>
      <c r="F305">
        <v>20.3328933113617</v>
      </c>
      <c r="G305">
        <v>754.659053323565</v>
      </c>
      <c r="H305">
        <v>0.220318843800601</v>
      </c>
      <c r="I305">
        <v>0.15854993614911</v>
      </c>
      <c r="J305">
        <v>16.3534126461268</v>
      </c>
      <c r="K305">
        <v>2.85580122939788</v>
      </c>
    </row>
    <row r="306" spans="1:11">
      <c r="A306">
        <v>304</v>
      </c>
      <c r="B306">
        <v>35.6727672631795</v>
      </c>
      <c r="C306">
        <v>1219.0909008262</v>
      </c>
      <c r="D306">
        <v>0.613967429071368</v>
      </c>
      <c r="E306">
        <v>150.969406630838</v>
      </c>
      <c r="F306">
        <v>20.3230923885763</v>
      </c>
      <c r="G306">
        <v>754.418607036775</v>
      </c>
      <c r="H306">
        <v>0.220377611762192</v>
      </c>
      <c r="I306">
        <v>0.158555867062311</v>
      </c>
      <c r="J306">
        <v>16.357595289507</v>
      </c>
      <c r="K306">
        <v>2.85580122939788</v>
      </c>
    </row>
    <row r="307" spans="1:11">
      <c r="A307">
        <v>305</v>
      </c>
      <c r="B307">
        <v>35.7489728174259</v>
      </c>
      <c r="C307">
        <v>1223.36916699895</v>
      </c>
      <c r="D307">
        <v>0.613961159403282</v>
      </c>
      <c r="E307">
        <v>151.404308070343</v>
      </c>
      <c r="F307">
        <v>20.2520201390565</v>
      </c>
      <c r="G307">
        <v>751.583386527444</v>
      </c>
      <c r="H307">
        <v>0.220472427582403</v>
      </c>
      <c r="I307">
        <v>0.158618306204789</v>
      </c>
      <c r="J307">
        <v>16.3676231743876</v>
      </c>
      <c r="K307">
        <v>2.85580122939788</v>
      </c>
    </row>
    <row r="308" spans="1:11">
      <c r="A308">
        <v>306</v>
      </c>
      <c r="B308">
        <v>35.781214144158</v>
      </c>
      <c r="C308">
        <v>1224.71477321701</v>
      </c>
      <c r="D308">
        <v>0.613959730717515</v>
      </c>
      <c r="E308">
        <v>151.538373775149</v>
      </c>
      <c r="F308">
        <v>20.229769044497</v>
      </c>
      <c r="G308">
        <v>750.753816014389</v>
      </c>
      <c r="H308">
        <v>0.220508960843121</v>
      </c>
      <c r="I308">
        <v>0.158637589651971</v>
      </c>
      <c r="J308">
        <v>16.3711923377894</v>
      </c>
      <c r="K308">
        <v>2.85580122939788</v>
      </c>
    </row>
    <row r="309" spans="1:11">
      <c r="A309">
        <v>307</v>
      </c>
      <c r="B309">
        <v>35.7512772738754</v>
      </c>
      <c r="C309">
        <v>1221.74091234879</v>
      </c>
      <c r="D309">
        <v>0.613967216008437</v>
      </c>
      <c r="E309">
        <v>151.228093961616</v>
      </c>
      <c r="F309">
        <v>20.2790106782399</v>
      </c>
      <c r="G309">
        <v>752.783638294592</v>
      </c>
      <c r="H309">
        <v>0.220463059231695</v>
      </c>
      <c r="I309">
        <v>0.158593039113322</v>
      </c>
      <c r="J309">
        <v>16.3654619375391</v>
      </c>
      <c r="K309">
        <v>2.85580122939788</v>
      </c>
    </row>
    <row r="310" spans="1:11">
      <c r="A310">
        <v>308</v>
      </c>
      <c r="B310">
        <v>35.7899591536908</v>
      </c>
      <c r="C310">
        <v>1223.95081685691</v>
      </c>
      <c r="D310">
        <v>0.613964248833658</v>
      </c>
      <c r="E310">
        <v>151.452900843879</v>
      </c>
      <c r="F310">
        <v>20.2423959086749</v>
      </c>
      <c r="G310">
        <v>751.312634420617</v>
      </c>
      <c r="H310">
        <v>0.220511570423037</v>
      </c>
      <c r="I310">
        <v>0.158625303349157</v>
      </c>
      <c r="J310">
        <v>16.37059879014</v>
      </c>
      <c r="K310">
        <v>2.85580122939788</v>
      </c>
    </row>
    <row r="311" spans="1:11">
      <c r="A311">
        <v>309</v>
      </c>
      <c r="B311">
        <v>35.7267863389185</v>
      </c>
      <c r="C311">
        <v>1225.0806051475</v>
      </c>
      <c r="D311">
        <v>0.613952139179764</v>
      </c>
      <c r="E311">
        <v>151.596298449484</v>
      </c>
      <c r="F311">
        <v>20.2237280579432</v>
      </c>
      <c r="G311">
        <v>750.241863950835</v>
      </c>
      <c r="H311">
        <v>0.220465337905176</v>
      </c>
      <c r="I311">
        <v>0.158645809539577</v>
      </c>
      <c r="J311">
        <v>16.3688508531741</v>
      </c>
      <c r="K311">
        <v>2.85580122939788</v>
      </c>
    </row>
    <row r="312" spans="1:11">
      <c r="A312">
        <v>310</v>
      </c>
      <c r="B312">
        <v>35.7418284460555</v>
      </c>
      <c r="C312">
        <v>1225.28303665675</v>
      </c>
      <c r="D312">
        <v>0.613951992232521</v>
      </c>
      <c r="E312">
        <v>151.612827690847</v>
      </c>
      <c r="F312">
        <v>20.2203868545878</v>
      </c>
      <c r="G312">
        <v>750.122176697582</v>
      </c>
      <c r="H312">
        <v>0.220479926196131</v>
      </c>
      <c r="I312">
        <v>0.158648161739995</v>
      </c>
      <c r="J312">
        <v>16.3699324326453</v>
      </c>
      <c r="K312">
        <v>2.85580122939788</v>
      </c>
    </row>
    <row r="313" spans="1:11">
      <c r="A313">
        <v>311</v>
      </c>
      <c r="B313">
        <v>35.7654821532572</v>
      </c>
      <c r="C313">
        <v>1225.66834033822</v>
      </c>
      <c r="D313">
        <v>0.613953536063189</v>
      </c>
      <c r="E313">
        <v>151.646174845692</v>
      </c>
      <c r="F313">
        <v>20.2140303311798</v>
      </c>
      <c r="G313">
        <v>749.922147439147</v>
      </c>
      <c r="H313">
        <v>0.220502964977562</v>
      </c>
      <c r="I313">
        <v>0.158652950945648</v>
      </c>
      <c r="J313">
        <v>16.3717197913861</v>
      </c>
      <c r="K313">
        <v>2.85580122939788</v>
      </c>
    </row>
    <row r="314" spans="1:11">
      <c r="A314">
        <v>312</v>
      </c>
      <c r="B314">
        <v>35.7671582138769</v>
      </c>
      <c r="C314">
        <v>1224.97507803986</v>
      </c>
      <c r="D314">
        <v>0.613955637152457</v>
      </c>
      <c r="E314">
        <v>151.570961298065</v>
      </c>
      <c r="F314">
        <v>20.2254702578998</v>
      </c>
      <c r="G314">
        <v>750.439876615366</v>
      </c>
      <c r="H314">
        <v>0.220499464924529</v>
      </c>
      <c r="I314">
        <v>0.158642176952701</v>
      </c>
      <c r="J314">
        <v>16.3708349153995</v>
      </c>
      <c r="K314">
        <v>2.85580122939788</v>
      </c>
    </row>
    <row r="315" spans="1:11">
      <c r="A315">
        <v>313</v>
      </c>
      <c r="B315">
        <v>35.8477432201819</v>
      </c>
      <c r="C315">
        <v>1223.66736662921</v>
      </c>
      <c r="D315">
        <v>0.613974357626667</v>
      </c>
      <c r="E315">
        <v>151.402451194616</v>
      </c>
      <c r="F315">
        <v>20.2470848559215</v>
      </c>
      <c r="G315">
        <v>751.728654594339</v>
      </c>
      <c r="H315">
        <v>0.220559250283309</v>
      </c>
      <c r="I315">
        <v>0.158618096993486</v>
      </c>
      <c r="J315">
        <v>16.3732579163957</v>
      </c>
      <c r="K315">
        <v>2.85580122939788</v>
      </c>
    </row>
    <row r="316" spans="1:11">
      <c r="A316">
        <v>314</v>
      </c>
      <c r="B316">
        <v>35.8396395823523</v>
      </c>
      <c r="C316">
        <v>1223.20009908149</v>
      </c>
      <c r="D316">
        <v>0.613975093294993</v>
      </c>
      <c r="E316">
        <v>151.355067497639</v>
      </c>
      <c r="F316">
        <v>20.2548193269178</v>
      </c>
      <c r="G316">
        <v>752.077566154079</v>
      </c>
      <c r="H316">
        <v>0.220548610090097</v>
      </c>
      <c r="I316">
        <v>0.158611338007666</v>
      </c>
      <c r="J316">
        <v>16.3721657165478</v>
      </c>
      <c r="K316">
        <v>2.85580122939788</v>
      </c>
    </row>
    <row r="317" spans="1:11">
      <c r="A317">
        <v>315</v>
      </c>
      <c r="B317">
        <v>35.9375060143847</v>
      </c>
      <c r="C317">
        <v>1224.38159728013</v>
      </c>
      <c r="D317">
        <v>0.613984505253653</v>
      </c>
      <c r="E317">
        <v>151.448813846183</v>
      </c>
      <c r="F317">
        <v>20.2352739232612</v>
      </c>
      <c r="G317">
        <v>751.594427640765</v>
      </c>
      <c r="H317">
        <v>0.220640400877523</v>
      </c>
      <c r="I317">
        <v>0.158624863237594</v>
      </c>
      <c r="J317">
        <v>16.3789719595157</v>
      </c>
      <c r="K317">
        <v>2.85580122939788</v>
      </c>
    </row>
    <row r="318" spans="1:11">
      <c r="A318">
        <v>316</v>
      </c>
      <c r="B318">
        <v>35.8140888762633</v>
      </c>
      <c r="C318">
        <v>1221.92981790341</v>
      </c>
      <c r="D318">
        <v>0.613977410487859</v>
      </c>
      <c r="E318">
        <v>151.226962590747</v>
      </c>
      <c r="F318">
        <v>20.27587562277</v>
      </c>
      <c r="G318">
        <v>752.912734352361</v>
      </c>
      <c r="H318">
        <v>0.220517944923335</v>
      </c>
      <c r="I318">
        <v>0.15859294781821</v>
      </c>
      <c r="J318">
        <v>16.3690403644782</v>
      </c>
      <c r="K318">
        <v>2.85580122939788</v>
      </c>
    </row>
    <row r="319" spans="1:11">
      <c r="A319">
        <v>317</v>
      </c>
      <c r="B319">
        <v>35.8992106611058</v>
      </c>
      <c r="C319">
        <v>1223.00049934228</v>
      </c>
      <c r="D319">
        <v>0.613985130072395</v>
      </c>
      <c r="E319">
        <v>151.313051068635</v>
      </c>
      <c r="F319">
        <v>20.2581250137574</v>
      </c>
      <c r="G319">
        <v>752.434116961933</v>
      </c>
      <c r="H319">
        <v>0.220598347842516</v>
      </c>
      <c r="I319">
        <v>0.158605336775717</v>
      </c>
      <c r="J319">
        <v>16.3750343401332</v>
      </c>
      <c r="K319">
        <v>2.85580122939788</v>
      </c>
    </row>
    <row r="320" spans="1:11">
      <c r="A320">
        <v>318</v>
      </c>
      <c r="B320">
        <v>35.9079289089028</v>
      </c>
      <c r="C320">
        <v>1223.17522242752</v>
      </c>
      <c r="D320">
        <v>0.613985889774756</v>
      </c>
      <c r="E320">
        <v>151.329008253487</v>
      </c>
      <c r="F320">
        <v>20.2552312647354</v>
      </c>
      <c r="G320">
        <v>752.366450871914</v>
      </c>
      <c r="H320">
        <v>0.220606694516418</v>
      </c>
      <c r="I320">
        <v>0.158607661072918</v>
      </c>
      <c r="J320">
        <v>16.3757293268588</v>
      </c>
      <c r="K320">
        <v>2.85580122939788</v>
      </c>
    </row>
    <row r="321" spans="1:11">
      <c r="A321">
        <v>319</v>
      </c>
      <c r="B321">
        <v>35.9401793775471</v>
      </c>
      <c r="C321">
        <v>1225.97048956992</v>
      </c>
      <c r="D321">
        <v>0.613978415769048</v>
      </c>
      <c r="E321">
        <v>151.619077423007</v>
      </c>
      <c r="F321">
        <v>20.2090484382337</v>
      </c>
      <c r="G321">
        <v>750.451113293562</v>
      </c>
      <c r="H321">
        <v>0.220653698262622</v>
      </c>
      <c r="I321">
        <v>0.158649286930438</v>
      </c>
      <c r="J321">
        <v>16.3813260901926</v>
      </c>
      <c r="K321">
        <v>2.85580122939788</v>
      </c>
    </row>
    <row r="322" spans="1:11">
      <c r="A322">
        <v>320</v>
      </c>
      <c r="B322">
        <v>35.9380450504644</v>
      </c>
      <c r="C322">
        <v>1223.27989473441</v>
      </c>
      <c r="D322">
        <v>0.613989447605587</v>
      </c>
      <c r="E322">
        <v>151.329982596687</v>
      </c>
      <c r="F322">
        <v>20.2534980867503</v>
      </c>
      <c r="G322">
        <v>752.40604761211</v>
      </c>
      <c r="H322">
        <v>0.220633085540814</v>
      </c>
      <c r="I322">
        <v>0.158607826120875</v>
      </c>
      <c r="J322">
        <v>16.3774611494214</v>
      </c>
      <c r="K322">
        <v>2.85580122939788</v>
      </c>
    </row>
    <row r="323" spans="1:11">
      <c r="A323">
        <v>321</v>
      </c>
      <c r="B323">
        <v>35.9073497698202</v>
      </c>
      <c r="C323">
        <v>1222.31656007244</v>
      </c>
      <c r="D323">
        <v>0.613989371744656</v>
      </c>
      <c r="E323">
        <v>151.236954414435</v>
      </c>
      <c r="F323">
        <v>20.2694603156611</v>
      </c>
      <c r="G323">
        <v>753.045657260304</v>
      </c>
      <c r="H323">
        <v>0.220599556197785</v>
      </c>
      <c r="I323">
        <v>0.158594516892813</v>
      </c>
      <c r="J323">
        <v>16.374478302324</v>
      </c>
      <c r="K323">
        <v>2.85580122939788</v>
      </c>
    </row>
    <row r="324" spans="1:11">
      <c r="A324">
        <v>322</v>
      </c>
      <c r="B324">
        <v>35.967230593579</v>
      </c>
      <c r="C324">
        <v>1222.62915688346</v>
      </c>
      <c r="D324">
        <v>0.6139971244078</v>
      </c>
      <c r="E324">
        <v>151.249888350173</v>
      </c>
      <c r="F324">
        <v>20.2642779031363</v>
      </c>
      <c r="G324">
        <v>752.99526303848</v>
      </c>
      <c r="H324">
        <v>0.220653423831648</v>
      </c>
      <c r="I324">
        <v>0.158596361247169</v>
      </c>
      <c r="J324">
        <v>16.378090291088</v>
      </c>
      <c r="K324">
        <v>2.85580122939788</v>
      </c>
    </row>
    <row r="325" spans="1:11">
      <c r="A325">
        <v>323</v>
      </c>
      <c r="B325">
        <v>35.943963379745</v>
      </c>
      <c r="C325">
        <v>1223.46166908935</v>
      </c>
      <c r="D325">
        <v>0.613989866749417</v>
      </c>
      <c r="E325">
        <v>151.347606182805</v>
      </c>
      <c r="F325">
        <v>20.2504889474836</v>
      </c>
      <c r="G325">
        <v>752.313436680865</v>
      </c>
      <c r="H325">
        <v>0.22063922432784</v>
      </c>
      <c r="I325">
        <v>0.15861037691761</v>
      </c>
      <c r="J325">
        <v>16.3780211216338</v>
      </c>
      <c r="K325">
        <v>2.85580122939788</v>
      </c>
    </row>
    <row r="326" spans="1:11">
      <c r="A326">
        <v>324</v>
      </c>
      <c r="B326">
        <v>35.9416350218082</v>
      </c>
      <c r="C326">
        <v>1221.89495857138</v>
      </c>
      <c r="D326">
        <v>0.613996744178497</v>
      </c>
      <c r="E326">
        <v>151.179659478746</v>
      </c>
      <c r="F326">
        <v>20.2764540714129</v>
      </c>
      <c r="G326">
        <v>753.45777883092</v>
      </c>
      <c r="H326">
        <v>0.220626204240983</v>
      </c>
      <c r="I326">
        <v>0.158586293029727</v>
      </c>
      <c r="J326">
        <v>16.375707465456</v>
      </c>
      <c r="K326">
        <v>2.85580122939788</v>
      </c>
    </row>
    <row r="327" spans="1:11">
      <c r="A327">
        <v>325</v>
      </c>
      <c r="B327">
        <v>35.9363631917064</v>
      </c>
      <c r="C327">
        <v>1218.77421582757</v>
      </c>
      <c r="D327">
        <v>0.614007689688464</v>
      </c>
      <c r="E327">
        <v>150.845122071707</v>
      </c>
      <c r="F327">
        <v>20.3283731193316</v>
      </c>
      <c r="G327">
        <v>755.679320439279</v>
      </c>
      <c r="H327">
        <v>0.220600201683647</v>
      </c>
      <c r="I327">
        <v>0.158538250185287</v>
      </c>
      <c r="J327">
        <v>16.3710621311705</v>
      </c>
      <c r="K327">
        <v>2.85580122939788</v>
      </c>
    </row>
    <row r="328" spans="1:11">
      <c r="A328">
        <v>326</v>
      </c>
      <c r="B328">
        <v>35.9257095792045</v>
      </c>
      <c r="C328">
        <v>1222.64642912868</v>
      </c>
      <c r="D328">
        <v>0.613992046553916</v>
      </c>
      <c r="E328">
        <v>151.265879609137</v>
      </c>
      <c r="F328">
        <v>20.2639916310229</v>
      </c>
      <c r="G328">
        <v>752.814644117029</v>
      </c>
      <c r="H328">
        <v>0.220618358424394</v>
      </c>
      <c r="I328">
        <v>0.158598609554037</v>
      </c>
      <c r="J328">
        <v>16.3759356744533</v>
      </c>
      <c r="K328">
        <v>2.85580122939788</v>
      </c>
    </row>
    <row r="329" spans="1:11">
      <c r="A329">
        <v>327</v>
      </c>
      <c r="B329">
        <v>36.0408446260372</v>
      </c>
      <c r="C329">
        <v>1226.32552121696</v>
      </c>
      <c r="D329">
        <v>0.6139921094281</v>
      </c>
      <c r="E329">
        <v>151.622919094412</v>
      </c>
      <c r="F329">
        <v>20.2031977471831</v>
      </c>
      <c r="G329">
        <v>750.60087204496</v>
      </c>
      <c r="H329">
        <v>0.220741806794607</v>
      </c>
      <c r="I329">
        <v>0.158649942422462</v>
      </c>
      <c r="J329">
        <v>16.3871104561974</v>
      </c>
      <c r="K329">
        <v>2.85580122939788</v>
      </c>
    </row>
    <row r="330" spans="1:11">
      <c r="A330">
        <v>328</v>
      </c>
      <c r="B330">
        <v>35.9316794087638</v>
      </c>
      <c r="C330">
        <v>1222.24048620385</v>
      </c>
      <c r="D330">
        <v>0.613993954435784</v>
      </c>
      <c r="E330">
        <v>151.220189627522</v>
      </c>
      <c r="F330">
        <v>20.2707219137489</v>
      </c>
      <c r="G330">
        <v>753.14700177238</v>
      </c>
      <c r="H330">
        <v>0.220620393108223</v>
      </c>
      <c r="I330">
        <v>0.158592076613936</v>
      </c>
      <c r="J330">
        <v>16.3756737850184</v>
      </c>
      <c r="K330">
        <v>2.85580122939788</v>
      </c>
    </row>
    <row r="331" spans="1:11">
      <c r="A331">
        <v>329</v>
      </c>
      <c r="B331">
        <v>35.995798024366</v>
      </c>
      <c r="C331">
        <v>1221.92524388392</v>
      </c>
      <c r="D331">
        <v>0.614005158446567</v>
      </c>
      <c r="E331">
        <v>151.164760268767</v>
      </c>
      <c r="F331">
        <v>20.275951521235</v>
      </c>
      <c r="G331">
        <v>753.726633024615</v>
      </c>
      <c r="H331">
        <v>0.220671602206595</v>
      </c>
      <c r="I331">
        <v>0.158584288546625</v>
      </c>
      <c r="J331">
        <v>16.378580680211</v>
      </c>
      <c r="K331">
        <v>2.85580122939788</v>
      </c>
    </row>
    <row r="332" spans="1:11">
      <c r="A332">
        <v>330</v>
      </c>
      <c r="B332">
        <v>35.9468136358937</v>
      </c>
      <c r="C332">
        <v>1221.94699509088</v>
      </c>
      <c r="D332">
        <v>0.613995956457836</v>
      </c>
      <c r="E332">
        <v>151.1833737719</v>
      </c>
      <c r="F332">
        <v>20.2755906001642</v>
      </c>
      <c r="G332">
        <v>753.405151418341</v>
      </c>
      <c r="H332">
        <v>0.220631292879662</v>
      </c>
      <c r="I332">
        <v>0.158586795523943</v>
      </c>
      <c r="J332">
        <v>16.3760603497847</v>
      </c>
      <c r="K332">
        <v>2.85580122939788</v>
      </c>
    </row>
    <row r="333" spans="1:11">
      <c r="A333">
        <v>331</v>
      </c>
      <c r="B333">
        <v>36.1210347466776</v>
      </c>
      <c r="C333">
        <v>1223.36548780399</v>
      </c>
      <c r="D333">
        <v>0.614015963113257</v>
      </c>
      <c r="E333">
        <v>151.277057322948</v>
      </c>
      <c r="F333">
        <v>20.2520810457367</v>
      </c>
      <c r="G333">
        <v>753.126623389712</v>
      </c>
      <c r="H333">
        <v>0.220788309661766</v>
      </c>
      <c r="I333">
        <v>0.158600472746484</v>
      </c>
      <c r="J333">
        <v>16.3871795398984</v>
      </c>
      <c r="K333">
        <v>2.85580122939788</v>
      </c>
    </row>
    <row r="334" spans="1:11">
      <c r="A334">
        <v>332</v>
      </c>
      <c r="B334">
        <v>35.9288278316577</v>
      </c>
      <c r="C334">
        <v>1222.05332233614</v>
      </c>
      <c r="D334">
        <v>0.613994072630758</v>
      </c>
      <c r="E334">
        <v>151.201158276096</v>
      </c>
      <c r="F334">
        <v>20.2738264809927</v>
      </c>
      <c r="G334">
        <v>753.304363398389</v>
      </c>
      <c r="H334">
        <v>0.220616251747784</v>
      </c>
      <c r="I334">
        <v>0.158589379949863</v>
      </c>
      <c r="J334">
        <v>16.3752504601455</v>
      </c>
      <c r="K334">
        <v>2.85580122939788</v>
      </c>
    </row>
    <row r="335" spans="1:11">
      <c r="A335">
        <v>333</v>
      </c>
      <c r="B335">
        <v>35.9897791244272</v>
      </c>
      <c r="C335">
        <v>1222.18193283875</v>
      </c>
      <c r="D335">
        <v>0.614002095317227</v>
      </c>
      <c r="E335">
        <v>151.194075136198</v>
      </c>
      <c r="F335">
        <v>20.2716930612919</v>
      </c>
      <c r="G335">
        <v>753.421305956977</v>
      </c>
      <c r="H335">
        <v>0.220669300240051</v>
      </c>
      <c r="I335">
        <v>0.158588387855108</v>
      </c>
      <c r="J335">
        <v>16.3786466130837</v>
      </c>
      <c r="K335">
        <v>2.85580122939788</v>
      </c>
    </row>
    <row r="336" spans="1:11">
      <c r="A336">
        <v>334</v>
      </c>
      <c r="B336">
        <v>36.000286024699</v>
      </c>
      <c r="C336">
        <v>1221.79233292635</v>
      </c>
      <c r="D336">
        <v>0.614005393267871</v>
      </c>
      <c r="E336">
        <v>151.148471174874</v>
      </c>
      <c r="F336">
        <v>20.2781572120546</v>
      </c>
      <c r="G336">
        <v>753.736005050954</v>
      </c>
      <c r="H336">
        <v>0.220675623802676</v>
      </c>
      <c r="I336">
        <v>0.158581842501455</v>
      </c>
      <c r="J336">
        <v>16.3786580345721</v>
      </c>
      <c r="K336">
        <v>2.85580122939788</v>
      </c>
    </row>
    <row r="337" spans="1:11">
      <c r="A337">
        <v>335</v>
      </c>
      <c r="B337">
        <v>36.0158477893136</v>
      </c>
      <c r="C337">
        <v>1220.97434980158</v>
      </c>
      <c r="D337">
        <v>0.614011348459101</v>
      </c>
      <c r="E337">
        <v>151.055176232369</v>
      </c>
      <c r="F337">
        <v>20.2917424199697</v>
      </c>
      <c r="G337">
        <v>754.42193509294</v>
      </c>
      <c r="H337">
        <v>0.220682764261806</v>
      </c>
      <c r="I337">
        <v>0.158568501173039</v>
      </c>
      <c r="J337">
        <v>16.3783234053108</v>
      </c>
      <c r="K337">
        <v>2.85580122939788</v>
      </c>
    </row>
    <row r="338" spans="1:11">
      <c r="A338">
        <v>336</v>
      </c>
      <c r="B338">
        <v>36.0268973486773</v>
      </c>
      <c r="C338">
        <v>1222.19283611787</v>
      </c>
      <c r="D338">
        <v>0.614007191810689</v>
      </c>
      <c r="E338">
        <v>151.182597284588</v>
      </c>
      <c r="F338">
        <v>20.271512215912</v>
      </c>
      <c r="G338">
        <v>753.559364413413</v>
      </c>
      <c r="H338">
        <v>0.220700867986211</v>
      </c>
      <c r="I338">
        <v>0.158586775987207</v>
      </c>
      <c r="J338">
        <v>16.3806137548308</v>
      </c>
      <c r="K338">
        <v>2.85580122939788</v>
      </c>
    </row>
    <row r="339" spans="1:11">
      <c r="A339">
        <v>337</v>
      </c>
      <c r="B339">
        <v>35.9849803344225</v>
      </c>
      <c r="C339">
        <v>1221.7535280793</v>
      </c>
      <c r="D339">
        <v>0.614003332476999</v>
      </c>
      <c r="E339">
        <v>151.149485220321</v>
      </c>
      <c r="F339">
        <v>20.2788012787759</v>
      </c>
      <c r="G339">
        <v>753.698534112412</v>
      </c>
      <c r="H339">
        <v>0.220662424237112</v>
      </c>
      <c r="I339">
        <v>0.158581967824261</v>
      </c>
      <c r="J339">
        <v>16.3778005927098</v>
      </c>
      <c r="K339">
        <v>2.85580122939788</v>
      </c>
    </row>
    <row r="340" spans="1:11">
      <c r="A340">
        <v>338</v>
      </c>
      <c r="B340">
        <v>35.9761155422895</v>
      </c>
      <c r="C340">
        <v>1221.55970895631</v>
      </c>
      <c r="D340">
        <v>0.614002842185236</v>
      </c>
      <c r="E340">
        <v>151.131652285684</v>
      </c>
      <c r="F340">
        <v>20.2820188206206</v>
      </c>
      <c r="G340">
        <v>753.809410529107</v>
      </c>
      <c r="H340">
        <v>0.220653480421684</v>
      </c>
      <c r="I340">
        <v>0.1585794061182</v>
      </c>
      <c r="J340">
        <v>16.3770601788161</v>
      </c>
      <c r="K340">
        <v>2.85580122939788</v>
      </c>
    </row>
    <row r="341" spans="1:11">
      <c r="A341">
        <v>339</v>
      </c>
      <c r="B341">
        <v>35.9755673665303</v>
      </c>
      <c r="C341">
        <v>1222.28373081988</v>
      </c>
      <c r="D341">
        <v>0.613999555560973</v>
      </c>
      <c r="E341">
        <v>151.209783114075</v>
      </c>
      <c r="F341">
        <v>20.2700047319984</v>
      </c>
      <c r="G341">
        <v>753.267320118917</v>
      </c>
      <c r="H341">
        <v>0.22065821848258</v>
      </c>
      <c r="I341">
        <v>0.158590602194132</v>
      </c>
      <c r="J341">
        <v>16.3780475188158</v>
      </c>
      <c r="K341">
        <v>2.85580122939788</v>
      </c>
    </row>
    <row r="342" spans="1:11">
      <c r="A342">
        <v>340</v>
      </c>
      <c r="B342">
        <v>36.0071109283334</v>
      </c>
      <c r="C342">
        <v>1223.21633515106</v>
      </c>
      <c r="D342">
        <v>0.614000509622698</v>
      </c>
      <c r="E342">
        <v>151.299488929875</v>
      </c>
      <c r="F342">
        <v>20.2545504794162</v>
      </c>
      <c r="G342">
        <v>752.717384076824</v>
      </c>
      <c r="H342">
        <v>0.220691520096668</v>
      </c>
      <c r="I342">
        <v>0.158603505504604</v>
      </c>
      <c r="J342">
        <v>16.3810098000788</v>
      </c>
      <c r="K342">
        <v>2.85580122939788</v>
      </c>
    </row>
    <row r="343" spans="1:11">
      <c r="A343">
        <v>341</v>
      </c>
      <c r="B343">
        <v>35.9815580712002</v>
      </c>
      <c r="C343">
        <v>1223.30900930428</v>
      </c>
      <c r="D343">
        <v>0.613996416153321</v>
      </c>
      <c r="E343">
        <v>151.31816672638</v>
      </c>
      <c r="F343">
        <v>20.2530160565515</v>
      </c>
      <c r="G343">
        <v>752.543026204834</v>
      </c>
      <c r="H343">
        <v>0.220670527139243</v>
      </c>
      <c r="I343">
        <v>0.158606154345515</v>
      </c>
      <c r="J343">
        <v>16.3797971834473</v>
      </c>
      <c r="K343">
        <v>2.85580122939788</v>
      </c>
    </row>
    <row r="344" spans="1:11">
      <c r="A344">
        <v>342</v>
      </c>
      <c r="B344">
        <v>36.0624371603366</v>
      </c>
      <c r="C344">
        <v>1224.18653275518</v>
      </c>
      <c r="D344">
        <v>0.614004122370736</v>
      </c>
      <c r="E344">
        <v>151.385074972364</v>
      </c>
      <c r="F344">
        <v>20.2384982554929</v>
      </c>
      <c r="G344">
        <v>752.219159047808</v>
      </c>
      <c r="H344">
        <v>0.220745398014752</v>
      </c>
      <c r="I344">
        <v>0.158615824774837</v>
      </c>
      <c r="J344">
        <v>16.3852728236841</v>
      </c>
      <c r="K344">
        <v>2.85580122939788</v>
      </c>
    </row>
    <row r="345" spans="1:11">
      <c r="A345">
        <v>343</v>
      </c>
      <c r="B345">
        <v>36.1041444999029</v>
      </c>
      <c r="C345">
        <v>1226.2382360766</v>
      </c>
      <c r="D345">
        <v>0.614001465239762</v>
      </c>
      <c r="E345">
        <v>151.591706686908</v>
      </c>
      <c r="F345">
        <v>20.2046358355571</v>
      </c>
      <c r="G345">
        <v>750.869694330664</v>
      </c>
      <c r="H345">
        <v>0.220795475677867</v>
      </c>
      <c r="I345">
        <v>0.158645478309433</v>
      </c>
      <c r="J345">
        <v>16.3903256949103</v>
      </c>
      <c r="K345">
        <v>2.85580122939788</v>
      </c>
    </row>
    <row r="346" spans="1:11">
      <c r="A346">
        <v>344</v>
      </c>
      <c r="B346">
        <v>36.1054954229861</v>
      </c>
      <c r="C346">
        <v>1225.36960310644</v>
      </c>
      <c r="D346">
        <v>0.614005042695279</v>
      </c>
      <c r="E346">
        <v>151.497692039502</v>
      </c>
      <c r="F346">
        <v>20.2189583818259</v>
      </c>
      <c r="G346">
        <v>751.502262732974</v>
      </c>
      <c r="H346">
        <v>0.220790535993194</v>
      </c>
      <c r="I346">
        <v>0.158631991686829</v>
      </c>
      <c r="J346">
        <v>16.3891892166979</v>
      </c>
      <c r="K346">
        <v>2.85580122939788</v>
      </c>
    </row>
    <row r="347" spans="1:11">
      <c r="A347">
        <v>345</v>
      </c>
      <c r="B347">
        <v>36.0860026302527</v>
      </c>
      <c r="C347">
        <v>1224.97065617056</v>
      </c>
      <c r="D347">
        <v>0.614003530019831</v>
      </c>
      <c r="E347">
        <v>151.461350787655</v>
      </c>
      <c r="F347">
        <v>20.2255432673107</v>
      </c>
      <c r="G347">
        <v>751.70781303065</v>
      </c>
      <c r="H347">
        <v>0.22077125922359</v>
      </c>
      <c r="I347">
        <v>0.158626752859188</v>
      </c>
      <c r="J347">
        <v>16.3876116429013</v>
      </c>
      <c r="K347">
        <v>2.85580122939788</v>
      </c>
    </row>
    <row r="348" spans="1:11">
      <c r="A348">
        <v>346</v>
      </c>
      <c r="B348">
        <v>36.1053690220102</v>
      </c>
      <c r="C348">
        <v>1225.71366722165</v>
      </c>
      <c r="D348">
        <v>0.614003349586258</v>
      </c>
      <c r="E348">
        <v>151.534739439753</v>
      </c>
      <c r="F348">
        <v>20.2132828164698</v>
      </c>
      <c r="G348">
        <v>751.23996308453</v>
      </c>
      <c r="H348">
        <v>0.220792976025047</v>
      </c>
      <c r="I348">
        <v>0.158637292942579</v>
      </c>
      <c r="J348">
        <v>16.3896644425728</v>
      </c>
      <c r="K348">
        <v>2.85580122939788</v>
      </c>
    </row>
    <row r="349" spans="1:11">
      <c r="A349">
        <v>347</v>
      </c>
      <c r="B349">
        <v>36.1223180285444</v>
      </c>
      <c r="C349">
        <v>1227.09143658581</v>
      </c>
      <c r="D349">
        <v>0.613999596807372</v>
      </c>
      <c r="E349">
        <v>151.677356387289</v>
      </c>
      <c r="F349">
        <v>20.1905874891427</v>
      </c>
      <c r="G349">
        <v>750.31008390223</v>
      </c>
      <c r="H349">
        <v>0.220816971892865</v>
      </c>
      <c r="I349">
        <v>0.158657769042266</v>
      </c>
      <c r="J349">
        <v>16.3924651311662</v>
      </c>
      <c r="K349">
        <v>2.85580122939788</v>
      </c>
    </row>
    <row r="350" spans="1:11">
      <c r="A350">
        <v>348</v>
      </c>
      <c r="B350">
        <v>36.1085289248851</v>
      </c>
      <c r="C350">
        <v>1225.84511626144</v>
      </c>
      <c r="D350">
        <v>0.614003776325592</v>
      </c>
      <c r="E350">
        <v>151.547868707907</v>
      </c>
      <c r="F350">
        <v>20.2111153186497</v>
      </c>
      <c r="G350">
        <v>751.171341792788</v>
      </c>
      <c r="H350">
        <v>0.220796448199415</v>
      </c>
      <c r="I350">
        <v>0.158639193646534</v>
      </c>
      <c r="J350">
        <v>16.3900100426053</v>
      </c>
      <c r="K350">
        <v>2.85580122939788</v>
      </c>
    </row>
    <row r="351" spans="1:11">
      <c r="A351">
        <v>349</v>
      </c>
      <c r="B351">
        <v>36.1079959775416</v>
      </c>
      <c r="C351">
        <v>1225.68380500765</v>
      </c>
      <c r="D351">
        <v>0.614003241644656</v>
      </c>
      <c r="E351">
        <v>151.530667450671</v>
      </c>
      <c r="F351">
        <v>20.2137752871826</v>
      </c>
      <c r="G351">
        <v>751.276361570446</v>
      </c>
      <c r="H351">
        <v>0.220794892279395</v>
      </c>
      <c r="I351">
        <v>0.158636717968613</v>
      </c>
      <c r="J351">
        <v>16.3897563302467</v>
      </c>
      <c r="K351">
        <v>2.85580122939788</v>
      </c>
    </row>
    <row r="352" spans="1:11">
      <c r="A352">
        <v>350</v>
      </c>
      <c r="B352">
        <v>36.1232363918118</v>
      </c>
      <c r="C352">
        <v>1225.67500090024</v>
      </c>
      <c r="D352">
        <v>0.614005606714088</v>
      </c>
      <c r="E352">
        <v>151.524533577313</v>
      </c>
      <c r="F352">
        <v>20.2139204841137</v>
      </c>
      <c r="G352">
        <v>751.346118612032</v>
      </c>
      <c r="H352">
        <v>0.220807724693026</v>
      </c>
      <c r="I352">
        <v>0.158635856211067</v>
      </c>
      <c r="J352">
        <v>16.3905435864824</v>
      </c>
      <c r="K352">
        <v>2.85580122939788</v>
      </c>
    </row>
    <row r="353" spans="1:11">
      <c r="A353">
        <v>351</v>
      </c>
      <c r="B353">
        <v>36.0738067515309</v>
      </c>
      <c r="C353">
        <v>1225.64971424994</v>
      </c>
      <c r="D353">
        <v>0.613999481970045</v>
      </c>
      <c r="E353">
        <v>151.538642097895</v>
      </c>
      <c r="F353">
        <v>20.2143375219776</v>
      </c>
      <c r="G353">
        <v>751.169226567391</v>
      </c>
      <c r="H353">
        <v>0.220765685625581</v>
      </c>
      <c r="I353">
        <v>0.158637829213604</v>
      </c>
      <c r="J353">
        <v>16.3879169248059</v>
      </c>
      <c r="K353">
        <v>2.85580122939788</v>
      </c>
    </row>
    <row r="354" spans="1:11">
      <c r="A354">
        <v>352</v>
      </c>
      <c r="B354">
        <v>36.1324342789935</v>
      </c>
      <c r="C354">
        <v>1225.14627991578</v>
      </c>
      <c r="D354">
        <v>0.614009462412323</v>
      </c>
      <c r="E354">
        <v>151.464463383401</v>
      </c>
      <c r="F354">
        <v>20.2226439517629</v>
      </c>
      <c r="G354">
        <v>751.769017011122</v>
      </c>
      <c r="H354">
        <v>0.220811787974509</v>
      </c>
      <c r="I354">
        <v>0.158627250697687</v>
      </c>
      <c r="J354">
        <v>16.3902915796433</v>
      </c>
      <c r="K354">
        <v>2.85580122939788</v>
      </c>
    </row>
    <row r="355" spans="1:11">
      <c r="A355">
        <v>353</v>
      </c>
      <c r="B355">
        <v>36.1346917487016</v>
      </c>
      <c r="C355">
        <v>1226.22064188518</v>
      </c>
      <c r="D355">
        <v>0.614005065790271</v>
      </c>
      <c r="E355">
        <v>151.57935787919</v>
      </c>
      <c r="F355">
        <v>20.2049257378947</v>
      </c>
      <c r="G355">
        <v>750.989860856156</v>
      </c>
      <c r="H355">
        <v>0.220821352819475</v>
      </c>
      <c r="I355">
        <v>0.158643724831329</v>
      </c>
      <c r="J355">
        <v>16.3919059699195</v>
      </c>
      <c r="K355">
        <v>2.85580122939788</v>
      </c>
    </row>
    <row r="356" spans="1:11">
      <c r="A356">
        <v>354</v>
      </c>
      <c r="B356">
        <v>36.1375282183809</v>
      </c>
      <c r="C356">
        <v>1225.67084464504</v>
      </c>
      <c r="D356">
        <v>0.614007734450794</v>
      </c>
      <c r="E356">
        <v>151.519172142764</v>
      </c>
      <c r="F356">
        <v>20.2139890296066</v>
      </c>
      <c r="G356">
        <v>751.396859510662</v>
      </c>
      <c r="H356">
        <v>0.220819917353572</v>
      </c>
      <c r="I356">
        <v>0.158635091411836</v>
      </c>
      <c r="J356">
        <v>16.3912917307382</v>
      </c>
      <c r="K356">
        <v>2.85580122939788</v>
      </c>
    </row>
    <row r="357" spans="1:11">
      <c r="A357">
        <v>355</v>
      </c>
      <c r="B357">
        <v>36.2176368892967</v>
      </c>
      <c r="C357">
        <v>1225.40527747192</v>
      </c>
      <c r="D357">
        <v>0.614020454671566</v>
      </c>
      <c r="E357">
        <v>151.463424337586</v>
      </c>
      <c r="F357">
        <v>20.2183697614533</v>
      </c>
      <c r="G357">
        <v>751.933234354102</v>
      </c>
      <c r="H357">
        <v>0.220885512012914</v>
      </c>
      <c r="I357">
        <v>0.158627204187784</v>
      </c>
      <c r="J357">
        <v>16.3951158671453</v>
      </c>
      <c r="K357">
        <v>2.85580122939788</v>
      </c>
    </row>
    <row r="358" spans="1:11">
      <c r="A358">
        <v>356</v>
      </c>
      <c r="B358">
        <v>36.145319573106</v>
      </c>
      <c r="C358">
        <v>1225.72561684871</v>
      </c>
      <c r="D358">
        <v>0.614008623307781</v>
      </c>
      <c r="E358">
        <v>151.522450432456</v>
      </c>
      <c r="F358">
        <v>20.2130857567136</v>
      </c>
      <c r="G358">
        <v>751.395510665953</v>
      </c>
      <c r="H358">
        <v>0.220826813691071</v>
      </c>
      <c r="I358">
        <v>0.158635577780618</v>
      </c>
      <c r="J358">
        <v>16.3917741389004</v>
      </c>
      <c r="K358">
        <v>2.85580122939788</v>
      </c>
    </row>
    <row r="359" spans="1:11">
      <c r="A359">
        <v>357</v>
      </c>
      <c r="B359">
        <v>36.0900970212384</v>
      </c>
      <c r="C359">
        <v>1226.02222654369</v>
      </c>
      <c r="D359">
        <v>0.613999295819356</v>
      </c>
      <c r="E359">
        <v>151.573170375413</v>
      </c>
      <c r="F359">
        <v>20.2081956355795</v>
      </c>
      <c r="G359">
        <v>750.94967785704</v>
      </c>
      <c r="H359">
        <v>0.220782211016544</v>
      </c>
      <c r="I359">
        <v>0.158642785294044</v>
      </c>
      <c r="J359">
        <v>16.3892913301621</v>
      </c>
      <c r="K359">
        <v>2.85580122939788</v>
      </c>
    </row>
    <row r="360" spans="1:11">
      <c r="A360">
        <v>358</v>
      </c>
      <c r="B360">
        <v>36.1446761038323</v>
      </c>
      <c r="C360">
        <v>1226.305445391</v>
      </c>
      <c r="D360">
        <v>0.614005996438234</v>
      </c>
      <c r="E360">
        <v>151.585022112202</v>
      </c>
      <c r="F360">
        <v>20.2035284933959</v>
      </c>
      <c r="G360">
        <v>750.952791218402</v>
      </c>
      <c r="H360">
        <v>0.22083057863839</v>
      </c>
      <c r="I360">
        <v>0.158644530978709</v>
      </c>
      <c r="J360">
        <v>16.3925525971331</v>
      </c>
      <c r="K360">
        <v>2.85580122939788</v>
      </c>
    </row>
    <row r="361" spans="1:11">
      <c r="A361">
        <v>359</v>
      </c>
      <c r="B361">
        <v>36.1823824290941</v>
      </c>
      <c r="C361">
        <v>1225.86783528348</v>
      </c>
      <c r="D361">
        <v>0.614013431895892</v>
      </c>
      <c r="E361">
        <v>151.525079546025</v>
      </c>
      <c r="F361">
        <v>20.2107407458278</v>
      </c>
      <c r="G361">
        <v>751.426263369172</v>
      </c>
      <c r="H361">
        <v>0.220859355300411</v>
      </c>
      <c r="I361">
        <v>0.158635977675341</v>
      </c>
      <c r="J361">
        <v>16.3939218624266</v>
      </c>
      <c r="K361">
        <v>2.85580122939788</v>
      </c>
    </row>
    <row r="362" spans="1:11">
      <c r="A362">
        <v>360</v>
      </c>
      <c r="B362">
        <v>36.1954462758525</v>
      </c>
      <c r="C362">
        <v>1226.28491253214</v>
      </c>
      <c r="D362">
        <v>0.614013724641423</v>
      </c>
      <c r="E362">
        <v>151.565565430304</v>
      </c>
      <c r="F362">
        <v>20.2038667803591</v>
      </c>
      <c r="G362">
        <v>751.181827159075</v>
      </c>
      <c r="H362">
        <v>0.220873294079911</v>
      </c>
      <c r="I362">
        <v>0.158641804784169</v>
      </c>
      <c r="J362">
        <v>16.3951849910475</v>
      </c>
      <c r="K362">
        <v>2.85580122939788</v>
      </c>
    </row>
    <row r="363" spans="1:11">
      <c r="A363">
        <v>361</v>
      </c>
      <c r="B363">
        <v>36.1522190188686</v>
      </c>
      <c r="C363">
        <v>1225.00803533016</v>
      </c>
      <c r="D363">
        <v>0.614012730469168</v>
      </c>
      <c r="E363">
        <v>151.442827876771</v>
      </c>
      <c r="F363">
        <v>20.2249261172284</v>
      </c>
      <c r="G363">
        <v>751.94478558136</v>
      </c>
      <c r="H363">
        <v>0.220827591225765</v>
      </c>
      <c r="I363">
        <v>0.158624163932654</v>
      </c>
      <c r="J363">
        <v>16.3911405153578</v>
      </c>
      <c r="K363">
        <v>2.85580122939788</v>
      </c>
    </row>
    <row r="364" spans="1:11">
      <c r="A364">
        <v>362</v>
      </c>
      <c r="B364">
        <v>36.1536799255394</v>
      </c>
      <c r="C364">
        <v>1225.36954674454</v>
      </c>
      <c r="D364">
        <v>0.614011353664566</v>
      </c>
      <c r="E364">
        <v>151.481189673356</v>
      </c>
      <c r="F364">
        <v>20.2189593118137</v>
      </c>
      <c r="G364">
        <v>751.672511281898</v>
      </c>
      <c r="H364">
        <v>0.220831561003239</v>
      </c>
      <c r="I364">
        <v>0.158629651291036</v>
      </c>
      <c r="J364">
        <v>16.3917246054465</v>
      </c>
      <c r="K364">
        <v>2.85580122939788</v>
      </c>
    </row>
    <row r="365" spans="1:11">
      <c r="A365">
        <v>363</v>
      </c>
      <c r="B365">
        <v>36.230083764846</v>
      </c>
      <c r="C365">
        <v>1223.92181170244</v>
      </c>
      <c r="D365">
        <v>0.614028339627935</v>
      </c>
      <c r="E365">
        <v>151.299533213713</v>
      </c>
      <c r="F365">
        <v>20.2428756238123</v>
      </c>
      <c r="G365">
        <v>753.073542535712</v>
      </c>
      <c r="H365">
        <v>0.220885318500784</v>
      </c>
      <c r="I365">
        <v>0.158603720172777</v>
      </c>
      <c r="J365">
        <v>16.3936991577895</v>
      </c>
      <c r="K365">
        <v>2.85580122939788</v>
      </c>
    </row>
    <row r="366" spans="1:11">
      <c r="A366">
        <v>364</v>
      </c>
      <c r="B366">
        <v>36.1994384522542</v>
      </c>
      <c r="C366">
        <v>1226.62567391359</v>
      </c>
      <c r="D366">
        <v>0.614012483575616</v>
      </c>
      <c r="E366">
        <v>151.600852583725</v>
      </c>
      <c r="F366">
        <v>20.1982540676129</v>
      </c>
      <c r="G366">
        <v>750.938211742739</v>
      </c>
      <c r="H366">
        <v>0.220879197142214</v>
      </c>
      <c r="I366">
        <v>0.158646857734111</v>
      </c>
      <c r="J366">
        <v>16.3958697714499</v>
      </c>
      <c r="K366">
        <v>2.85580122939788</v>
      </c>
    </row>
    <row r="367" spans="1:11">
      <c r="A367">
        <v>365</v>
      </c>
      <c r="B367">
        <v>36.1790619933586</v>
      </c>
      <c r="C367">
        <v>1225.75642864753</v>
      </c>
      <c r="D367">
        <v>0.614013396806613</v>
      </c>
      <c r="E367">
        <v>151.51420830672</v>
      </c>
      <c r="F367">
        <v>20.2125776610452</v>
      </c>
      <c r="G367">
        <v>751.492550438714</v>
      </c>
      <c r="H367">
        <v>0.220855772899249</v>
      </c>
      <c r="I367">
        <v>0.15863441344706</v>
      </c>
      <c r="J367">
        <v>16.3935932955529</v>
      </c>
      <c r="K367">
        <v>2.85580122939788</v>
      </c>
    </row>
    <row r="368" spans="1:11">
      <c r="A368">
        <v>366</v>
      </c>
      <c r="B368">
        <v>36.1806566861008</v>
      </c>
      <c r="C368">
        <v>1225.79690640027</v>
      </c>
      <c r="D368">
        <v>0.614013133681113</v>
      </c>
      <c r="E368">
        <v>151.5180005462</v>
      </c>
      <c r="F368">
        <v>20.2119102097599</v>
      </c>
      <c r="G368">
        <v>751.462305368265</v>
      </c>
      <c r="H368">
        <v>0.220857469399423</v>
      </c>
      <c r="I368">
        <v>0.158634951970263</v>
      </c>
      <c r="J368">
        <v>16.3937342292116</v>
      </c>
      <c r="K368">
        <v>2.85580122939788</v>
      </c>
    </row>
    <row r="369" spans="1:11">
      <c r="A369">
        <v>367</v>
      </c>
      <c r="B369">
        <v>36.1732280351182</v>
      </c>
      <c r="C369">
        <v>1225.61682964153</v>
      </c>
      <c r="D369">
        <v>0.614012913640052</v>
      </c>
      <c r="E369">
        <v>151.50115011927</v>
      </c>
      <c r="F369">
        <v>20.2148798942407</v>
      </c>
      <c r="G369">
        <v>751.566547277558</v>
      </c>
      <c r="H369">
        <v>0.220849882379477</v>
      </c>
      <c r="I369">
        <v>0.158632530443029</v>
      </c>
      <c r="J369">
        <v>16.3930936619797</v>
      </c>
      <c r="K369">
        <v>2.85580122939788</v>
      </c>
    </row>
    <row r="370" spans="1:11">
      <c r="A370">
        <v>368</v>
      </c>
      <c r="B370">
        <v>36.1748886247009</v>
      </c>
      <c r="C370">
        <v>1226.28303289953</v>
      </c>
      <c r="D370">
        <v>0.614010303324618</v>
      </c>
      <c r="E370">
        <v>151.572270982657</v>
      </c>
      <c r="F370">
        <v>20.2038977486149</v>
      </c>
      <c r="G370">
        <v>751.078622829837</v>
      </c>
      <c r="H370">
        <v>0.220856122492886</v>
      </c>
      <c r="I370">
        <v>0.15864272153463</v>
      </c>
      <c r="J370">
        <v>16.3941100814869</v>
      </c>
      <c r="K370">
        <v>2.85580122939788</v>
      </c>
    </row>
    <row r="371" spans="1:11">
      <c r="A371">
        <v>369</v>
      </c>
      <c r="B371">
        <v>36.1673051026696</v>
      </c>
      <c r="C371">
        <v>1225.96911779761</v>
      </c>
      <c r="D371">
        <v>0.614010397308144</v>
      </c>
      <c r="E371">
        <v>151.541050338541</v>
      </c>
      <c r="F371">
        <v>20.2090710507226</v>
      </c>
      <c r="G371">
        <v>751.275137850364</v>
      </c>
      <c r="H371">
        <v>0.220847489859043</v>
      </c>
      <c r="I371">
        <v>0.158638234753068</v>
      </c>
      <c r="J371">
        <v>16.3932761510539</v>
      </c>
      <c r="K371">
        <v>2.85580122939788</v>
      </c>
    </row>
    <row r="372" spans="1:11">
      <c r="A372">
        <v>370</v>
      </c>
      <c r="B372">
        <v>36.1674136070948</v>
      </c>
      <c r="C372">
        <v>1227.03933934062</v>
      </c>
      <c r="D372">
        <v>0.614006049026666</v>
      </c>
      <c r="E372">
        <v>151.656232220184</v>
      </c>
      <c r="F372">
        <v>20.1914447346712</v>
      </c>
      <c r="G372">
        <v>750.495441589276</v>
      </c>
      <c r="H372">
        <v>0.220855189155678</v>
      </c>
      <c r="I372">
        <v>0.158654750904325</v>
      </c>
      <c r="J372">
        <v>16.3947695317646</v>
      </c>
      <c r="K372">
        <v>2.85580122939788</v>
      </c>
    </row>
    <row r="373" spans="1:11">
      <c r="A373">
        <v>371</v>
      </c>
      <c r="B373">
        <v>36.1550871364596</v>
      </c>
      <c r="C373">
        <v>1226.39733552348</v>
      </c>
      <c r="D373">
        <v>0.614007035135468</v>
      </c>
      <c r="E373">
        <v>151.59131334526</v>
      </c>
      <c r="F373">
        <v>20.202014705934</v>
      </c>
      <c r="G373">
        <v>750.915150245961</v>
      </c>
      <c r="H373">
        <v>0.220840190760906</v>
      </c>
      <c r="I373">
        <v>0.158645430402157</v>
      </c>
      <c r="J373">
        <v>16.3932311620774</v>
      </c>
      <c r="K373">
        <v>2.85580122939788</v>
      </c>
    </row>
    <row r="374" spans="1:11">
      <c r="A374">
        <v>372</v>
      </c>
      <c r="B374">
        <v>36.1855387558888</v>
      </c>
      <c r="C374">
        <v>1226.65519687662</v>
      </c>
      <c r="D374">
        <v>0.614010802666569</v>
      </c>
      <c r="E374">
        <v>151.608734481362</v>
      </c>
      <c r="F374">
        <v>20.1977679389032</v>
      </c>
      <c r="G374">
        <v>750.85817903732</v>
      </c>
      <c r="H374">
        <v>0.220867720255361</v>
      </c>
      <c r="I374">
        <v>0.158647968980659</v>
      </c>
      <c r="J374">
        <v>16.3951850443598</v>
      </c>
      <c r="K374">
        <v>2.85580122939788</v>
      </c>
    </row>
    <row r="375" spans="1:11">
      <c r="A375">
        <v>373</v>
      </c>
      <c r="B375">
        <v>36.1838898080522</v>
      </c>
      <c r="C375">
        <v>1226.30766914473</v>
      </c>
      <c r="D375">
        <v>0.614011261161884</v>
      </c>
      <c r="E375">
        <v>151.571864664228</v>
      </c>
      <c r="F375">
        <v>20.2034918568544</v>
      </c>
      <c r="G375">
        <v>751.096179588922</v>
      </c>
      <c r="H375">
        <v>0.2208638993548</v>
      </c>
      <c r="I375">
        <v>0.158642672751051</v>
      </c>
      <c r="J375">
        <v>16.3946153389694</v>
      </c>
      <c r="K375">
        <v>2.85580122939788</v>
      </c>
    </row>
    <row r="376" spans="1:11">
      <c r="A376">
        <v>374</v>
      </c>
      <c r="B376">
        <v>36.1770287607652</v>
      </c>
      <c r="C376">
        <v>1226.74698226227</v>
      </c>
      <c r="D376">
        <v>0.61400843326246</v>
      </c>
      <c r="E376">
        <v>151.621487860425</v>
      </c>
      <c r="F376">
        <v>20.1962567390011</v>
      </c>
      <c r="G376">
        <v>750.746567220495</v>
      </c>
      <c r="H376">
        <v>0.220861238875281</v>
      </c>
      <c r="I376">
        <v>0.158649779161366</v>
      </c>
      <c r="J376">
        <v>16.3948667097406</v>
      </c>
      <c r="K376">
        <v>2.85580122939788</v>
      </c>
    </row>
    <row r="377" spans="1:11">
      <c r="A377">
        <v>375</v>
      </c>
      <c r="B377">
        <v>36.1790252872726</v>
      </c>
      <c r="C377">
        <v>1226.5253012246</v>
      </c>
      <c r="D377">
        <v>0.614009766498965</v>
      </c>
      <c r="E377">
        <v>151.596942305314</v>
      </c>
      <c r="F377">
        <v>20.1999069915857</v>
      </c>
      <c r="G377">
        <v>750.917080275582</v>
      </c>
      <c r="H377">
        <v>0.220861352350837</v>
      </c>
      <c r="I377">
        <v>0.158646262296973</v>
      </c>
      <c r="J377">
        <v>16.394663901927</v>
      </c>
      <c r="K377">
        <v>2.85580122939788</v>
      </c>
    </row>
    <row r="378" spans="1:11">
      <c r="A378">
        <v>376</v>
      </c>
      <c r="B378">
        <v>36.1899937579022</v>
      </c>
      <c r="C378">
        <v>1226.15772197101</v>
      </c>
      <c r="D378">
        <v>0.614013100177124</v>
      </c>
      <c r="E378">
        <v>151.5536790126</v>
      </c>
      <c r="F378">
        <v>20.205962547573</v>
      </c>
      <c r="G378">
        <v>751.239734673897</v>
      </c>
      <c r="H378">
        <v>0.220867904942556</v>
      </c>
      <c r="I378">
        <v>0.158640081222514</v>
      </c>
      <c r="J378">
        <v>16.394724743381</v>
      </c>
      <c r="K378">
        <v>2.85580122939788</v>
      </c>
    </row>
    <row r="379" spans="1:11">
      <c r="A379">
        <v>377</v>
      </c>
      <c r="B379">
        <v>36.1780327976637</v>
      </c>
      <c r="C379">
        <v>1226.58969483881</v>
      </c>
      <c r="D379">
        <v>0.614009414056722</v>
      </c>
      <c r="E379">
        <v>151.60420483992</v>
      </c>
      <c r="F379">
        <v>20.1988465350832</v>
      </c>
      <c r="G379">
        <v>750.864862532272</v>
      </c>
      <c r="H379">
        <v>0.220860990537755</v>
      </c>
      <c r="I379">
        <v>0.158647301049623</v>
      </c>
      <c r="J379">
        <v>16.3947020538308</v>
      </c>
      <c r="K379">
        <v>2.85580122939788</v>
      </c>
    </row>
    <row r="380" spans="1:11">
      <c r="A380">
        <v>378</v>
      </c>
      <c r="B380">
        <v>36.181602366153</v>
      </c>
      <c r="C380">
        <v>1225.93285048403</v>
      </c>
      <c r="D380">
        <v>0.614012747458986</v>
      </c>
      <c r="E380">
        <v>151.532307516549</v>
      </c>
      <c r="F380">
        <v>20.2096689046073</v>
      </c>
      <c r="G380">
        <v>751.365750200909</v>
      </c>
      <c r="H380">
        <v>0.220859254186779</v>
      </c>
      <c r="I380">
        <v>0.158637003171652</v>
      </c>
      <c r="J380">
        <v>16.3939737591833</v>
      </c>
      <c r="K380">
        <v>2.85580122939788</v>
      </c>
    </row>
    <row r="381" spans="1:11">
      <c r="A381">
        <v>379</v>
      </c>
      <c r="B381">
        <v>36.1861624889329</v>
      </c>
      <c r="C381">
        <v>1226.08301386962</v>
      </c>
      <c r="D381">
        <v>0.614012795675953</v>
      </c>
      <c r="E381">
        <v>151.54692554387</v>
      </c>
      <c r="F381">
        <v>20.2071937440592</v>
      </c>
      <c r="G381">
        <v>751.275413210324</v>
      </c>
      <c r="H381">
        <v>0.220864170330422</v>
      </c>
      <c r="I381">
        <v>0.158639105123131</v>
      </c>
      <c r="J381">
        <v>16.3944214543948</v>
      </c>
      <c r="K381">
        <v>2.85580122939788</v>
      </c>
    </row>
    <row r="382" spans="1:11">
      <c r="A382">
        <v>380</v>
      </c>
      <c r="B382">
        <v>36.1981577694379</v>
      </c>
      <c r="C382">
        <v>1225.54021064624</v>
      </c>
      <c r="D382">
        <v>0.614016681635502</v>
      </c>
      <c r="E382">
        <v>151.484436082018</v>
      </c>
      <c r="F382">
        <v>20.2161436991929</v>
      </c>
      <c r="G382">
        <v>751.724507569187</v>
      </c>
      <c r="H382">
        <v>0.220870373572033</v>
      </c>
      <c r="I382">
        <v>0.158630162448085</v>
      </c>
      <c r="J382">
        <v>16.3942922514256</v>
      </c>
      <c r="K382">
        <v>2.85580122939788</v>
      </c>
    </row>
    <row r="383" spans="1:11">
      <c r="A383">
        <v>381</v>
      </c>
      <c r="B383">
        <v>36.2094104797914</v>
      </c>
      <c r="C383">
        <v>1225.7760670396</v>
      </c>
      <c r="D383">
        <v>0.614017378218576</v>
      </c>
      <c r="E383">
        <v>151.506011079298</v>
      </c>
      <c r="F383">
        <v>20.2122538314849</v>
      </c>
      <c r="G383">
        <v>751.600204586321</v>
      </c>
      <c r="H383">
        <v>0.220881536310956</v>
      </c>
      <c r="I383">
        <v>0.158633271047712</v>
      </c>
      <c r="J383">
        <v>16.3952095312482</v>
      </c>
      <c r="K383">
        <v>2.85580122939788</v>
      </c>
    </row>
    <row r="384" spans="1:11">
      <c r="A384">
        <v>382</v>
      </c>
      <c r="B384">
        <v>36.2035623907297</v>
      </c>
      <c r="C384">
        <v>1225.56577789042</v>
      </c>
      <c r="D384">
        <v>0.614017468251051</v>
      </c>
      <c r="E384">
        <v>151.485366698022</v>
      </c>
      <c r="F384">
        <v>20.2157219584005</v>
      </c>
      <c r="G384">
        <v>751.73177405565</v>
      </c>
      <c r="H384">
        <v>0.220875081116832</v>
      </c>
      <c r="I384">
        <v>0.158630305970314</v>
      </c>
      <c r="J384">
        <v>16.3946101877405</v>
      </c>
      <c r="K384">
        <v>2.85580122939788</v>
      </c>
    </row>
    <row r="385" spans="1:11">
      <c r="A385">
        <v>383</v>
      </c>
      <c r="B385">
        <v>36.2041831035568</v>
      </c>
      <c r="C385">
        <v>1225.72078679797</v>
      </c>
      <c r="D385">
        <v>0.614016788954293</v>
      </c>
      <c r="E385">
        <v>151.501827687275</v>
      </c>
      <c r="F385">
        <v>20.2131654079938</v>
      </c>
      <c r="G385">
        <v>751.617011685765</v>
      </c>
      <c r="H385">
        <v>0.22087675078971</v>
      </c>
      <c r="I385">
        <v>0.158632662968385</v>
      </c>
      <c r="J385">
        <v>16.3948594006935</v>
      </c>
      <c r="K385">
        <v>2.85580122939788</v>
      </c>
    </row>
    <row r="386" spans="1:11">
      <c r="A386">
        <v>384</v>
      </c>
      <c r="B386">
        <v>36.201632734717</v>
      </c>
      <c r="C386">
        <v>1225.64381894755</v>
      </c>
      <c r="D386">
        <v>0.614016745100642</v>
      </c>
      <c r="E386">
        <v>151.49440953213</v>
      </c>
      <c r="F386">
        <v>20.2144347522091</v>
      </c>
      <c r="G386">
        <v>751.663089467231</v>
      </c>
      <c r="H386">
        <v>0.220874045634778</v>
      </c>
      <c r="I386">
        <v>0.158631596636272</v>
      </c>
      <c r="J386">
        <v>16.3946186263942</v>
      </c>
      <c r="K386">
        <v>2.85580122939788</v>
      </c>
    </row>
    <row r="387" spans="1:11">
      <c r="A387">
        <v>385</v>
      </c>
      <c r="B387">
        <v>36.20217388614</v>
      </c>
      <c r="C387">
        <v>1225.61762617943</v>
      </c>
      <c r="D387">
        <v>0.614017027419561</v>
      </c>
      <c r="E387">
        <v>151.491416591909</v>
      </c>
      <c r="F387">
        <v>20.2148667564418</v>
      </c>
      <c r="G387">
        <v>751.687314000229</v>
      </c>
      <c r="H387">
        <v>0.220874287945653</v>
      </c>
      <c r="I387">
        <v>0.158631170999878</v>
      </c>
      <c r="J387">
        <v>16.3946097827281</v>
      </c>
      <c r="K387">
        <v>2.85580122939788</v>
      </c>
    </row>
    <row r="388" spans="1:11">
      <c r="A388">
        <v>386</v>
      </c>
      <c r="B388">
        <v>36.2041475544017</v>
      </c>
      <c r="C388">
        <v>1225.76504222725</v>
      </c>
      <c r="D388">
        <v>0.614016516187667</v>
      </c>
      <c r="E388">
        <v>151.506602069758</v>
      </c>
      <c r="F388">
        <v>20.2124356251387</v>
      </c>
      <c r="G388">
        <v>751.583589096852</v>
      </c>
      <c r="H388">
        <v>0.220877041597217</v>
      </c>
      <c r="I388">
        <v>0.158633346731587</v>
      </c>
      <c r="J388">
        <v>16.3949190719647</v>
      </c>
      <c r="K388">
        <v>2.85580122939788</v>
      </c>
    </row>
    <row r="389" spans="1:11">
      <c r="A389">
        <v>387</v>
      </c>
      <c r="B389">
        <v>36.2048039492685</v>
      </c>
      <c r="C389">
        <v>1226.03598872068</v>
      </c>
      <c r="D389">
        <v>0.614015597921697</v>
      </c>
      <c r="E389">
        <v>151.535547184071</v>
      </c>
      <c r="F389">
        <v>20.2079687998524</v>
      </c>
      <c r="G389">
        <v>751.389295546973</v>
      </c>
      <c r="H389">
        <v>0.220879527901642</v>
      </c>
      <c r="I389">
        <v>0.15863749869473</v>
      </c>
      <c r="J389">
        <v>16.3953304197667</v>
      </c>
      <c r="K389">
        <v>2.85580122939788</v>
      </c>
    </row>
    <row r="390" spans="1:11">
      <c r="A390">
        <v>388</v>
      </c>
      <c r="B390">
        <v>36.2065378826162</v>
      </c>
      <c r="C390">
        <v>1225.93656118178</v>
      </c>
      <c r="D390">
        <v>0.614016262557941</v>
      </c>
      <c r="E390">
        <v>151.524258215945</v>
      </c>
      <c r="F390">
        <v>20.2096077334379</v>
      </c>
      <c r="G390">
        <v>751.469756821733</v>
      </c>
      <c r="H390">
        <v>0.220880272868175</v>
      </c>
      <c r="I390">
        <v>0.158635882758421</v>
      </c>
      <c r="J390">
        <v>16.3952826702016</v>
      </c>
      <c r="K390">
        <v>2.85580122939788</v>
      </c>
    </row>
    <row r="391" spans="1:11">
      <c r="A391">
        <v>389</v>
      </c>
      <c r="B391">
        <v>36.2124336123744</v>
      </c>
      <c r="C391">
        <v>1225.79112321638</v>
      </c>
      <c r="D391">
        <v>0.614017709738712</v>
      </c>
      <c r="E391">
        <v>151.506604464329</v>
      </c>
      <c r="F391">
        <v>20.2120055679258</v>
      </c>
      <c r="G391">
        <v>751.601143793302</v>
      </c>
      <c r="H391">
        <v>0.220884196626313</v>
      </c>
      <c r="I391">
        <v>0.15863335922973</v>
      </c>
      <c r="J391">
        <v>16.3953887716575</v>
      </c>
      <c r="K391">
        <v>2.85580122939788</v>
      </c>
    </row>
    <row r="392" spans="1:11">
      <c r="A392">
        <v>390</v>
      </c>
      <c r="B392">
        <v>36.2140256672335</v>
      </c>
      <c r="C392">
        <v>1226.02104411885</v>
      </c>
      <c r="D392">
        <v>0.614016863884496</v>
      </c>
      <c r="E392">
        <v>151.530811196527</v>
      </c>
      <c r="F392">
        <v>20.2082151251899</v>
      </c>
      <c r="G392">
        <v>751.438244143676</v>
      </c>
      <c r="H392">
        <v>0.220887190758097</v>
      </c>
      <c r="I392">
        <v>0.158636830826618</v>
      </c>
      <c r="J392">
        <v>16.3957918618968</v>
      </c>
      <c r="K392">
        <v>2.85580122939788</v>
      </c>
    </row>
    <row r="393" spans="1:11">
      <c r="A393">
        <v>391</v>
      </c>
      <c r="B393">
        <v>36.2136413014419</v>
      </c>
      <c r="C393">
        <v>1225.9281284912</v>
      </c>
      <c r="D393">
        <v>0.614017089731485</v>
      </c>
      <c r="E393">
        <v>151.520941589823</v>
      </c>
      <c r="F393">
        <v>20.2097467475977</v>
      </c>
      <c r="G393">
        <v>751.504243655898</v>
      </c>
      <c r="H393">
        <v>0.220886197681382</v>
      </c>
      <c r="I393">
        <v>0.158635415138439</v>
      </c>
      <c r="J393">
        <v>16.3956421079455</v>
      </c>
      <c r="K393">
        <v>2.85580122939788</v>
      </c>
    </row>
    <row r="394" spans="1:11">
      <c r="A394">
        <v>392</v>
      </c>
      <c r="B394">
        <v>36.2235679158223</v>
      </c>
      <c r="C394">
        <v>1226.08261610857</v>
      </c>
      <c r="D394">
        <v>0.614018159091677</v>
      </c>
      <c r="E394">
        <v>151.534210546348</v>
      </c>
      <c r="F394">
        <v>20.2072002996001</v>
      </c>
      <c r="G394">
        <v>751.436177616162</v>
      </c>
      <c r="H394">
        <v>0.220895650470297</v>
      </c>
      <c r="I394">
        <v>0.158637332964833</v>
      </c>
      <c r="J394">
        <v>16.3963764969878</v>
      </c>
      <c r="K394">
        <v>2.85580122939788</v>
      </c>
    </row>
    <row r="395" spans="1:11">
      <c r="A395">
        <v>393</v>
      </c>
      <c r="B395">
        <v>36.2129416081334</v>
      </c>
      <c r="C395">
        <v>1226.19626150013</v>
      </c>
      <c r="D395">
        <v>0.614016160337895</v>
      </c>
      <c r="E395">
        <v>151.550050370646</v>
      </c>
      <c r="F395">
        <v>20.2053274711938</v>
      </c>
      <c r="G395">
        <v>751.309049789011</v>
      </c>
      <c r="H395">
        <v>0.22088750322084</v>
      </c>
      <c r="I395">
        <v>0.158639591333363</v>
      </c>
      <c r="J395">
        <v>16.3959781312605</v>
      </c>
      <c r="K395">
        <v>2.85580122939788</v>
      </c>
    </row>
    <row r="396" spans="1:11">
      <c r="A396">
        <v>394</v>
      </c>
      <c r="B396">
        <v>36.2370879417799</v>
      </c>
      <c r="C396">
        <v>1226.03698345753</v>
      </c>
      <c r="D396">
        <v>0.614020500686419</v>
      </c>
      <c r="E396">
        <v>151.524737739795</v>
      </c>
      <c r="F396">
        <v>20.2079524042529</v>
      </c>
      <c r="G396">
        <v>751.532741047469</v>
      </c>
      <c r="H396">
        <v>0.220906650335652</v>
      </c>
      <c r="I396">
        <v>0.158635998345688</v>
      </c>
      <c r="J396">
        <v>16.3970190950166</v>
      </c>
      <c r="K396">
        <v>2.85580122939788</v>
      </c>
    </row>
    <row r="397" spans="1:11">
      <c r="A397">
        <v>395</v>
      </c>
      <c r="B397">
        <v>36.2207253393136</v>
      </c>
      <c r="C397">
        <v>1226.15846000029</v>
      </c>
      <c r="D397">
        <v>0.614017512557123</v>
      </c>
      <c r="E397">
        <v>151.543338653033</v>
      </c>
      <c r="F397">
        <v>20.2059503855299</v>
      </c>
      <c r="G397">
        <v>751.369354047259</v>
      </c>
      <c r="H397">
        <v>0.220893798035395</v>
      </c>
      <c r="I397">
        <v>0.158638638587688</v>
      </c>
      <c r="J397">
        <v>16.3963334509001</v>
      </c>
      <c r="K397">
        <v>2.85580122939788</v>
      </c>
    </row>
    <row r="398" spans="1:11">
      <c r="A398">
        <v>396</v>
      </c>
      <c r="B398">
        <v>36.2437040870406</v>
      </c>
      <c r="C398">
        <v>1226.34492820154</v>
      </c>
      <c r="D398">
        <v>0.614019831629</v>
      </c>
      <c r="E398">
        <v>151.555604229993</v>
      </c>
      <c r="F398">
        <v>20.2028780303251</v>
      </c>
      <c r="G398">
        <v>751.325087480097</v>
      </c>
      <c r="H398">
        <v>0.220914524368856</v>
      </c>
      <c r="I398">
        <v>0.158640421991308</v>
      </c>
      <c r="J398">
        <v>16.3977956891292</v>
      </c>
      <c r="K398">
        <v>2.85580122939788</v>
      </c>
    </row>
    <row r="399" spans="1:11">
      <c r="A399">
        <v>397</v>
      </c>
      <c r="B399">
        <v>36.2396493737191</v>
      </c>
      <c r="C399">
        <v>1226.15010178333</v>
      </c>
      <c r="D399">
        <v>0.614020064984199</v>
      </c>
      <c r="E399">
        <v>151.536012446894</v>
      </c>
      <c r="F399">
        <v>20.2060881221063</v>
      </c>
      <c r="G399">
        <v>751.451439204904</v>
      </c>
      <c r="H399">
        <v>0.220909703083608</v>
      </c>
      <c r="I399">
        <v>0.158637608785545</v>
      </c>
      <c r="J399">
        <v>16.3973122888543</v>
      </c>
      <c r="K399">
        <v>2.85580122939788</v>
      </c>
    </row>
    <row r="400" spans="1:11">
      <c r="A400">
        <v>398</v>
      </c>
      <c r="B400">
        <v>36.2530344909127</v>
      </c>
      <c r="C400">
        <v>1226.34218820936</v>
      </c>
      <c r="D400">
        <v>0.614021031714061</v>
      </c>
      <c r="E400">
        <v>151.552139649132</v>
      </c>
      <c r="F400">
        <v>20.2029231692173</v>
      </c>
      <c r="G400">
        <v>751.363776652495</v>
      </c>
      <c r="H400">
        <v>0.220922377939965</v>
      </c>
      <c r="I400">
        <v>0.158639934755762</v>
      </c>
      <c r="J400">
        <v>16.3982803079293</v>
      </c>
      <c r="K400">
        <v>2.85580122939788</v>
      </c>
    </row>
    <row r="401" spans="1:11">
      <c r="A401">
        <v>399</v>
      </c>
      <c r="B401">
        <v>36.2575641836821</v>
      </c>
      <c r="C401">
        <v>1226.49499804108</v>
      </c>
      <c r="D401">
        <v>0.614021079334829</v>
      </c>
      <c r="E401">
        <v>151.567052040238</v>
      </c>
      <c r="F401">
        <v>20.200406073514</v>
      </c>
      <c r="G401">
        <v>751.271369690346</v>
      </c>
      <c r="H401">
        <v>0.220927286392067</v>
      </c>
      <c r="I401">
        <v>0.158642078861523</v>
      </c>
      <c r="J401">
        <v>16.3987297384129</v>
      </c>
      <c r="K401">
        <v>2.85580122939788</v>
      </c>
    </row>
    <row r="402" spans="1:11">
      <c r="A402">
        <v>400</v>
      </c>
      <c r="B402">
        <v>36.2502165572833</v>
      </c>
      <c r="C402">
        <v>1226.77238311011</v>
      </c>
      <c r="D402">
        <v>0.614018870667454</v>
      </c>
      <c r="E402">
        <v>151.599381163283</v>
      </c>
      <c r="F402">
        <v>20.1958385668516</v>
      </c>
      <c r="G402">
        <v>751.033958569861</v>
      </c>
      <c r="H402">
        <v>0.220923134951334</v>
      </c>
      <c r="I402">
        <v>0.158646700514894</v>
      </c>
      <c r="J402">
        <v>16.3987323815283</v>
      </c>
      <c r="K402">
        <v>2.85580122939788</v>
      </c>
    </row>
    <row r="403" spans="1:11">
      <c r="A403">
        <v>401</v>
      </c>
      <c r="B403">
        <v>36.2497060199463</v>
      </c>
      <c r="C403">
        <v>1226.77038609872</v>
      </c>
      <c r="D403">
        <v>0.614018771022247</v>
      </c>
      <c r="E403">
        <v>151.599338202966</v>
      </c>
      <c r="F403">
        <v>20.1958714428649</v>
      </c>
      <c r="G403">
        <v>751.032812526995</v>
      </c>
      <c r="H403">
        <v>0.220922693659984</v>
      </c>
      <c r="I403">
        <v>0.158646693289457</v>
      </c>
      <c r="J403">
        <v>16.3987029935021</v>
      </c>
      <c r="K403">
        <v>2.85580122939788</v>
      </c>
    </row>
    <row r="404" spans="1:11">
      <c r="A404">
        <v>402</v>
      </c>
      <c r="B404">
        <v>36.2505396077795</v>
      </c>
      <c r="C404">
        <v>1226.47611910436</v>
      </c>
      <c r="D404">
        <v>0.614020307544906</v>
      </c>
      <c r="E404">
        <v>151.567405383838</v>
      </c>
      <c r="F404">
        <v>20.2007170149029</v>
      </c>
      <c r="G404">
        <v>751.257659711823</v>
      </c>
      <c r="H404">
        <v>0.22092122621423</v>
      </c>
      <c r="I404">
        <v>0.158642122344476</v>
      </c>
      <c r="J404">
        <v>16.3983362243348</v>
      </c>
      <c r="K404">
        <v>2.85580122939788</v>
      </c>
    </row>
    <row r="405" spans="1:11">
      <c r="A405">
        <v>403</v>
      </c>
      <c r="B405">
        <v>36.2476395737155</v>
      </c>
      <c r="C405">
        <v>1226.75205195972</v>
      </c>
      <c r="D405">
        <v>0.614018537081334</v>
      </c>
      <c r="E405">
        <v>151.598066986428</v>
      </c>
      <c r="F405">
        <v>20.1961732755896</v>
      </c>
      <c r="G405">
        <v>751.037757655898</v>
      </c>
      <c r="H405">
        <v>0.22092081821961</v>
      </c>
      <c r="I405">
        <v>0.158646508688824</v>
      </c>
      <c r="J405">
        <v>16.3985692852744</v>
      </c>
      <c r="K405">
        <v>2.85580122939788</v>
      </c>
    </row>
    <row r="406" spans="1:11">
      <c r="A406">
        <v>404</v>
      </c>
      <c r="B406">
        <v>36.2631631320573</v>
      </c>
      <c r="C406">
        <v>1227.03241450817</v>
      </c>
      <c r="D406">
        <v>0.61401951960288</v>
      </c>
      <c r="E406">
        <v>151.622972172157</v>
      </c>
      <c r="F406">
        <v>20.191558686324</v>
      </c>
      <c r="G406">
        <v>750.895830997233</v>
      </c>
      <c r="H406">
        <v>0.220935919622829</v>
      </c>
      <c r="I406">
        <v>0.158650096930223</v>
      </c>
      <c r="J406">
        <v>16.3997709617313</v>
      </c>
      <c r="K406">
        <v>2.85580122939788</v>
      </c>
    </row>
    <row r="407" spans="1:11">
      <c r="A407">
        <v>405</v>
      </c>
      <c r="B407">
        <v>36.2619415845318</v>
      </c>
      <c r="C407">
        <v>1227.12230300228</v>
      </c>
      <c r="D407">
        <v>0.614018984734548</v>
      </c>
      <c r="E407">
        <v>151.633064217911</v>
      </c>
      <c r="F407">
        <v>20.1900796252723</v>
      </c>
      <c r="G407">
        <v>750.825781822573</v>
      </c>
      <c r="H407">
        <v>0.220935527706432</v>
      </c>
      <c r="I407">
        <v>0.158651543076836</v>
      </c>
      <c r="J407">
        <v>16.3998316665062</v>
      </c>
      <c r="K407">
        <v>2.85580122939788</v>
      </c>
    </row>
    <row r="408" spans="1:11">
      <c r="A408">
        <v>406</v>
      </c>
      <c r="B408">
        <v>36.2702925541714</v>
      </c>
      <c r="C408">
        <v>1226.85060132357</v>
      </c>
      <c r="D408">
        <v>0.614021298468301</v>
      </c>
      <c r="E408">
        <v>151.600987291332</v>
      </c>
      <c r="F408">
        <v>20.1945509753468</v>
      </c>
      <c r="G408">
        <v>751.058756498479</v>
      </c>
      <c r="H408">
        <v>0.220940615336064</v>
      </c>
      <c r="I408">
        <v>0.158646954131176</v>
      </c>
      <c r="J408">
        <v>16.3998912924887</v>
      </c>
      <c r="K408">
        <v>2.85580122939788</v>
      </c>
    </row>
    <row r="409" spans="1:11">
      <c r="A409">
        <v>407</v>
      </c>
      <c r="B409">
        <v>36.2623841924163</v>
      </c>
      <c r="C409">
        <v>1227.10618719565</v>
      </c>
      <c r="D409">
        <v>0.614019098573769</v>
      </c>
      <c r="E409">
        <v>151.631175100491</v>
      </c>
      <c r="F409">
        <v>20.1903447852254</v>
      </c>
      <c r="G409">
        <v>750.838333316704</v>
      </c>
      <c r="H409">
        <v>0.220935796431682</v>
      </c>
      <c r="I409">
        <v>0.158651271648108</v>
      </c>
      <c r="J409">
        <v>16.3998328098044</v>
      </c>
      <c r="K409">
        <v>2.85580122939788</v>
      </c>
    </row>
    <row r="410" spans="1:11">
      <c r="A410">
        <v>408</v>
      </c>
      <c r="B410">
        <v>36.2680050570251</v>
      </c>
      <c r="C410">
        <v>1227.35753564191</v>
      </c>
      <c r="D410">
        <v>0.614018882690751</v>
      </c>
      <c r="E410">
        <v>151.656315688798</v>
      </c>
      <c r="F410">
        <v>20.1862100391194</v>
      </c>
      <c r="G410">
        <v>750.677087291381</v>
      </c>
      <c r="H410">
        <v>0.220942347731873</v>
      </c>
      <c r="I410">
        <v>0.15865488178373</v>
      </c>
      <c r="J410">
        <v>16.4004762277946</v>
      </c>
      <c r="K410">
        <v>2.85580122939788</v>
      </c>
    </row>
    <row r="411" spans="1:11">
      <c r="A411">
        <v>409</v>
      </c>
      <c r="B411">
        <v>36.2675583490564</v>
      </c>
      <c r="C411">
        <v>1227.31355293788</v>
      </c>
      <c r="D411">
        <v>0.614019108698777</v>
      </c>
      <c r="E411">
        <v>151.651733829294</v>
      </c>
      <c r="F411">
        <v>20.1869334435824</v>
      </c>
      <c r="G411">
        <v>750.708194647913</v>
      </c>
      <c r="H411">
        <v>0.220941654661777</v>
      </c>
      <c r="I411">
        <v>0.158654224964602</v>
      </c>
      <c r="J411">
        <v>16.4003920468782</v>
      </c>
      <c r="K411">
        <v>2.85580122939788</v>
      </c>
    </row>
    <row r="412" spans="1:11">
      <c r="A412">
        <v>410</v>
      </c>
      <c r="B412">
        <v>36.2786215776535</v>
      </c>
      <c r="C412">
        <v>1227.20634570871</v>
      </c>
      <c r="D412">
        <v>0.614020941640399</v>
      </c>
      <c r="E412">
        <v>151.636444365404</v>
      </c>
      <c r="F412">
        <v>20.188696949131</v>
      </c>
      <c r="G412">
        <v>750.831534715793</v>
      </c>
      <c r="H412">
        <v>0.220950199863898</v>
      </c>
      <c r="I412">
        <v>0.15865204603798</v>
      </c>
      <c r="J412">
        <v>16.4008212716901</v>
      </c>
      <c r="K412">
        <v>2.85580122939788</v>
      </c>
    </row>
    <row r="413" spans="1:11">
      <c r="A413">
        <v>411</v>
      </c>
      <c r="B413">
        <v>36.273471588696</v>
      </c>
      <c r="C413">
        <v>1227.18238794992</v>
      </c>
      <c r="D413">
        <v>0.61402017706095</v>
      </c>
      <c r="E413">
        <v>151.635603575048</v>
      </c>
      <c r="F413">
        <v>20.1890910844579</v>
      </c>
      <c r="G413">
        <v>750.824842655584</v>
      </c>
      <c r="H413">
        <v>0.220945714013169</v>
      </c>
      <c r="I413">
        <v>0.158651916414834</v>
      </c>
      <c r="J413">
        <v>16.4005191725704</v>
      </c>
      <c r="K413">
        <v>2.85580122939788</v>
      </c>
    </row>
    <row r="414" spans="1:11">
      <c r="A414">
        <v>412</v>
      </c>
      <c r="B414">
        <v>36.2948623894814</v>
      </c>
      <c r="C414">
        <v>1227.363359652</v>
      </c>
      <c r="D414">
        <v>0.614022623778952</v>
      </c>
      <c r="E414">
        <v>151.647836791821</v>
      </c>
      <c r="F414">
        <v>20.1861142527412</v>
      </c>
      <c r="G414">
        <v>750.784618610381</v>
      </c>
      <c r="H414">
        <v>0.220964998975898</v>
      </c>
      <c r="I414">
        <v>0.158653699710204</v>
      </c>
      <c r="J414">
        <v>16.4018885227585</v>
      </c>
      <c r="K414">
        <v>2.85580122939788</v>
      </c>
    </row>
    <row r="415" spans="1:11">
      <c r="A415">
        <v>413</v>
      </c>
      <c r="B415">
        <v>36.2889622738836</v>
      </c>
      <c r="C415">
        <v>1227.7678260843</v>
      </c>
      <c r="D415">
        <v>0.614020093806624</v>
      </c>
      <c r="E415">
        <v>151.693372352336</v>
      </c>
      <c r="F415">
        <v>20.1794642938155</v>
      </c>
      <c r="G415">
        <v>750.465542173141</v>
      </c>
      <c r="H415">
        <v>0.220962924830943</v>
      </c>
      <c r="I415">
        <v>0.158660221642362</v>
      </c>
      <c r="J415">
        <v>16.4021407335764</v>
      </c>
      <c r="K415">
        <v>2.85580122939788</v>
      </c>
    </row>
    <row r="416" spans="1:11">
      <c r="A416">
        <v>414</v>
      </c>
      <c r="B416">
        <v>36.3000203998121</v>
      </c>
      <c r="C416">
        <v>1227.51590173618</v>
      </c>
      <c r="D416">
        <v>0.614022741969276</v>
      </c>
      <c r="E416">
        <v>151.662499697585</v>
      </c>
      <c r="F416">
        <v>20.1836057459796</v>
      </c>
      <c r="G416">
        <v>750.693588753366</v>
      </c>
      <c r="H416">
        <v>0.22097045061645</v>
      </c>
      <c r="I416">
        <v>0.15865580709476</v>
      </c>
      <c r="J416">
        <v>16.4023704222141</v>
      </c>
      <c r="K416">
        <v>2.85580122939788</v>
      </c>
    </row>
    <row r="417" spans="1:11">
      <c r="A417">
        <v>415</v>
      </c>
      <c r="B417">
        <v>36.2936643296461</v>
      </c>
      <c r="C417">
        <v>1227.50074030326</v>
      </c>
      <c r="D417">
        <v>0.614022102627321</v>
      </c>
      <c r="E417">
        <v>151.663033122677</v>
      </c>
      <c r="F417">
        <v>20.1838550430875</v>
      </c>
      <c r="G417">
        <v>750.681811823391</v>
      </c>
      <c r="H417">
        <v>0.220964964932429</v>
      </c>
      <c r="I417">
        <v>0.158655879067209</v>
      </c>
      <c r="J417">
        <v>16.4020168256681</v>
      </c>
      <c r="K417">
        <v>2.85580122939788</v>
      </c>
    </row>
    <row r="418" spans="1:11">
      <c r="A418">
        <v>416</v>
      </c>
      <c r="B418">
        <v>36.3033804788345</v>
      </c>
      <c r="C418">
        <v>1227.4541528135</v>
      </c>
      <c r="D418">
        <v>0.614023406568718</v>
      </c>
      <c r="E418">
        <v>151.654715203524</v>
      </c>
      <c r="F418">
        <v>20.1846211125476</v>
      </c>
      <c r="G418">
        <v>750.752217547822</v>
      </c>
      <c r="H418">
        <v>0.220972834414908</v>
      </c>
      <c r="I418">
        <v>0.158654694931094</v>
      </c>
      <c r="J418">
        <v>16.4024602894674</v>
      </c>
      <c r="K418">
        <v>2.85580122939788</v>
      </c>
    </row>
    <row r="419" spans="1:11">
      <c r="A419">
        <v>417</v>
      </c>
      <c r="B419">
        <v>36.3029346594643</v>
      </c>
      <c r="C419">
        <v>1227.23142637313</v>
      </c>
      <c r="D419">
        <v>0.614024416931093</v>
      </c>
      <c r="E419">
        <v>151.630905655682</v>
      </c>
      <c r="F419">
        <v>20.1882843570783</v>
      </c>
      <c r="G419">
        <v>750.916183743109</v>
      </c>
      <c r="H419">
        <v>0.220970832775541</v>
      </c>
      <c r="I419">
        <v>0.158651283834808</v>
      </c>
      <c r="J419">
        <v>16.4021272294816</v>
      </c>
      <c r="K419">
        <v>2.85580122939788</v>
      </c>
    </row>
    <row r="420" spans="1:11">
      <c r="A420">
        <v>418</v>
      </c>
      <c r="B420">
        <v>36.2957210007677</v>
      </c>
      <c r="C420">
        <v>1227.32640826955</v>
      </c>
      <c r="D420">
        <v>0.614022895750174</v>
      </c>
      <c r="E420">
        <v>151.643568611226</v>
      </c>
      <c r="F420">
        <v>20.1867220004625</v>
      </c>
      <c r="G420">
        <v>750.815099192567</v>
      </c>
      <c r="H420">
        <v>0.22096545678659</v>
      </c>
      <c r="I420">
        <v>0.158653088771391</v>
      </c>
      <c r="J420">
        <v>16.4018821916884</v>
      </c>
      <c r="K420">
        <v>2.85580122939788</v>
      </c>
    </row>
    <row r="421" spans="1:11">
      <c r="A421">
        <v>419</v>
      </c>
      <c r="B421">
        <v>36.3137120237589</v>
      </c>
      <c r="C421">
        <v>1227.40219986576</v>
      </c>
      <c r="D421">
        <v>0.614025350508536</v>
      </c>
      <c r="E421">
        <v>151.645639400405</v>
      </c>
      <c r="F421">
        <v>20.1854754784318</v>
      </c>
      <c r="G421">
        <v>750.838610420103</v>
      </c>
      <c r="H421">
        <v>0.220981108893437</v>
      </c>
      <c r="I421">
        <v>0.158653411950343</v>
      </c>
      <c r="J421">
        <v>16.4029274597441</v>
      </c>
      <c r="K421">
        <v>2.85580122939788</v>
      </c>
    </row>
    <row r="422" spans="1:11">
      <c r="A422">
        <v>420</v>
      </c>
      <c r="B422">
        <v>36.3158040808625</v>
      </c>
      <c r="C422">
        <v>1227.20179920317</v>
      </c>
      <c r="D422">
        <v>0.614026481587016</v>
      </c>
      <c r="E422">
        <v>151.623371461199</v>
      </c>
      <c r="F422">
        <v>20.1887717436942</v>
      </c>
      <c r="G422">
        <v>750.995444318124</v>
      </c>
      <c r="H422">
        <v>0.220981405747771</v>
      </c>
      <c r="I422">
        <v>0.158650223901236</v>
      </c>
      <c r="J422">
        <v>16.402757939371</v>
      </c>
      <c r="K422">
        <v>2.85580122939788</v>
      </c>
    </row>
    <row r="423" spans="1:11">
      <c r="A423">
        <v>421</v>
      </c>
      <c r="B423">
        <v>36.3292689200372</v>
      </c>
      <c r="C423">
        <v>1227.17830391604</v>
      </c>
      <c r="D423">
        <v>0.614028437526555</v>
      </c>
      <c r="E423">
        <v>151.616284642983</v>
      </c>
      <c r="F423">
        <v>20.1891582734978</v>
      </c>
      <c r="G423">
        <v>751.068997885957</v>
      </c>
      <c r="H423">
        <v>0.220992550668756</v>
      </c>
      <c r="I423">
        <v>0.158649225235386</v>
      </c>
      <c r="J423">
        <v>16.4034287944224</v>
      </c>
      <c r="K423">
        <v>2.85580122939788</v>
      </c>
    </row>
    <row r="424" spans="1:11">
      <c r="A424">
        <v>422</v>
      </c>
      <c r="B424">
        <v>36.3222661589075</v>
      </c>
      <c r="C424">
        <v>1227.33256229359</v>
      </c>
      <c r="D424">
        <v>0.614026794985977</v>
      </c>
      <c r="E424">
        <v>151.635251617985</v>
      </c>
      <c r="F424">
        <v>20.1866207813014</v>
      </c>
      <c r="G424">
        <v>750.925757677169</v>
      </c>
      <c r="H424">
        <v>0.220987789568038</v>
      </c>
      <c r="I424">
        <v>0.158651934275335</v>
      </c>
      <c r="J424">
        <v>16.4032772676193</v>
      </c>
      <c r="K424">
        <v>2.85580122939788</v>
      </c>
    </row>
    <row r="425" spans="1:11">
      <c r="A425">
        <v>423</v>
      </c>
      <c r="B425">
        <v>36.3269956266366</v>
      </c>
      <c r="C425">
        <v>1227.26419077733</v>
      </c>
      <c r="D425">
        <v>0.614027797044451</v>
      </c>
      <c r="E425">
        <v>151.626291399884</v>
      </c>
      <c r="F425">
        <v>20.1877453882778</v>
      </c>
      <c r="G425">
        <v>750.99574471292</v>
      </c>
      <c r="H425">
        <v>0.22099127399103</v>
      </c>
      <c r="I425">
        <v>0.158650655814655</v>
      </c>
      <c r="J425">
        <v>16.4034298322533</v>
      </c>
      <c r="K425">
        <v>2.85580122939788</v>
      </c>
    </row>
    <row r="426" spans="1:11">
      <c r="A426">
        <v>424</v>
      </c>
      <c r="B426">
        <v>36.3121762612067</v>
      </c>
      <c r="C426">
        <v>1227.29975173202</v>
      </c>
      <c r="D426">
        <v>0.614025554255969</v>
      </c>
      <c r="E426">
        <v>151.635145398226</v>
      </c>
      <c r="F426">
        <v>20.18716044927</v>
      </c>
      <c r="G426">
        <v>750.909389953627</v>
      </c>
      <c r="H426">
        <v>0.220979051442214</v>
      </c>
      <c r="I426">
        <v>0.158651908102607</v>
      </c>
      <c r="J426">
        <v>16.4027040165153</v>
      </c>
      <c r="K426">
        <v>2.85580122939788</v>
      </c>
    </row>
    <row r="427" spans="1:11">
      <c r="A427">
        <v>425</v>
      </c>
      <c r="B427">
        <v>36.3250289727581</v>
      </c>
      <c r="C427">
        <v>1227.38920625528</v>
      </c>
      <c r="D427">
        <v>0.614027083077383</v>
      </c>
      <c r="E427">
        <v>151.640419846204</v>
      </c>
      <c r="F427">
        <v>20.1856891695776</v>
      </c>
      <c r="G427">
        <v>750.898565763442</v>
      </c>
      <c r="H427">
        <v>0.220990498965046</v>
      </c>
      <c r="I427">
        <v>0.158652681319486</v>
      </c>
      <c r="J427">
        <v>16.4034998743665</v>
      </c>
      <c r="K427">
        <v>2.85580122939788</v>
      </c>
    </row>
    <row r="428" spans="1:11">
      <c r="A428">
        <v>426</v>
      </c>
      <c r="B428">
        <v>36.3272928988012</v>
      </c>
      <c r="C428">
        <v>1227.56269711218</v>
      </c>
      <c r="D428">
        <v>0.614026694973152</v>
      </c>
      <c r="E428">
        <v>151.658321037804</v>
      </c>
      <c r="F428">
        <v>20.1828363356494</v>
      </c>
      <c r="G428">
        <v>750.780826319079</v>
      </c>
      <c r="H428">
        <v>0.220993658095563</v>
      </c>
      <c r="I428">
        <v>0.158655250129174</v>
      </c>
      <c r="J428">
        <v>16.4038591281</v>
      </c>
      <c r="K428">
        <v>2.85580122939788</v>
      </c>
    </row>
    <row r="429" spans="1:11">
      <c r="A429">
        <v>427</v>
      </c>
      <c r="B429">
        <v>36.3254162856529</v>
      </c>
      <c r="C429">
        <v>1227.48359849686</v>
      </c>
      <c r="D429">
        <v>0.614026745342516</v>
      </c>
      <c r="E429">
        <v>151.650446435006</v>
      </c>
      <c r="F429">
        <v>20.1841369105894</v>
      </c>
      <c r="G429">
        <v>750.831127925253</v>
      </c>
      <c r="H429">
        <v>0.220991505457269</v>
      </c>
      <c r="I429">
        <v>0.158654119210636</v>
      </c>
      <c r="J429">
        <v>16.4036512004266</v>
      </c>
      <c r="K429">
        <v>2.85580122939788</v>
      </c>
    </row>
    <row r="430" spans="1:11">
      <c r="A430">
        <v>428</v>
      </c>
      <c r="B430">
        <v>36.327840410378</v>
      </c>
      <c r="C430">
        <v>1227.30863061236</v>
      </c>
      <c r="D430">
        <v>0.614027879672887</v>
      </c>
      <c r="E430">
        <v>151.630797486251</v>
      </c>
      <c r="F430">
        <v>20.1870144066387</v>
      </c>
      <c r="G430">
        <v>750.969881054056</v>
      </c>
      <c r="H430">
        <v>0.220992278921036</v>
      </c>
      <c r="I430">
        <v>0.158651305927289</v>
      </c>
      <c r="J430">
        <v>16.4035350536824</v>
      </c>
      <c r="K430">
        <v>2.85580122939788</v>
      </c>
    </row>
    <row r="431" spans="1:11">
      <c r="A431">
        <v>429</v>
      </c>
      <c r="B431">
        <v>36.3170127378737</v>
      </c>
      <c r="C431">
        <v>1227.45946944801</v>
      </c>
      <c r="D431">
        <v>0.614025846657247</v>
      </c>
      <c r="E431">
        <v>151.650698861142</v>
      </c>
      <c r="F431">
        <v>20.1845336846073</v>
      </c>
      <c r="G431">
        <v>750.815443032491</v>
      </c>
      <c r="H431">
        <v>0.22098425916874</v>
      </c>
      <c r="I431">
        <v>0.158654146173292</v>
      </c>
      <c r="J431">
        <v>16.4031787793561</v>
      </c>
      <c r="K431">
        <v>2.85580122939788</v>
      </c>
    </row>
    <row r="432" spans="1:11">
      <c r="A432">
        <v>430</v>
      </c>
      <c r="B432">
        <v>36.3237181338664</v>
      </c>
      <c r="C432">
        <v>1227.57004960102</v>
      </c>
      <c r="D432">
        <v>0.614026053339065</v>
      </c>
      <c r="E432">
        <v>151.660314240787</v>
      </c>
      <c r="F432">
        <v>20.1827154512414</v>
      </c>
      <c r="G432">
        <v>750.757875514685</v>
      </c>
      <c r="H432">
        <v>0.220990728779649</v>
      </c>
      <c r="I432">
        <v>0.158655528703941</v>
      </c>
      <c r="J432">
        <v>16.4036830912592</v>
      </c>
      <c r="K432">
        <v>2.85580122939788</v>
      </c>
    </row>
    <row r="433" spans="1:11">
      <c r="A433">
        <v>431</v>
      </c>
      <c r="B433">
        <v>36.3328977291063</v>
      </c>
      <c r="C433">
        <v>1226.77329868392</v>
      </c>
      <c r="D433">
        <v>0.614030667804004</v>
      </c>
      <c r="E433">
        <v>151.571484827915</v>
      </c>
      <c r="F433">
        <v>20.1958234941556</v>
      </c>
      <c r="G433">
        <v>751.38343842082</v>
      </c>
      <c r="H433">
        <v>0.220992644086796</v>
      </c>
      <c r="I433">
        <v>0.158642810196752</v>
      </c>
      <c r="J433">
        <v>16.4030550363474</v>
      </c>
      <c r="K433">
        <v>2.85580122939788</v>
      </c>
    </row>
    <row r="434" spans="1:11">
      <c r="A434">
        <v>432</v>
      </c>
      <c r="B434">
        <v>36.3212498510916</v>
      </c>
      <c r="C434">
        <v>1227.28913666773</v>
      </c>
      <c r="D434">
        <v>0.61402700964955</v>
      </c>
      <c r="E434">
        <v>151.630937427364</v>
      </c>
      <c r="F434">
        <v>20.1873350519774</v>
      </c>
      <c r="G434">
        <v>750.957639101291</v>
      </c>
      <c r="H434">
        <v>0.220986583554113</v>
      </c>
      <c r="I434">
        <v>0.15865131883396</v>
      </c>
      <c r="J434">
        <v>16.4031629947547</v>
      </c>
      <c r="K434">
        <v>2.85580122939788</v>
      </c>
    </row>
    <row r="435" spans="1:11">
      <c r="A435">
        <v>433</v>
      </c>
      <c r="B435">
        <v>36.3393523908395</v>
      </c>
      <c r="C435">
        <v>1227.89471033004</v>
      </c>
      <c r="D435">
        <v>0.614027017351094</v>
      </c>
      <c r="E435">
        <v>151.689969227035</v>
      </c>
      <c r="F435">
        <v>20.1773790530495</v>
      </c>
      <c r="G435">
        <v>750.589431461323</v>
      </c>
      <c r="H435">
        <v>0.22100617876048</v>
      </c>
      <c r="I435">
        <v>0.158659803575334</v>
      </c>
      <c r="J435">
        <v>16.4049493537327</v>
      </c>
      <c r="K435">
        <v>2.85580122939788</v>
      </c>
    </row>
    <row r="436" spans="1:11">
      <c r="A436">
        <v>434</v>
      </c>
      <c r="B436">
        <v>36.3213741352353</v>
      </c>
      <c r="C436">
        <v>1227.30021288403</v>
      </c>
      <c r="D436">
        <v>0.614026940559979</v>
      </c>
      <c r="E436">
        <v>151.632082878198</v>
      </c>
      <c r="F436">
        <v>20.1871528640439</v>
      </c>
      <c r="G436">
        <v>750.94885776562</v>
      </c>
      <c r="H436">
        <v>0.220986779351852</v>
      </c>
      <c r="I436">
        <v>0.158651481985242</v>
      </c>
      <c r="J436">
        <v>16.403185194416</v>
      </c>
      <c r="K436">
        <v>2.85580122939788</v>
      </c>
    </row>
    <row r="437" spans="1:11">
      <c r="A437">
        <v>435</v>
      </c>
      <c r="B437">
        <v>36.32351640942</v>
      </c>
      <c r="C437">
        <v>1227.43079104698</v>
      </c>
      <c r="D437">
        <v>0.61402670137695</v>
      </c>
      <c r="E437">
        <v>151.645408074969</v>
      </c>
      <c r="F437">
        <v>20.1850052876955</v>
      </c>
      <c r="G437">
        <v>750.862040112483</v>
      </c>
      <c r="H437">
        <v>0.220989525070363</v>
      </c>
      <c r="I437">
        <v>0.1586533947338</v>
      </c>
      <c r="J437">
        <v>16.4034785454385</v>
      </c>
      <c r="K437">
        <v>2.85580122939788</v>
      </c>
    </row>
    <row r="438" spans="1:11">
      <c r="A438">
        <v>436</v>
      </c>
      <c r="B438">
        <v>36.3271809074167</v>
      </c>
      <c r="C438">
        <v>1227.39445248637</v>
      </c>
      <c r="D438">
        <v>0.614027487681163</v>
      </c>
      <c r="E438">
        <v>151.640258599394</v>
      </c>
      <c r="F438">
        <v>20.1856028902321</v>
      </c>
      <c r="G438">
        <v>750.905218111592</v>
      </c>
      <c r="H438">
        <v>0.220992337768322</v>
      </c>
      <c r="I438">
        <v>0.158652662248854</v>
      </c>
      <c r="J438">
        <v>16.4036196321206</v>
      </c>
      <c r="K438">
        <v>2.85580122939788</v>
      </c>
    </row>
    <row r="439" spans="1:11">
      <c r="A439">
        <v>437</v>
      </c>
      <c r="B439">
        <v>36.3245717004533</v>
      </c>
      <c r="C439">
        <v>1227.34994488582</v>
      </c>
      <c r="D439">
        <v>0.614027329766304</v>
      </c>
      <c r="E439">
        <v>151.636356255925</v>
      </c>
      <c r="F439">
        <v>20.1863348841951</v>
      </c>
      <c r="G439">
        <v>750.927808440145</v>
      </c>
      <c r="H439">
        <v>0.220989814155148</v>
      </c>
      <c r="I439">
        <v>0.158652100454856</v>
      </c>
      <c r="J439">
        <v>16.4034212650712</v>
      </c>
      <c r="K439">
        <v>2.85580122939788</v>
      </c>
    </row>
    <row r="440" spans="1:11">
      <c r="A440">
        <v>438</v>
      </c>
      <c r="B440">
        <v>36.3310615890164</v>
      </c>
      <c r="C440">
        <v>1227.36621003752</v>
      </c>
      <c r="D440">
        <v>0.614028126326784</v>
      </c>
      <c r="E440">
        <v>151.635902686523</v>
      </c>
      <c r="F440">
        <v>20.1860673733279</v>
      </c>
      <c r="G440">
        <v>750.941397321318</v>
      </c>
      <c r="H440">
        <v>0.220995402274449</v>
      </c>
      <c r="I440">
        <v>0.158652042019763</v>
      </c>
      <c r="J440">
        <v>16.4037833733151</v>
      </c>
      <c r="K440">
        <v>2.85580122939788</v>
      </c>
    </row>
    <row r="441" spans="1:11">
      <c r="A441">
        <v>439</v>
      </c>
      <c r="B441">
        <v>36.3274578439844</v>
      </c>
      <c r="C441">
        <v>1227.37443974166</v>
      </c>
      <c r="D441">
        <v>0.614027589451313</v>
      </c>
      <c r="E441">
        <v>151.638008751662</v>
      </c>
      <c r="F441">
        <v>20.185932023139</v>
      </c>
      <c r="G441">
        <v>750.920360976879</v>
      </c>
      <c r="H441">
        <v>0.220992432508141</v>
      </c>
      <c r="I441">
        <v>0.158652339392959</v>
      </c>
      <c r="J441">
        <v>16.4036064873468</v>
      </c>
      <c r="K441">
        <v>2.85580122939788</v>
      </c>
    </row>
    <row r="442" spans="1:11">
      <c r="A442">
        <v>440</v>
      </c>
      <c r="B442">
        <v>36.3214791087737</v>
      </c>
      <c r="C442">
        <v>1227.3664615437</v>
      </c>
      <c r="D442">
        <v>0.614026686379512</v>
      </c>
      <c r="E442">
        <v>151.639171751108</v>
      </c>
      <c r="F442">
        <v>20.1860632368937</v>
      </c>
      <c r="G442">
        <v>750.89985469036</v>
      </c>
      <c r="H442">
        <v>0.220987357800378</v>
      </c>
      <c r="I442">
        <v>0.158652497276809</v>
      </c>
      <c r="J442">
        <v>16.4032830155849</v>
      </c>
      <c r="K442">
        <v>2.85580122939788</v>
      </c>
    </row>
    <row r="443" spans="1:11">
      <c r="A443">
        <v>441</v>
      </c>
      <c r="B443">
        <v>36.3253452461883</v>
      </c>
      <c r="C443">
        <v>1227.42006565486</v>
      </c>
      <c r="D443">
        <v>0.614027106416164</v>
      </c>
      <c r="E443">
        <v>151.64363378209</v>
      </c>
      <c r="F443">
        <v>20.1851816674882</v>
      </c>
      <c r="G443">
        <v>750.878099916884</v>
      </c>
      <c r="H443">
        <v>0.220990986726961</v>
      </c>
      <c r="I443">
        <v>0.158653143036264</v>
      </c>
      <c r="J443">
        <v>16.4035594634289</v>
      </c>
      <c r="K443">
        <v>2.85580122939788</v>
      </c>
    </row>
    <row r="444" spans="1:11">
      <c r="A444">
        <v>442</v>
      </c>
      <c r="B444">
        <v>36.3270867222</v>
      </c>
      <c r="C444">
        <v>1227.30979239443</v>
      </c>
      <c r="D444">
        <v>0.614027816185378</v>
      </c>
      <c r="E444">
        <v>151.631184466187</v>
      </c>
      <c r="F444">
        <v>20.1869952974361</v>
      </c>
      <c r="G444">
        <v>750.967654824928</v>
      </c>
      <c r="H444">
        <v>0.220991636379876</v>
      </c>
      <c r="I444">
        <v>0.158651362277462</v>
      </c>
      <c r="J444">
        <v>16.403496806816</v>
      </c>
      <c r="K444">
        <v>2.85580122939788</v>
      </c>
    </row>
    <row r="445" spans="1:11">
      <c r="A445">
        <v>443</v>
      </c>
      <c r="B445">
        <v>36.3310606717498</v>
      </c>
      <c r="C445">
        <v>1227.33614727641</v>
      </c>
      <c r="D445">
        <v>0.61402824432478</v>
      </c>
      <c r="E445">
        <v>151.632670309327</v>
      </c>
      <c r="F445">
        <v>20.1865618172687</v>
      </c>
      <c r="G445">
        <v>750.963861554761</v>
      </c>
      <c r="H445">
        <v>0.220995178345737</v>
      </c>
      <c r="I445">
        <v>0.158651579167334</v>
      </c>
      <c r="J445">
        <v>16.403741325377</v>
      </c>
      <c r="K445">
        <v>2.85580122939788</v>
      </c>
    </row>
    <row r="446" spans="1:11">
      <c r="A446">
        <v>444</v>
      </c>
      <c r="B446">
        <v>36.3345411659403</v>
      </c>
      <c r="C446">
        <v>1227.14341907393</v>
      </c>
      <c r="D446">
        <v>0.61402951301061</v>
      </c>
      <c r="E446">
        <v>151.61074884614</v>
      </c>
      <c r="F446">
        <v>20.1897322044563</v>
      </c>
      <c r="G446">
        <v>751.118588991778</v>
      </c>
      <c r="H446">
        <v>0.22099672039099</v>
      </c>
      <c r="I446">
        <v>0.158648440030965</v>
      </c>
      <c r="J446">
        <v>16.4036559476377</v>
      </c>
      <c r="K446">
        <v>2.85580122939788</v>
      </c>
    </row>
    <row r="447" spans="1:11">
      <c r="A447">
        <v>445</v>
      </c>
      <c r="B447">
        <v>36.3345041515761</v>
      </c>
      <c r="C447">
        <v>1227.16099323158</v>
      </c>
      <c r="D447">
        <v>0.614029477140124</v>
      </c>
      <c r="E447">
        <v>151.612655463787</v>
      </c>
      <c r="F447">
        <v>20.1894430675471</v>
      </c>
      <c r="G447">
        <v>751.106491762177</v>
      </c>
      <c r="H447">
        <v>0.220996808593457</v>
      </c>
      <c r="I447">
        <v>0.158648714218841</v>
      </c>
      <c r="J447">
        <v>16.4036782843247</v>
      </c>
      <c r="K447">
        <v>2.85580122939788</v>
      </c>
    </row>
    <row r="448" spans="1:11">
      <c r="A448">
        <v>446</v>
      </c>
      <c r="B448">
        <v>36.3321754922389</v>
      </c>
      <c r="C448">
        <v>1227.15862416089</v>
      </c>
      <c r="D448">
        <v>0.614029179154534</v>
      </c>
      <c r="E448">
        <v>151.613183879107</v>
      </c>
      <c r="F448">
        <v>20.189482043941</v>
      </c>
      <c r="G448">
        <v>751.097535312335</v>
      </c>
      <c r="H448">
        <v>0.220994847742919</v>
      </c>
      <c r="I448">
        <v>0.158648785892436</v>
      </c>
      <c r="J448">
        <v>16.4035537896334</v>
      </c>
      <c r="K448">
        <v>2.85580122939788</v>
      </c>
    </row>
    <row r="449" spans="1:11">
      <c r="A449">
        <v>447</v>
      </c>
      <c r="B449">
        <v>36.330468116342</v>
      </c>
      <c r="C449">
        <v>1227.1063803987</v>
      </c>
      <c r="D449">
        <v>0.614029153864379</v>
      </c>
      <c r="E449">
        <v>151.608139767557</v>
      </c>
      <c r="F449">
        <v>20.1903416063354</v>
      </c>
      <c r="G449">
        <v>751.128577069277</v>
      </c>
      <c r="H449">
        <v>0.220993036229292</v>
      </c>
      <c r="I449">
        <v>0.158648060528486</v>
      </c>
      <c r="J449">
        <v>16.4033920682217</v>
      </c>
      <c r="K449">
        <v>2.85580122939788</v>
      </c>
    </row>
    <row r="450" spans="1:11">
      <c r="A450">
        <v>448</v>
      </c>
      <c r="B450">
        <v>36.3388800644089</v>
      </c>
      <c r="C450">
        <v>1227.34865787186</v>
      </c>
      <c r="D450">
        <v>0.614029333213774</v>
      </c>
      <c r="E450">
        <v>151.631360131067</v>
      </c>
      <c r="F450">
        <v>20.1863560518517</v>
      </c>
      <c r="G450">
        <v>750.985798418765</v>
      </c>
      <c r="H450">
        <v>0.221001862359178</v>
      </c>
      <c r="I450">
        <v>0.158651399423849</v>
      </c>
      <c r="J450">
        <v>16.4041681738231</v>
      </c>
      <c r="K450">
        <v>2.85580122939788</v>
      </c>
    </row>
    <row r="451" spans="1:11">
      <c r="A451">
        <v>449</v>
      </c>
      <c r="B451">
        <v>36.3445527847672</v>
      </c>
      <c r="C451">
        <v>1227.50278750704</v>
      </c>
      <c r="D451">
        <v>0.614029497721962</v>
      </c>
      <c r="E451">
        <v>151.646021033686</v>
      </c>
      <c r="F451">
        <v>20.1838213808712</v>
      </c>
      <c r="G451">
        <v>750.895892724852</v>
      </c>
      <c r="H451">
        <v>0.221007752762644</v>
      </c>
      <c r="I451">
        <v>0.158653507481387</v>
      </c>
      <c r="J451">
        <v>16.4046788012839</v>
      </c>
      <c r="K451">
        <v>2.85580122939788</v>
      </c>
    </row>
    <row r="452" spans="1:11">
      <c r="A452">
        <v>450</v>
      </c>
      <c r="B452">
        <v>36.3454308479914</v>
      </c>
      <c r="C452">
        <v>1227.59705693157</v>
      </c>
      <c r="D452">
        <v>0.614029195809308</v>
      </c>
      <c r="E452">
        <v>151.655863654862</v>
      </c>
      <c r="F452">
        <v>20.1822714282905</v>
      </c>
      <c r="G452">
        <v>750.829461802299</v>
      </c>
      <c r="H452">
        <v>0.221009182397708</v>
      </c>
      <c r="I452">
        <v>0.158654918455652</v>
      </c>
      <c r="J452">
        <v>16.4048557737355</v>
      </c>
      <c r="K452">
        <v>2.85580122939788</v>
      </c>
    </row>
    <row r="453" spans="1:11">
      <c r="A453">
        <v>451</v>
      </c>
      <c r="B453">
        <v>36.3447102135699</v>
      </c>
      <c r="C453">
        <v>1227.56344727212</v>
      </c>
      <c r="D453">
        <v>0.614029194915267</v>
      </c>
      <c r="E453">
        <v>151.652486242781</v>
      </c>
      <c r="F453">
        <v>20.1828240019853</v>
      </c>
      <c r="G453">
        <v>750.8497570775</v>
      </c>
      <c r="H453">
        <v>0.221008346434879</v>
      </c>
      <c r="I453">
        <v>0.158654432047594</v>
      </c>
      <c r="J453">
        <v>16.4047718226146</v>
      </c>
      <c r="K453">
        <v>2.85580122939788</v>
      </c>
    </row>
    <row r="454" spans="1:11">
      <c r="A454">
        <v>452</v>
      </c>
      <c r="B454">
        <v>36.3470430916124</v>
      </c>
      <c r="C454">
        <v>1227.57075387014</v>
      </c>
      <c r="D454">
        <v>0.614029500770457</v>
      </c>
      <c r="E454">
        <v>151.652480538538</v>
      </c>
      <c r="F454">
        <v>20.1827038722238</v>
      </c>
      <c r="G454">
        <v>750.853774783842</v>
      </c>
      <c r="H454">
        <v>0.221010364727711</v>
      </c>
      <c r="I454">
        <v>0.158654433755879</v>
      </c>
      <c r="J454">
        <v>16.4049040481023</v>
      </c>
      <c r="K454">
        <v>2.85580122939788</v>
      </c>
    </row>
    <row r="455" spans="1:11">
      <c r="A455">
        <v>453</v>
      </c>
      <c r="B455">
        <v>36.3490605243484</v>
      </c>
      <c r="C455">
        <v>1227.43904207726</v>
      </c>
      <c r="D455">
        <v>0.614030402818525</v>
      </c>
      <c r="E455">
        <v>151.637627221477</v>
      </c>
      <c r="F455">
        <v>20.184869601047</v>
      </c>
      <c r="G455">
        <v>750.959660480288</v>
      </c>
      <c r="H455">
        <v>0.221011100573749</v>
      </c>
      <c r="I455">
        <v>0.158652307995838</v>
      </c>
      <c r="J455">
        <v>16.4048265741032</v>
      </c>
      <c r="K455">
        <v>2.85580122939788</v>
      </c>
    </row>
    <row r="456" spans="1:11">
      <c r="A456">
        <v>454</v>
      </c>
      <c r="B456">
        <v>36.3484152925119</v>
      </c>
      <c r="C456">
        <v>1227.48385780906</v>
      </c>
      <c r="D456">
        <v>0.614030127816305</v>
      </c>
      <c r="E456">
        <v>151.642667484412</v>
      </c>
      <c r="F456">
        <v>20.184132646588</v>
      </c>
      <c r="G456">
        <v>750.924050233569</v>
      </c>
      <c r="H456">
        <v>0.221010884065056</v>
      </c>
      <c r="I456">
        <v>0.158653029594369</v>
      </c>
      <c r="J456">
        <v>16.4048551732984</v>
      </c>
      <c r="K456">
        <v>2.85580122939788</v>
      </c>
    </row>
    <row r="457" spans="1:11">
      <c r="A457">
        <v>455</v>
      </c>
      <c r="B457">
        <v>36.3527983421428</v>
      </c>
      <c r="C457">
        <v>1227.41946366991</v>
      </c>
      <c r="D457">
        <v>0.614031006892769</v>
      </c>
      <c r="E457">
        <v>151.634257786984</v>
      </c>
      <c r="F457">
        <v>20.1851915672623</v>
      </c>
      <c r="G457">
        <v>750.990157252864</v>
      </c>
      <c r="H457">
        <v>0.221014092158264</v>
      </c>
      <c r="I457">
        <v>0.15865183034965</v>
      </c>
      <c r="J457">
        <v>16.4049944760158</v>
      </c>
      <c r="K457">
        <v>2.85580122939788</v>
      </c>
    </row>
    <row r="458" spans="1:11">
      <c r="A458">
        <v>456</v>
      </c>
      <c r="B458">
        <v>36.3490206174477</v>
      </c>
      <c r="C458">
        <v>1227.42387487102</v>
      </c>
      <c r="D458">
        <v>0.614030526346336</v>
      </c>
      <c r="E458">
        <v>151.636012002953</v>
      </c>
      <c r="F458">
        <v>20.18511902432</v>
      </c>
      <c r="G458">
        <v>750.971776772925</v>
      </c>
      <c r="H458">
        <v>0.221010948621672</v>
      </c>
      <c r="I458">
        <v>0.15865207751345</v>
      </c>
      <c r="J458">
        <v>16.4048033151363</v>
      </c>
      <c r="K458">
        <v>2.85580122939788</v>
      </c>
    </row>
    <row r="459" spans="1:11">
      <c r="A459">
        <v>457</v>
      </c>
      <c r="B459">
        <v>36.3473465858346</v>
      </c>
      <c r="C459">
        <v>1227.34444962015</v>
      </c>
      <c r="D459">
        <v>0.614030513286671</v>
      </c>
      <c r="E459">
        <v>151.628030643419</v>
      </c>
      <c r="F459">
        <v>20.1864252657284</v>
      </c>
      <c r="G459">
        <v>751.021870190865</v>
      </c>
      <c r="H459">
        <v>0.221008971934166</v>
      </c>
      <c r="I459">
        <v>0.158650930336051</v>
      </c>
      <c r="J459">
        <v>16.4046054866475</v>
      </c>
      <c r="K459">
        <v>2.85580122939788</v>
      </c>
    </row>
    <row r="460" spans="1:11">
      <c r="A460">
        <v>458</v>
      </c>
      <c r="B460">
        <v>36.3522664721848</v>
      </c>
      <c r="C460">
        <v>1227.42829594333</v>
      </c>
      <c r="D460">
        <v>0.61403091200632</v>
      </c>
      <c r="E460">
        <v>151.635385008932</v>
      </c>
      <c r="F460">
        <v>20.1850463195672</v>
      </c>
      <c r="G460">
        <v>750.98088279935</v>
      </c>
      <c r="H460">
        <v>0.22101371752567</v>
      </c>
      <c r="I460">
        <v>0.158651990570125</v>
      </c>
      <c r="J460">
        <v>16.4049792276816</v>
      </c>
      <c r="K460">
        <v>2.85580122939788</v>
      </c>
    </row>
    <row r="461" spans="1:11">
      <c r="A461">
        <v>459</v>
      </c>
      <c r="B461">
        <v>36.351821665331</v>
      </c>
      <c r="C461">
        <v>1227.40700590943</v>
      </c>
      <c r="D461">
        <v>0.614030832816212</v>
      </c>
      <c r="E461">
        <v>151.633238792403</v>
      </c>
      <c r="F461">
        <v>20.1853964400393</v>
      </c>
      <c r="G461">
        <v>750.992631588023</v>
      </c>
      <c r="H461">
        <v>0.2210132052481</v>
      </c>
      <c r="I461">
        <v>0.158651680433078</v>
      </c>
      <c r="J461">
        <v>16.4049266674575</v>
      </c>
      <c r="K461">
        <v>2.85580122939788</v>
      </c>
    </row>
    <row r="462" spans="1:11">
      <c r="A462">
        <v>460</v>
      </c>
      <c r="B462">
        <v>36.3512130333293</v>
      </c>
      <c r="C462">
        <v>1227.43986674592</v>
      </c>
      <c r="D462">
        <v>0.614030701677376</v>
      </c>
      <c r="E462">
        <v>151.636984951873</v>
      </c>
      <c r="F462">
        <v>20.1848560396256</v>
      </c>
      <c r="G462">
        <v>750.967547534235</v>
      </c>
      <c r="H462">
        <v>0.221012920792034</v>
      </c>
      <c r="I462">
        <v>0.158652218112177</v>
      </c>
      <c r="J462">
        <v>16.4049403782102</v>
      </c>
      <c r="K462">
        <v>2.85580122939788</v>
      </c>
    </row>
    <row r="463" spans="1:11">
      <c r="A463">
        <v>461</v>
      </c>
      <c r="B463">
        <v>36.355560299318</v>
      </c>
      <c r="C463">
        <v>1227.52720878098</v>
      </c>
      <c r="D463">
        <v>0.614030960846789</v>
      </c>
      <c r="E463">
        <v>151.644911430292</v>
      </c>
      <c r="F463">
        <v>20.183419829991</v>
      </c>
      <c r="G463">
        <v>750.921769452394</v>
      </c>
      <c r="H463">
        <v>0.221017205046859</v>
      </c>
      <c r="I463">
        <v>0.158653359927439</v>
      </c>
      <c r="J463">
        <v>16.4052887208622</v>
      </c>
      <c r="K463">
        <v>2.85580122939788</v>
      </c>
    </row>
    <row r="464" spans="1:11">
      <c r="A464">
        <v>462</v>
      </c>
      <c r="B464">
        <v>36.3485774654681</v>
      </c>
      <c r="C464">
        <v>1227.47580811509</v>
      </c>
      <c r="D464">
        <v>0.614030217643921</v>
      </c>
      <c r="E464">
        <v>151.641745720884</v>
      </c>
      <c r="F464">
        <v>20.1842650126108</v>
      </c>
      <c r="G464">
        <v>750.930707480891</v>
      </c>
      <c r="H464">
        <v>0.22101096377164</v>
      </c>
      <c r="I464">
        <v>0.158652897663742</v>
      </c>
      <c r="J464">
        <v>16.4048526221713</v>
      </c>
      <c r="K464">
        <v>2.85580122939788</v>
      </c>
    </row>
    <row r="465" spans="1:11">
      <c r="A465">
        <v>463</v>
      </c>
      <c r="B465">
        <v>36.360450072095</v>
      </c>
      <c r="C465">
        <v>1227.47694325812</v>
      </c>
      <c r="D465">
        <v>0.614031911785906</v>
      </c>
      <c r="E465">
        <v>151.637853299725</v>
      </c>
      <c r="F465">
        <v>20.1842463466572</v>
      </c>
      <c r="G465">
        <v>750.980594714536</v>
      </c>
      <c r="H465">
        <v>0.221020933481619</v>
      </c>
      <c r="I465">
        <v>0.158652355973895</v>
      </c>
      <c r="J465">
        <v>16.4054739986919</v>
      </c>
      <c r="K465">
        <v>2.85580122939788</v>
      </c>
    </row>
    <row r="466" spans="1:11">
      <c r="A466">
        <v>464</v>
      </c>
      <c r="B466">
        <v>36.3486508624325</v>
      </c>
      <c r="C466">
        <v>1227.52742911714</v>
      </c>
      <c r="D466">
        <v>0.614030023859147</v>
      </c>
      <c r="E466">
        <v>151.647276502774</v>
      </c>
      <c r="F466">
        <v>20.1834162071496</v>
      </c>
      <c r="G466">
        <v>750.893484405467</v>
      </c>
      <c r="H466">
        <v>0.221011396243439</v>
      </c>
      <c r="I466">
        <v>0.158653690878615</v>
      </c>
      <c r="J466">
        <v>16.4049279745645</v>
      </c>
      <c r="K466">
        <v>2.85580122939788</v>
      </c>
    </row>
    <row r="467" spans="1:11">
      <c r="A467">
        <v>465</v>
      </c>
      <c r="B467">
        <v>36.3568042669084</v>
      </c>
      <c r="C467">
        <v>1227.56975626361</v>
      </c>
      <c r="D467">
        <v>0.614030900848756</v>
      </c>
      <c r="E467">
        <v>151.649070601462</v>
      </c>
      <c r="F467">
        <v>20.1827202740592</v>
      </c>
      <c r="G467">
        <v>750.895854607238</v>
      </c>
      <c r="H467">
        <v>0.221018552693584</v>
      </c>
      <c r="I467">
        <v>0.158653957949872</v>
      </c>
      <c r="J467">
        <v>16.4054123612177</v>
      </c>
      <c r="K467">
        <v>2.85580122939788</v>
      </c>
    </row>
    <row r="468" spans="1:11">
      <c r="A468">
        <v>466</v>
      </c>
      <c r="B468">
        <v>36.354973939492</v>
      </c>
      <c r="C468">
        <v>1227.51389862559</v>
      </c>
      <c r="D468">
        <v>0.614030872966032</v>
      </c>
      <c r="E468">
        <v>151.643680271113</v>
      </c>
      <c r="F468">
        <v>20.1836386824656</v>
      </c>
      <c r="G468">
        <v>750.929200051262</v>
      </c>
      <c r="H468">
        <v>0.221016609701797</v>
      </c>
      <c r="I468">
        <v>0.158653183010316</v>
      </c>
      <c r="J468">
        <v>16.4052392204523</v>
      </c>
      <c r="K468">
        <v>2.85580122939788</v>
      </c>
    </row>
    <row r="469" spans="1:11">
      <c r="A469">
        <v>467</v>
      </c>
      <c r="B469">
        <v>36.3588844924756</v>
      </c>
      <c r="C469">
        <v>1227.36424067499</v>
      </c>
      <c r="D469">
        <v>0.614031985643608</v>
      </c>
      <c r="E469">
        <v>151.62625344132</v>
      </c>
      <c r="F469">
        <v>20.186099762804</v>
      </c>
      <c r="G469">
        <v>751.054799825387</v>
      </c>
      <c r="H469">
        <v>0.221018810055156</v>
      </c>
      <c r="I469">
        <v>0.158650689606447</v>
      </c>
      <c r="J469">
        <v>16.4052355352371</v>
      </c>
      <c r="K469">
        <v>2.85580122939788</v>
      </c>
    </row>
    <row r="470" spans="1:11">
      <c r="A470">
        <v>468</v>
      </c>
      <c r="B470">
        <v>36.3595103867142</v>
      </c>
      <c r="C470">
        <v>1227.64248685773</v>
      </c>
      <c r="D470">
        <v>0.614030981428078</v>
      </c>
      <c r="E470">
        <v>151.655979169973</v>
      </c>
      <c r="F470">
        <v>20.1815245666346</v>
      </c>
      <c r="G470">
        <v>750.853632491277</v>
      </c>
      <c r="H470">
        <v>0.22102135558322</v>
      </c>
      <c r="I470">
        <v>0.15865495144428</v>
      </c>
      <c r="J470">
        <v>16.4056547506081</v>
      </c>
      <c r="K470">
        <v>2.85580122939788</v>
      </c>
    </row>
    <row r="471" spans="1:11">
      <c r="A471">
        <v>469</v>
      </c>
      <c r="B471">
        <v>36.3581780258081</v>
      </c>
      <c r="C471">
        <v>1227.47217308577</v>
      </c>
      <c r="D471">
        <v>0.614031447396212</v>
      </c>
      <c r="E471">
        <v>151.638108024258</v>
      </c>
      <c r="F471">
        <v>20.1843247861818</v>
      </c>
      <c r="G471">
        <v>750.973248361987</v>
      </c>
      <c r="H471">
        <v>0.22101899366958</v>
      </c>
      <c r="I471">
        <v>0.158652388560316</v>
      </c>
      <c r="J471">
        <v>16.405348318468</v>
      </c>
      <c r="K471">
        <v>2.85580122939788</v>
      </c>
    </row>
    <row r="472" spans="1:11">
      <c r="A472">
        <v>470</v>
      </c>
      <c r="B472">
        <v>36.3594251245729</v>
      </c>
      <c r="C472">
        <v>1227.54974247668</v>
      </c>
      <c r="D472">
        <v>0.614031347546219</v>
      </c>
      <c r="E472">
        <v>151.646030842532</v>
      </c>
      <c r="F472">
        <v>20.1830493301043</v>
      </c>
      <c r="G472">
        <v>750.921622020988</v>
      </c>
      <c r="H472">
        <v>0.221020606844013</v>
      </c>
      <c r="I472">
        <v>0.158653525735126</v>
      </c>
      <c r="J472">
        <v>16.4055214163018</v>
      </c>
      <c r="K472">
        <v>2.85580122939788</v>
      </c>
    </row>
    <row r="473" spans="1:11">
      <c r="A473">
        <v>471</v>
      </c>
      <c r="B473">
        <v>36.3590104828439</v>
      </c>
      <c r="C473">
        <v>1227.78844596149</v>
      </c>
      <c r="D473">
        <v>0.614030260370533</v>
      </c>
      <c r="E473">
        <v>151.671854889154</v>
      </c>
      <c r="F473">
        <v>20.1791253933503</v>
      </c>
      <c r="G473">
        <v>750.744613981818</v>
      </c>
      <c r="H473">
        <v>0.221021989301471</v>
      </c>
      <c r="I473">
        <v>0.158657226634356</v>
      </c>
      <c r="J473">
        <v>16.4058309282966</v>
      </c>
      <c r="K473">
        <v>2.85580122939788</v>
      </c>
    </row>
    <row r="474" spans="1:11">
      <c r="A474">
        <v>472</v>
      </c>
      <c r="B474">
        <v>36.3620069811117</v>
      </c>
      <c r="C474">
        <v>1227.59263901418</v>
      </c>
      <c r="D474">
        <v>0.614031538985409</v>
      </c>
      <c r="E474">
        <v>151.649772062503</v>
      </c>
      <c r="F474">
        <v>20.1823440611861</v>
      </c>
      <c r="G474">
        <v>750.900910471318</v>
      </c>
      <c r="H474">
        <v>0.221023087369661</v>
      </c>
      <c r="I474">
        <v>0.158654065226531</v>
      </c>
      <c r="J474">
        <v>16.4057158484588</v>
      </c>
      <c r="K474">
        <v>2.85580122939788</v>
      </c>
    </row>
    <row r="475" spans="1:11">
      <c r="A475">
        <v>473</v>
      </c>
      <c r="B475">
        <v>36.3689649194456</v>
      </c>
      <c r="C475">
        <v>1227.51218532006</v>
      </c>
      <c r="D475">
        <v>0.614032794817759</v>
      </c>
      <c r="E475">
        <v>151.638760212575</v>
      </c>
      <c r="F475">
        <v>20.1836668538681</v>
      </c>
      <c r="G475">
        <v>750.988468174328</v>
      </c>
      <c r="H475">
        <v>0.221028348135835</v>
      </c>
      <c r="I475">
        <v>0.158652495238622</v>
      </c>
      <c r="J475">
        <v>16.4059674993724</v>
      </c>
      <c r="K475">
        <v>2.85580122939788</v>
      </c>
    </row>
    <row r="476" spans="1:11">
      <c r="A476">
        <v>474</v>
      </c>
      <c r="B476">
        <v>36.3611223586814</v>
      </c>
      <c r="C476">
        <v>1227.49756293137</v>
      </c>
      <c r="D476">
        <v>0.614031855628664</v>
      </c>
      <c r="E476">
        <v>151.639846294714</v>
      </c>
      <c r="F476">
        <v>20.1839072889051</v>
      </c>
      <c r="G476">
        <v>750.968253957321</v>
      </c>
      <c r="H476">
        <v>0.221021642784395</v>
      </c>
      <c r="I476">
        <v>0.158652642660825</v>
      </c>
      <c r="J476">
        <v>16.4055373691989</v>
      </c>
      <c r="K476">
        <v>2.85580122939788</v>
      </c>
    </row>
    <row r="477" spans="1:11">
      <c r="A477">
        <v>475</v>
      </c>
      <c r="B477">
        <v>36.3684320652214</v>
      </c>
      <c r="C477">
        <v>1227.65034736313</v>
      </c>
      <c r="D477">
        <v>0.614032259007487</v>
      </c>
      <c r="E477">
        <v>151.65380977893</v>
      </c>
      <c r="F477">
        <v>20.1813953466304</v>
      </c>
      <c r="G477">
        <v>750.886516502997</v>
      </c>
      <c r="H477">
        <v>0.221028893410298</v>
      </c>
      <c r="I477">
        <v>0.15865465321585</v>
      </c>
      <c r="J477">
        <v>16.4061313501038</v>
      </c>
      <c r="K477">
        <v>2.85580122939788</v>
      </c>
    </row>
    <row r="478" spans="1:11">
      <c r="A478">
        <v>476</v>
      </c>
      <c r="B478">
        <v>36.3617138437984</v>
      </c>
      <c r="C478">
        <v>1227.60475685089</v>
      </c>
      <c r="D478">
        <v>0.614031498162765</v>
      </c>
      <c r="E478">
        <v>151.651178932917</v>
      </c>
      <c r="F478">
        <v>20.1821448387993</v>
      </c>
      <c r="G478">
        <v>750.891967742383</v>
      </c>
      <c r="H478">
        <v>0.221022919120453</v>
      </c>
      <c r="I478">
        <v>0.158654267665865</v>
      </c>
      <c r="J478">
        <v>16.4057171801262</v>
      </c>
      <c r="K478">
        <v>2.85580122939788</v>
      </c>
    </row>
    <row r="479" spans="1:11">
      <c r="A479">
        <v>477</v>
      </c>
      <c r="B479">
        <v>36.3647634910684</v>
      </c>
      <c r="C479">
        <v>1227.79433881114</v>
      </c>
      <c r="D479">
        <v>0.614031049290509</v>
      </c>
      <c r="E479">
        <v>151.67053756242</v>
      </c>
      <c r="F479">
        <v>20.1790285428043</v>
      </c>
      <c r="G479">
        <v>750.76350880851</v>
      </c>
      <c r="H479">
        <v>0.221026874351851</v>
      </c>
      <c r="I479">
        <v>0.158657044223452</v>
      </c>
      <c r="J479">
        <v>16.4061398921369</v>
      </c>
      <c r="K479">
        <v>2.85580122939788</v>
      </c>
    </row>
    <row r="480" spans="1:11">
      <c r="A480">
        <v>478</v>
      </c>
      <c r="B480">
        <v>36.3627475796829</v>
      </c>
      <c r="C480">
        <v>1227.64567133172</v>
      </c>
      <c r="D480">
        <v>0.61403140729464</v>
      </c>
      <c r="E480">
        <v>151.655226395837</v>
      </c>
      <c r="F480">
        <v>20.181472216399</v>
      </c>
      <c r="G480">
        <v>750.86478669095</v>
      </c>
      <c r="H480">
        <v>0.221024096738275</v>
      </c>
      <c r="I480">
        <v>0.158654847671096</v>
      </c>
      <c r="J480">
        <v>16.4058282336171</v>
      </c>
      <c r="K480">
        <v>2.85580122939788</v>
      </c>
    </row>
    <row r="481" spans="1:11">
      <c r="A481">
        <v>479</v>
      </c>
      <c r="B481">
        <v>36.3616991296217</v>
      </c>
      <c r="C481">
        <v>1227.66048378729</v>
      </c>
      <c r="D481">
        <v>0.614031176545563</v>
      </c>
      <c r="E481">
        <v>151.657173140959</v>
      </c>
      <c r="F481">
        <v>20.1812287149061</v>
      </c>
      <c r="G481">
        <v>750.84899162354</v>
      </c>
      <c r="H481">
        <v>0.221023328523889</v>
      </c>
      <c r="I481">
        <v>0.158655124828412</v>
      </c>
      <c r="J481">
        <v>16.4057941566725</v>
      </c>
      <c r="K481">
        <v>2.85580122939788</v>
      </c>
    </row>
    <row r="482" spans="1:11">
      <c r="A482">
        <v>480</v>
      </c>
      <c r="B482">
        <v>36.3588550468339</v>
      </c>
      <c r="C482">
        <v>1227.63793983139</v>
      </c>
      <c r="D482">
        <v>0.614030883105922</v>
      </c>
      <c r="E482">
        <v>151.655712891306</v>
      </c>
      <c r="F482">
        <v>20.1815993166246</v>
      </c>
      <c r="G482">
        <v>750.854300009188</v>
      </c>
      <c r="H482">
        <v>0.221020769293894</v>
      </c>
      <c r="I482">
        <v>0.158654912591712</v>
      </c>
      <c r="J482">
        <v>16.405614103054</v>
      </c>
      <c r="K482">
        <v>2.85580122939788</v>
      </c>
    </row>
    <row r="483" spans="1:11">
      <c r="A483">
        <v>481</v>
      </c>
      <c r="B483">
        <v>36.3638746971997</v>
      </c>
      <c r="C483">
        <v>1227.64941820444</v>
      </c>
      <c r="D483">
        <v>0.614031554725511</v>
      </c>
      <c r="E483">
        <v>151.655247084269</v>
      </c>
      <c r="F483">
        <v>20.1814106211206</v>
      </c>
      <c r="G483">
        <v>750.866578646687</v>
      </c>
      <c r="H483">
        <v>0.221025072981254</v>
      </c>
      <c r="I483">
        <v>0.158654851870558</v>
      </c>
      <c r="J483">
        <v>16.4058924067467</v>
      </c>
      <c r="K483">
        <v>2.85580122939788</v>
      </c>
    </row>
    <row r="484" spans="1:11">
      <c r="A484">
        <v>482</v>
      </c>
      <c r="B484">
        <v>36.3636940111103</v>
      </c>
      <c r="C484">
        <v>1227.65356118314</v>
      </c>
      <c r="D484">
        <v>0.614031510919853</v>
      </c>
      <c r="E484">
        <v>151.655754616076</v>
      </c>
      <c r="F484">
        <v>20.1813425146474</v>
      </c>
      <c r="G484">
        <v>750.862906214562</v>
      </c>
      <c r="H484">
        <v>0.221024949718323</v>
      </c>
      <c r="I484">
        <v>0.158654924527262</v>
      </c>
      <c r="J484">
        <v>16.4058886888127</v>
      </c>
      <c r="K484">
        <v>2.85580122939788</v>
      </c>
    </row>
    <row r="485" spans="1:11">
      <c r="A485">
        <v>483</v>
      </c>
      <c r="B485">
        <v>36.3635638922206</v>
      </c>
      <c r="C485">
        <v>1227.6325920406</v>
      </c>
      <c r="D485">
        <v>0.614031594204969</v>
      </c>
      <c r="E485">
        <v>151.653543155722</v>
      </c>
      <c r="F485">
        <v>20.1816872313409</v>
      </c>
      <c r="G485">
        <v>750.877981289444</v>
      </c>
      <c r="H485">
        <v>0.221024686552791</v>
      </c>
      <c r="I485">
        <v>0.158654607600443</v>
      </c>
      <c r="J485">
        <v>16.4058527275829</v>
      </c>
      <c r="K485">
        <v>2.85580122939788</v>
      </c>
    </row>
    <row r="486" spans="1:11">
      <c r="A486">
        <v>484</v>
      </c>
      <c r="B486">
        <v>36.3638977737306</v>
      </c>
      <c r="C486">
        <v>1227.72326968184</v>
      </c>
      <c r="D486">
        <v>0.614031228360754</v>
      </c>
      <c r="E486">
        <v>151.663184951858</v>
      </c>
      <c r="F486">
        <v>20.1801966447897</v>
      </c>
      <c r="G486">
        <v>750.812271570845</v>
      </c>
      <c r="H486">
        <v>0.221025629095029</v>
      </c>
      <c r="I486">
        <v>0.158655989494053</v>
      </c>
      <c r="J486">
        <v>16.4059960784109</v>
      </c>
      <c r="K486">
        <v>2.85580122939788</v>
      </c>
    </row>
    <row r="487" spans="1:11">
      <c r="A487">
        <v>485</v>
      </c>
      <c r="B487">
        <v>36.3650585922332</v>
      </c>
      <c r="C487">
        <v>1227.69527242631</v>
      </c>
      <c r="D487">
        <v>0.614031488999388</v>
      </c>
      <c r="E487">
        <v>151.659778839254</v>
      </c>
      <c r="F487">
        <v>20.1806568486649</v>
      </c>
      <c r="G487">
        <v>750.837347233511</v>
      </c>
      <c r="H487">
        <v>0.221026403109665</v>
      </c>
      <c r="I487">
        <v>0.158655502462219</v>
      </c>
      <c r="J487">
        <v>16.4060178801687</v>
      </c>
      <c r="K487">
        <v>2.85580122939788</v>
      </c>
    </row>
    <row r="488" spans="1:11">
      <c r="A488">
        <v>486</v>
      </c>
      <c r="B488">
        <v>36.3612951178512</v>
      </c>
      <c r="C488">
        <v>1227.68301863163</v>
      </c>
      <c r="D488">
        <v>0.614031053324213</v>
      </c>
      <c r="E488">
        <v>151.659734148219</v>
      </c>
      <c r="F488">
        <v>20.1808582765757</v>
      </c>
      <c r="G488">
        <v>750.830874912245</v>
      </c>
      <c r="H488">
        <v>0.221023153608949</v>
      </c>
      <c r="I488">
        <v>0.158655491435742</v>
      </c>
      <c r="J488">
        <v>16.4058044405868</v>
      </c>
      <c r="K488">
        <v>2.85580122939788</v>
      </c>
    </row>
    <row r="489" spans="1:11">
      <c r="A489">
        <v>487</v>
      </c>
      <c r="B489">
        <v>36.3611282082736</v>
      </c>
      <c r="C489">
        <v>1227.65011515816</v>
      </c>
      <c r="D489">
        <v>0.614031154665422</v>
      </c>
      <c r="E489">
        <v>151.656250755414</v>
      </c>
      <c r="F489">
        <v>20.1813991638583</v>
      </c>
      <c r="G489">
        <v>750.854308064748</v>
      </c>
      <c r="H489">
        <v>0.221022773821031</v>
      </c>
      <c r="I489">
        <v>0.158654991953772</v>
      </c>
      <c r="J489">
        <v>16.4057499830409</v>
      </c>
      <c r="K489">
        <v>2.85580122939788</v>
      </c>
    </row>
    <row r="490" spans="1:11">
      <c r="A490">
        <v>488</v>
      </c>
      <c r="B490">
        <v>36.3619355286864</v>
      </c>
      <c r="C490">
        <v>1227.54901291816</v>
      </c>
      <c r="D490">
        <v>0.614031652227493</v>
      </c>
      <c r="E490">
        <v>151.645098961463</v>
      </c>
      <c r="F490">
        <v>20.1830613253203</v>
      </c>
      <c r="G490">
        <v>750.931497317676</v>
      </c>
      <c r="H490">
        <v>0.221022719530104</v>
      </c>
      <c r="I490">
        <v>0.15865339422876</v>
      </c>
      <c r="J490">
        <v>16.4056517348562</v>
      </c>
      <c r="K490">
        <v>2.85580122939788</v>
      </c>
    </row>
    <row r="491" spans="1:11">
      <c r="A491">
        <v>489</v>
      </c>
      <c r="B491">
        <v>36.3613163964971</v>
      </c>
      <c r="C491">
        <v>1227.572345342</v>
      </c>
      <c r="D491">
        <v>0.614031457968385</v>
      </c>
      <c r="E491">
        <v>151.647819031096</v>
      </c>
      <c r="F491">
        <v>20.1826777065926</v>
      </c>
      <c r="G491">
        <v>750.911738670378</v>
      </c>
      <c r="H491">
        <v>0.221022368715521</v>
      </c>
      <c r="I491">
        <v>0.158653783297054</v>
      </c>
      <c r="J491">
        <v>16.4056517552096</v>
      </c>
      <c r="K491">
        <v>2.85580122939788</v>
      </c>
    </row>
    <row r="492" spans="1:11">
      <c r="A492">
        <v>490</v>
      </c>
      <c r="B492">
        <v>36.3630443449938</v>
      </c>
      <c r="C492">
        <v>1227.68170151723</v>
      </c>
      <c r="D492">
        <v>0.614031224940996</v>
      </c>
      <c r="E492">
        <v>151.658999877878</v>
      </c>
      <c r="F492">
        <v>20.1808799275452</v>
      </c>
      <c r="G492">
        <v>750.838495020499</v>
      </c>
      <c r="H492">
        <v>0.221024614559857</v>
      </c>
      <c r="I492">
        <v>0.158655387916891</v>
      </c>
      <c r="J492">
        <v>16.4058937449333</v>
      </c>
      <c r="K492">
        <v>2.85580122939788</v>
      </c>
    </row>
    <row r="493" spans="1:11">
      <c r="A493">
        <v>491</v>
      </c>
      <c r="B493">
        <v>36.3611716457142</v>
      </c>
      <c r="C493">
        <v>1227.61129478756</v>
      </c>
      <c r="D493">
        <v>0.614031233408848</v>
      </c>
      <c r="E493">
        <v>151.652058696456</v>
      </c>
      <c r="F493">
        <v>20.1820373539746</v>
      </c>
      <c r="G493">
        <v>750.882242969594</v>
      </c>
      <c r="H493">
        <v>0.221022530069363</v>
      </c>
      <c r="I493">
        <v>0.158654390583906</v>
      </c>
      <c r="J493">
        <v>16.4056981400206</v>
      </c>
      <c r="K493">
        <v>2.85580122939788</v>
      </c>
    </row>
    <row r="494" spans="1:11">
      <c r="A494">
        <v>492</v>
      </c>
      <c r="B494">
        <v>36.3647690415484</v>
      </c>
      <c r="C494">
        <v>1227.65945706308</v>
      </c>
      <c r="D494">
        <v>0.614031547968604</v>
      </c>
      <c r="E494">
        <v>151.656022692733</v>
      </c>
      <c r="F494">
        <v>20.1812455930036</v>
      </c>
      <c r="G494">
        <v>750.861926394535</v>
      </c>
      <c r="H494">
        <v>0.221025901758996</v>
      </c>
      <c r="I494">
        <v>0.15865496330645</v>
      </c>
      <c r="J494">
        <v>16.4059529265626</v>
      </c>
      <c r="K494">
        <v>2.85580122939788</v>
      </c>
    </row>
    <row r="495" spans="1:11">
      <c r="A495">
        <v>493</v>
      </c>
      <c r="B495">
        <v>36.3673464463905</v>
      </c>
      <c r="C495">
        <v>1227.69167272727</v>
      </c>
      <c r="D495">
        <v>0.614031748381253</v>
      </c>
      <c r="E495">
        <v>151.658614993941</v>
      </c>
      <c r="F495">
        <v>20.1807160201105</v>
      </c>
      <c r="G495">
        <v>750.848535131625</v>
      </c>
      <c r="H495">
        <v>0.221028304110135</v>
      </c>
      <c r="I495">
        <v>0.158655337655495</v>
      </c>
      <c r="J495">
        <v>16.4061322932835</v>
      </c>
      <c r="K495">
        <v>2.85580122939788</v>
      </c>
    </row>
    <row r="496" spans="1:11">
      <c r="A496">
        <v>494</v>
      </c>
      <c r="B496">
        <v>36.3711511149846</v>
      </c>
      <c r="C496">
        <v>1227.71185242144</v>
      </c>
      <c r="D496">
        <v>0.614032228793254</v>
      </c>
      <c r="E496">
        <v>151.659500531683</v>
      </c>
      <c r="F496">
        <v>20.1803843130601</v>
      </c>
      <c r="G496">
        <v>750.850267217708</v>
      </c>
      <c r="H496">
        <v>0.221031640249768</v>
      </c>
      <c r="I496">
        <v>0.158655470058649</v>
      </c>
      <c r="J496">
        <v>16.4063588678345</v>
      </c>
      <c r="K496">
        <v>2.85580122939788</v>
      </c>
    </row>
    <row r="497" spans="1:11">
      <c r="A497">
        <v>495</v>
      </c>
      <c r="B497">
        <v>36.3713947031678</v>
      </c>
      <c r="C497">
        <v>1227.75210093743</v>
      </c>
      <c r="D497">
        <v>0.614032094602936</v>
      </c>
      <c r="E497">
        <v>151.663748065593</v>
      </c>
      <c r="F497">
        <v>20.1797227540043</v>
      </c>
      <c r="G497">
        <v>750.821651841525</v>
      </c>
      <c r="H497">
        <v>0.221032138191358</v>
      </c>
      <c r="I497">
        <v>0.158656079075473</v>
      </c>
      <c r="J497">
        <v>16.4064274964949</v>
      </c>
      <c r="K497">
        <v>2.85580122939788</v>
      </c>
    </row>
    <row r="498" spans="1:11">
      <c r="A498">
        <v>496</v>
      </c>
      <c r="B498">
        <v>36.3735982833744</v>
      </c>
      <c r="C498">
        <v>1227.70312787428</v>
      </c>
      <c r="D498">
        <v>0.614032656461686</v>
      </c>
      <c r="E498">
        <v>151.657739384749</v>
      </c>
      <c r="F498">
        <v>20.1805277229046</v>
      </c>
      <c r="G498">
        <v>750.868447604897</v>
      </c>
      <c r="H498">
        <v>0.221033616837031</v>
      </c>
      <c r="I498">
        <v>0.158655222334847</v>
      </c>
      <c r="J498">
        <v>16.4064741652189</v>
      </c>
      <c r="K498">
        <v>2.85580122939788</v>
      </c>
    </row>
    <row r="499" spans="1:11">
      <c r="A499">
        <v>497</v>
      </c>
      <c r="B499">
        <v>36.3700946581155</v>
      </c>
      <c r="C499">
        <v>1227.70085845538</v>
      </c>
      <c r="D499">
        <v>0.614032133670597</v>
      </c>
      <c r="E499">
        <v>151.658676570167</v>
      </c>
      <c r="F499">
        <v>20.180565026838</v>
      </c>
      <c r="G499">
        <v>750.854261966344</v>
      </c>
      <c r="H499">
        <v>0.221030669794177</v>
      </c>
      <c r="I499">
        <v>0.158655350968235</v>
      </c>
      <c r="J499">
        <v>16.4062883316163</v>
      </c>
      <c r="K499">
        <v>2.85580122939788</v>
      </c>
    </row>
    <row r="500" spans="1:11">
      <c r="A500">
        <v>498</v>
      </c>
      <c r="B500">
        <v>36.3710210336852</v>
      </c>
      <c r="C500">
        <v>1227.78706659787</v>
      </c>
      <c r="D500">
        <v>0.614031823848889</v>
      </c>
      <c r="E500">
        <v>151.66763425892</v>
      </c>
      <c r="F500">
        <v>20.1791480636913</v>
      </c>
      <c r="G500">
        <v>750.793450193866</v>
      </c>
      <c r="H500">
        <v>0.221032084349006</v>
      </c>
      <c r="I500">
        <v>0.158656634731824</v>
      </c>
      <c r="J500">
        <v>16.4064564991792</v>
      </c>
      <c r="K500">
        <v>2.85580122939788</v>
      </c>
    </row>
    <row r="501" spans="1:11">
      <c r="A501">
        <v>499</v>
      </c>
      <c r="B501">
        <v>36.3707583551217</v>
      </c>
      <c r="C501">
        <v>1227.70597552709</v>
      </c>
      <c r="D501">
        <v>0.614032198690383</v>
      </c>
      <c r="E501">
        <v>151.659001587774</v>
      </c>
      <c r="F501">
        <v>20.1804809143547</v>
      </c>
      <c r="G501">
        <v>750.853035813822</v>
      </c>
      <c r="H501">
        <v>0.221031266642877</v>
      </c>
      <c r="I501">
        <v>0.158655398148808</v>
      </c>
      <c r="J501">
        <v>16.4063301482738</v>
      </c>
      <c r="K501">
        <v>2.85580122939788</v>
      </c>
    </row>
    <row r="502" spans="1:11">
      <c r="A502">
        <v>500</v>
      </c>
      <c r="B502">
        <v>36.3749907182052</v>
      </c>
      <c r="C502">
        <v>1227.71170276747</v>
      </c>
      <c r="D502">
        <v>0.614032792671151</v>
      </c>
      <c r="E502">
        <v>151.658185535508</v>
      </c>
      <c r="F502">
        <v>20.1803867729819</v>
      </c>
      <c r="G502">
        <v>750.86668503632</v>
      </c>
      <c r="H502">
        <v>0.221034861721137</v>
      </c>
      <c r="I502">
        <v>0.158655286699391</v>
      </c>
      <c r="J502">
        <v>16.4065591672694</v>
      </c>
      <c r="K502">
        <v>2.85580122939788</v>
      </c>
    </row>
    <row r="503" spans="1:11">
      <c r="A503">
        <v>501</v>
      </c>
      <c r="B503">
        <v>36.3716658550493</v>
      </c>
      <c r="C503">
        <v>1227.73863083146</v>
      </c>
      <c r="D503">
        <v>0.61403218276512</v>
      </c>
      <c r="E503">
        <v>151.662206996799</v>
      </c>
      <c r="F503">
        <v>20.1799441553653</v>
      </c>
      <c r="G503">
        <v>750.832624163371</v>
      </c>
      <c r="H503">
        <v>0.221032268146158</v>
      </c>
      <c r="I503">
        <v>0.158655858501337</v>
      </c>
      <c r="J503">
        <v>16.4064229621744</v>
      </c>
      <c r="K503">
        <v>2.85580122939788</v>
      </c>
    </row>
    <row r="504" spans="1:11">
      <c r="A504">
        <v>502</v>
      </c>
      <c r="B504">
        <v>36.3740305537669</v>
      </c>
      <c r="C504">
        <v>1227.71851376912</v>
      </c>
      <c r="D504">
        <v>0.614032613541122</v>
      </c>
      <c r="E504">
        <v>151.659241008001</v>
      </c>
      <c r="F504">
        <v>20.1802748184531</v>
      </c>
      <c r="G504">
        <v>750.857093023001</v>
      </c>
      <c r="H504">
        <v>0.221034110882321</v>
      </c>
      <c r="I504">
        <v>0.158655436155655</v>
      </c>
      <c r="J504">
        <v>16.4065186609079</v>
      </c>
      <c r="K504">
        <v>2.85580122939788</v>
      </c>
    </row>
    <row r="505" spans="1:11">
      <c r="A505">
        <v>503</v>
      </c>
      <c r="B505">
        <v>36.3698567895757</v>
      </c>
      <c r="C505">
        <v>1227.72159387489</v>
      </c>
      <c r="D505">
        <v>0.614032027290058</v>
      </c>
      <c r="E505">
        <v>151.660987844777</v>
      </c>
      <c r="F505">
        <v>20.1802241902153</v>
      </c>
      <c r="G505">
        <v>750.838101999578</v>
      </c>
      <c r="H505">
        <v>0.221030621099096</v>
      </c>
      <c r="I505">
        <v>0.158655681965733</v>
      </c>
      <c r="J505">
        <v>16.4063047414571</v>
      </c>
      <c r="K505">
        <v>2.85580122939788</v>
      </c>
    </row>
    <row r="506" spans="1:11">
      <c r="A506">
        <v>504</v>
      </c>
      <c r="B506">
        <v>36.3717619546091</v>
      </c>
      <c r="C506">
        <v>1227.62156022464</v>
      </c>
      <c r="D506">
        <v>0.614032687212524</v>
      </c>
      <c r="E506">
        <v>151.649579447248</v>
      </c>
      <c r="F506">
        <v>20.1818685906999</v>
      </c>
      <c r="G506">
        <v>750.919129026877</v>
      </c>
      <c r="H506">
        <v>0.221031496530051</v>
      </c>
      <c r="I506">
        <v>0.158654048870095</v>
      </c>
      <c r="J506">
        <v>16.4062653985258</v>
      </c>
      <c r="K506">
        <v>2.85580122939788</v>
      </c>
    </row>
    <row r="507" spans="1:11">
      <c r="A507">
        <v>505</v>
      </c>
      <c r="B507">
        <v>36.3723242830926</v>
      </c>
      <c r="C507">
        <v>1227.719984774</v>
      </c>
      <c r="D507">
        <v>0.614032344855444</v>
      </c>
      <c r="E507">
        <v>151.659978969127</v>
      </c>
      <c r="F507">
        <v>20.1802506392567</v>
      </c>
      <c r="G507">
        <v>750.849204215992</v>
      </c>
      <c r="H507">
        <v>0.221032683134837</v>
      </c>
      <c r="I507">
        <v>0.158655540176081</v>
      </c>
      <c r="J507">
        <v>16.4064313276867</v>
      </c>
      <c r="K507">
        <v>2.85580122939788</v>
      </c>
    </row>
    <row r="508" spans="1:11">
      <c r="A508">
        <v>506</v>
      </c>
      <c r="B508">
        <v>36.3753146914574</v>
      </c>
      <c r="C508">
        <v>1227.80628254358</v>
      </c>
      <c r="D508">
        <v>0.614032410738275</v>
      </c>
      <c r="E508">
        <v>151.668251441472</v>
      </c>
      <c r="F508">
        <v>20.1788322472476</v>
      </c>
      <c r="G508">
        <v>750.79832927613</v>
      </c>
      <c r="H508">
        <v>0.221035821765369</v>
      </c>
      <c r="I508">
        <v>0.158656729644798</v>
      </c>
      <c r="J508">
        <v>16.4067072905886</v>
      </c>
      <c r="K508">
        <v>2.85580122939788</v>
      </c>
    </row>
    <row r="509" spans="1:11">
      <c r="A509">
        <v>507</v>
      </c>
      <c r="B509">
        <v>36.3746180386717</v>
      </c>
      <c r="C509">
        <v>1227.86063927815</v>
      </c>
      <c r="D509">
        <v>0.614032095150525</v>
      </c>
      <c r="E509">
        <v>151.674335753213</v>
      </c>
      <c r="F509">
        <v>20.1779389411237</v>
      </c>
      <c r="G509">
        <v>750.755655339541</v>
      </c>
      <c r="H509">
        <v>0.221035630915016</v>
      </c>
      <c r="I509">
        <v>0.158657600942045</v>
      </c>
      <c r="J509">
        <v>16.4067463461172</v>
      </c>
      <c r="K509">
        <v>2.85580122939788</v>
      </c>
    </row>
    <row r="510" spans="1:11">
      <c r="A510">
        <v>508</v>
      </c>
      <c r="B510">
        <v>36.3774709044253</v>
      </c>
      <c r="C510">
        <v>1227.84774431679</v>
      </c>
      <c r="D510">
        <v>0.614032573155893</v>
      </c>
      <c r="E510">
        <v>151.671982724058</v>
      </c>
      <c r="F510">
        <v>20.1781508515533</v>
      </c>
      <c r="G510">
        <v>750.77715801003</v>
      </c>
      <c r="H510">
        <v>0.221037933025407</v>
      </c>
      <c r="I510">
        <v>0.158657267387469</v>
      </c>
      <c r="J510">
        <v>16.4068774901156</v>
      </c>
      <c r="K510">
        <v>2.85580122939788</v>
      </c>
    </row>
    <row r="511" spans="1:11">
      <c r="A511">
        <v>509</v>
      </c>
      <c r="B511">
        <v>36.3778797624919</v>
      </c>
      <c r="C511">
        <v>1227.85327004249</v>
      </c>
      <c r="D511">
        <v>0.614032621193141</v>
      </c>
      <c r="E511">
        <v>151.672438897262</v>
      </c>
      <c r="F511">
        <v>20.1780600435312</v>
      </c>
      <c r="G511">
        <v>750.774912790346</v>
      </c>
      <c r="H511">
        <v>0.22103831635605</v>
      </c>
      <c r="I511">
        <v>0.158657333366496</v>
      </c>
      <c r="J511">
        <v>16.4069065430203</v>
      </c>
      <c r="K511">
        <v>2.85580122939788</v>
      </c>
    </row>
    <row r="512" spans="1:11">
      <c r="A512">
        <v>510</v>
      </c>
      <c r="B512">
        <v>36.3781299088675</v>
      </c>
      <c r="C512">
        <v>1227.72566861923</v>
      </c>
      <c r="D512">
        <v>0.614033175466092</v>
      </c>
      <c r="E512">
        <v>151.65862635219</v>
      </c>
      <c r="F512">
        <v>20.1801572133193</v>
      </c>
      <c r="G512">
        <v>750.869664318146</v>
      </c>
      <c r="H512">
        <v>0.221037597400535</v>
      </c>
      <c r="I512">
        <v>0.158655354012192</v>
      </c>
      <c r="J512">
        <v>16.4067424537503</v>
      </c>
      <c r="K512">
        <v>2.85580122939788</v>
      </c>
    </row>
    <row r="513" spans="1:11">
      <c r="A513">
        <v>511</v>
      </c>
      <c r="B513">
        <v>36.3762900932383</v>
      </c>
      <c r="C513">
        <v>1227.87459971539</v>
      </c>
      <c r="D513">
        <v>0.614032301888098</v>
      </c>
      <c r="E513">
        <v>151.675271612556</v>
      </c>
      <c r="F513">
        <v>20.1777095261245</v>
      </c>
      <c r="G513">
        <v>750.752543585873</v>
      </c>
      <c r="H513">
        <v>0.221037136915519</v>
      </c>
      <c r="I513">
        <v>0.1586577372907</v>
      </c>
      <c r="J513">
        <v>16.4068531131168</v>
      </c>
      <c r="K513">
        <v>2.85580122939788</v>
      </c>
    </row>
    <row r="514" spans="1:11">
      <c r="A514">
        <v>512</v>
      </c>
      <c r="B514">
        <v>36.3768171797841</v>
      </c>
      <c r="C514">
        <v>1227.8375884715</v>
      </c>
      <c r="D514">
        <v>0.614032556899579</v>
      </c>
      <c r="E514">
        <v>151.671113517837</v>
      </c>
      <c r="F514">
        <v>20.1783177516223</v>
      </c>
      <c r="G514">
        <v>750.782588727398</v>
      </c>
      <c r="H514">
        <v>0.221037304562146</v>
      </c>
      <c r="I514">
        <v>0.158657142660529</v>
      </c>
      <c r="J514">
        <v>16.4068291561784</v>
      </c>
      <c r="K514">
        <v>2.85580122939788</v>
      </c>
    </row>
    <row r="515" spans="1:11">
      <c r="A515">
        <v>513</v>
      </c>
      <c r="B515">
        <v>36.3770409611</v>
      </c>
      <c r="C515">
        <v>1227.86133118626</v>
      </c>
      <c r="D515">
        <v>0.614032426287805</v>
      </c>
      <c r="E515">
        <v>151.673588346514</v>
      </c>
      <c r="F515">
        <v>20.1779275707195</v>
      </c>
      <c r="G515">
        <v>750.764826864974</v>
      </c>
      <c r="H515">
        <v>0.221037675153559</v>
      </c>
      <c r="I515">
        <v>0.158657496432554</v>
      </c>
      <c r="J515">
        <v>16.4068739644041</v>
      </c>
      <c r="K515">
        <v>2.85580122939788</v>
      </c>
    </row>
    <row r="516" spans="1:11">
      <c r="A516">
        <v>514</v>
      </c>
      <c r="B516">
        <v>36.381306048364</v>
      </c>
      <c r="C516">
        <v>1227.91480825144</v>
      </c>
      <c r="D516">
        <v>0.614032796899437</v>
      </c>
      <c r="E516">
        <v>151.677900471961</v>
      </c>
      <c r="F516">
        <v>20.1770487993742</v>
      </c>
      <c r="G516">
        <v>750.743772303736</v>
      </c>
      <c r="H516">
        <v>0.221041639661843</v>
      </c>
      <c r="I516">
        <v>0.158658120362907</v>
      </c>
      <c r="J516">
        <v>16.407170668661</v>
      </c>
      <c r="K516">
        <v>2.85580122939788</v>
      </c>
    </row>
    <row r="517" spans="1:11">
      <c r="A517">
        <v>515</v>
      </c>
      <c r="B517">
        <v>36.3805763144795</v>
      </c>
      <c r="C517">
        <v>1227.90382710539</v>
      </c>
      <c r="D517">
        <v>0.614032726631963</v>
      </c>
      <c r="E517">
        <v>151.676965330618</v>
      </c>
      <c r="F517">
        <v>20.1772292427565</v>
      </c>
      <c r="G517">
        <v>750.748549811764</v>
      </c>
      <c r="H517">
        <v>0.221040948885723</v>
      </c>
      <c r="I517">
        <v>0.158657985178798</v>
      </c>
      <c r="J517">
        <v>16.4071173613263</v>
      </c>
      <c r="K517">
        <v>2.85580122939788</v>
      </c>
    </row>
    <row r="518" spans="1:11">
      <c r="A518">
        <v>516</v>
      </c>
      <c r="B518">
        <v>36.3807146573861</v>
      </c>
      <c r="C518">
        <v>1227.91736263694</v>
      </c>
      <c r="D518">
        <v>0.614032692014102</v>
      </c>
      <c r="E518">
        <v>151.678374225305</v>
      </c>
      <c r="F518">
        <v>20.1770068258974</v>
      </c>
      <c r="G518">
        <v>750.739092832424</v>
      </c>
      <c r="H518">
        <v>0.221041164833512</v>
      </c>
      <c r="I518">
        <v>0.158658187171933</v>
      </c>
      <c r="J518">
        <v>16.4071434131471</v>
      </c>
      <c r="K518">
        <v>2.85580122939788</v>
      </c>
    </row>
    <row r="519" spans="1:11">
      <c r="A519">
        <v>517</v>
      </c>
      <c r="B519">
        <v>36.382323048473</v>
      </c>
      <c r="C519">
        <v>1227.90292722601</v>
      </c>
      <c r="D519">
        <v>0.614032993024313</v>
      </c>
      <c r="E519">
        <v>151.676279012024</v>
      </c>
      <c r="F519">
        <v>20.1772440298152</v>
      </c>
      <c r="G519">
        <v>750.756969195013</v>
      </c>
      <c r="H519">
        <v>0.22104240465417</v>
      </c>
      <c r="I519">
        <v>0.158657889501209</v>
      </c>
      <c r="J519">
        <v>16.4072071895134</v>
      </c>
      <c r="K519">
        <v>2.85580122939788</v>
      </c>
    </row>
    <row r="520" spans="1:11">
      <c r="A520">
        <v>518</v>
      </c>
      <c r="B520">
        <v>36.3804446937779</v>
      </c>
      <c r="C520">
        <v>1227.91798568545</v>
      </c>
      <c r="D520">
        <v>0.614032656640264</v>
      </c>
      <c r="E520">
        <v>151.678533819408</v>
      </c>
      <c r="F520">
        <v>20.1769965880361</v>
      </c>
      <c r="G520">
        <v>750.737802199018</v>
      </c>
      <c r="H520">
        <v>0.221040939598631</v>
      </c>
      <c r="I520">
        <v>0.158658210013611</v>
      </c>
      <c r="J520">
        <v>16.4071300942821</v>
      </c>
      <c r="K520">
        <v>2.85580122939788</v>
      </c>
    </row>
    <row r="521" spans="1:11">
      <c r="A521">
        <v>519</v>
      </c>
      <c r="B521">
        <v>36.383300215816</v>
      </c>
      <c r="C521">
        <v>1227.93495064347</v>
      </c>
      <c r="D521">
        <v>0.614032989526744</v>
      </c>
      <c r="E521">
        <v>151.679392355986</v>
      </c>
      <c r="F521">
        <v>20.1767178257939</v>
      </c>
      <c r="G521">
        <v>750.737218445944</v>
      </c>
      <c r="H521">
        <v>0.221043461193535</v>
      </c>
      <c r="I521">
        <v>0.158658336635761</v>
      </c>
      <c r="J521">
        <v>16.4073027792444</v>
      </c>
      <c r="K521">
        <v>2.85580122939788</v>
      </c>
    </row>
    <row r="522" spans="1:11">
      <c r="A522">
        <v>520</v>
      </c>
      <c r="B522">
        <v>36.3831545625755</v>
      </c>
      <c r="C522">
        <v>1227.95951919792</v>
      </c>
      <c r="D522">
        <v>0.61403286833461</v>
      </c>
      <c r="E522">
        <v>151.682085025489</v>
      </c>
      <c r="F522">
        <v>20.1763141375757</v>
      </c>
      <c r="G522">
        <v>750.718611563307</v>
      </c>
      <c r="H522">
        <v>0.221043517230147</v>
      </c>
      <c r="I522">
        <v>0.158658722419051</v>
      </c>
      <c r="J522">
        <v>16.4073292589511</v>
      </c>
      <c r="K522">
        <v>2.85580122939788</v>
      </c>
    </row>
    <row r="523" spans="1:11">
      <c r="A523">
        <v>521</v>
      </c>
      <c r="B523">
        <v>36.3831254912869</v>
      </c>
      <c r="C523">
        <v>1227.93064194073</v>
      </c>
      <c r="D523">
        <v>0.614033006061718</v>
      </c>
      <c r="E523">
        <v>151.678989242925</v>
      </c>
      <c r="F523">
        <v>20.1767886241571</v>
      </c>
      <c r="G523">
        <v>750.740091419806</v>
      </c>
      <c r="H523">
        <v>0.221043279732159</v>
      </c>
      <c r="I523">
        <v>0.158658279058611</v>
      </c>
      <c r="J523">
        <v>16.4072876146047</v>
      </c>
      <c r="K523">
        <v>2.85580122939788</v>
      </c>
    </row>
    <row r="524" spans="1:11">
      <c r="A524">
        <v>522</v>
      </c>
      <c r="B524">
        <v>36.3826254335915</v>
      </c>
      <c r="C524">
        <v>1227.93583850395</v>
      </c>
      <c r="D524">
        <v>0.614032888577834</v>
      </c>
      <c r="E524">
        <v>151.679716882631</v>
      </c>
      <c r="F524">
        <v>20.176703236994</v>
      </c>
      <c r="G524">
        <v>750.733870523402</v>
      </c>
      <c r="H524">
        <v>0.221042899461067</v>
      </c>
      <c r="I524">
        <v>0.158658382431964</v>
      </c>
      <c r="J524">
        <v>16.4072687145344</v>
      </c>
      <c r="K524">
        <v>2.85580122939788</v>
      </c>
    </row>
    <row r="525" spans="1:11">
      <c r="A525">
        <v>523</v>
      </c>
      <c r="B525">
        <v>36.3829391609622</v>
      </c>
      <c r="C525">
        <v>1227.90518612527</v>
      </c>
      <c r="D525">
        <v>0.614033077192609</v>
      </c>
      <c r="E525">
        <v>151.676313451971</v>
      </c>
      <c r="F525">
        <v>20.1772069110197</v>
      </c>
      <c r="G525">
        <v>750.757915076251</v>
      </c>
      <c r="H525">
        <v>0.221042938556372</v>
      </c>
      <c r="I525">
        <v>0.158657895236311</v>
      </c>
      <c r="J525">
        <v>16.4072425516589</v>
      </c>
      <c r="K525">
        <v>2.85580122939788</v>
      </c>
    </row>
    <row r="526" spans="1:11">
      <c r="A526">
        <v>524</v>
      </c>
      <c r="B526">
        <v>36.3839183212564</v>
      </c>
      <c r="C526">
        <v>1227.95944288334</v>
      </c>
      <c r="D526">
        <v>0.614032977197308</v>
      </c>
      <c r="E526">
        <v>151.681818086107</v>
      </c>
      <c r="F526">
        <v>20.1763153914826</v>
      </c>
      <c r="G526">
        <v>750.721808945994</v>
      </c>
      <c r="H526">
        <v>0.221044158568538</v>
      </c>
      <c r="I526">
        <v>0.158658685075792</v>
      </c>
      <c r="J526">
        <v>16.4073690575803</v>
      </c>
      <c r="K526">
        <v>2.85580122939788</v>
      </c>
    </row>
    <row r="527" spans="1:11">
      <c r="A527">
        <v>525</v>
      </c>
      <c r="B527">
        <v>36.383853650258</v>
      </c>
      <c r="C527">
        <v>1227.94138686361</v>
      </c>
      <c r="D527">
        <v>0.614033050767119</v>
      </c>
      <c r="E527">
        <v>151.679897036587</v>
      </c>
      <c r="F527">
        <v>20.1766120700968</v>
      </c>
      <c r="G527">
        <v>750.734771508298</v>
      </c>
      <c r="H527">
        <v>0.221043973857243</v>
      </c>
      <c r="I527">
        <v>0.158658409609224</v>
      </c>
      <c r="J527">
        <v>16.4073406873644</v>
      </c>
      <c r="K527">
        <v>2.85580122939788</v>
      </c>
    </row>
    <row r="528" spans="1:11">
      <c r="A528">
        <v>526</v>
      </c>
      <c r="B528">
        <v>36.3835958989405</v>
      </c>
      <c r="C528">
        <v>1227.96397882578</v>
      </c>
      <c r="D528">
        <v>0.61403292512433</v>
      </c>
      <c r="E528">
        <v>151.682415079658</v>
      </c>
      <c r="F528">
        <v>20.1762408627449</v>
      </c>
      <c r="G528">
        <v>750.717191060457</v>
      </c>
      <c r="H528">
        <v>0.221043921160335</v>
      </c>
      <c r="I528">
        <v>0.158658770259995</v>
      </c>
      <c r="J528">
        <v>16.407358564844</v>
      </c>
      <c r="K528">
        <v>2.85580122939788</v>
      </c>
    </row>
    <row r="529" spans="1:11">
      <c r="A529">
        <v>527</v>
      </c>
      <c r="B529">
        <v>36.3862041925652</v>
      </c>
      <c r="C529">
        <v>1227.90178975462</v>
      </c>
      <c r="D529">
        <v>0.614033559287954</v>
      </c>
      <c r="E529">
        <v>151.674842340647</v>
      </c>
      <c r="F529">
        <v>20.1772627210802</v>
      </c>
      <c r="G529">
        <v>750.773924845337</v>
      </c>
      <c r="H529">
        <v>0.221045657000571</v>
      </c>
      <c r="I529">
        <v>0.1586576883885</v>
      </c>
      <c r="J529">
        <v>16.4074084354643</v>
      </c>
      <c r="K529">
        <v>2.85580122939788</v>
      </c>
    </row>
    <row r="530" spans="1:11">
      <c r="A530">
        <v>528</v>
      </c>
      <c r="B530">
        <v>36.3868502081363</v>
      </c>
      <c r="C530">
        <v>1227.92053575573</v>
      </c>
      <c r="D530">
        <v>0.614033579756417</v>
      </c>
      <c r="E530">
        <v>151.676640617739</v>
      </c>
      <c r="F530">
        <v>20.1769546856836</v>
      </c>
      <c r="G530">
        <v>750.762929341545</v>
      </c>
      <c r="H530">
        <v>0.221046335465606</v>
      </c>
      <c r="I530">
        <v>0.158657947008273</v>
      </c>
      <c r="J530">
        <v>16.4074681812836</v>
      </c>
      <c r="K530">
        <v>2.85580122939788</v>
      </c>
    </row>
    <row r="531" spans="1:11">
      <c r="A531">
        <v>529</v>
      </c>
      <c r="B531">
        <v>36.3871546852164</v>
      </c>
      <c r="C531">
        <v>1227.89468866939</v>
      </c>
      <c r="D531">
        <v>0.614033723401007</v>
      </c>
      <c r="E531">
        <v>151.673756524088</v>
      </c>
      <c r="F531">
        <v>20.1773794089882</v>
      </c>
      <c r="G531">
        <v>750.783067686623</v>
      </c>
      <c r="H531">
        <v>0.221046403782027</v>
      </c>
      <c r="I531">
        <v>0.15865753392577</v>
      </c>
      <c r="J531">
        <v>16.4074482176621</v>
      </c>
      <c r="K531">
        <v>2.85580122939788</v>
      </c>
    </row>
    <row r="532" spans="1:11">
      <c r="A532">
        <v>530</v>
      </c>
      <c r="B532">
        <v>36.38803581372</v>
      </c>
      <c r="C532">
        <v>1227.93859015668</v>
      </c>
      <c r="D532">
        <v>0.614033646076699</v>
      </c>
      <c r="E532">
        <v>151.678180409447</v>
      </c>
      <c r="F532">
        <v>20.1766580235924</v>
      </c>
      <c r="G532">
        <v>750.754151250075</v>
      </c>
      <c r="H532">
        <v>0.221047465756028</v>
      </c>
      <c r="I532">
        <v>0.158658168757361</v>
      </c>
      <c r="J532">
        <v>16.4075551942649</v>
      </c>
      <c r="K532">
        <v>2.85580122939788</v>
      </c>
    </row>
    <row r="533" spans="1:11">
      <c r="A533">
        <v>531</v>
      </c>
      <c r="B533">
        <v>36.3874648119685</v>
      </c>
      <c r="C533">
        <v>1227.92817117686</v>
      </c>
      <c r="D533">
        <v>0.614033598939846</v>
      </c>
      <c r="E533">
        <v>151.677252652017</v>
      </c>
      <c r="F533">
        <v>20.1768292226884</v>
      </c>
      <c r="G533">
        <v>750.759336581062</v>
      </c>
      <c r="H533">
        <v>0.221046910762304</v>
      </c>
      <c r="I533">
        <v>0.158658034998158</v>
      </c>
      <c r="J533">
        <v>16.407510901407</v>
      </c>
      <c r="K533">
        <v>2.85580122939788</v>
      </c>
    </row>
    <row r="534" spans="1:11">
      <c r="A534">
        <v>532</v>
      </c>
      <c r="B534">
        <v>36.3893012105464</v>
      </c>
      <c r="C534">
        <v>1227.93166105167</v>
      </c>
      <c r="D534">
        <v>0.61403385861373</v>
      </c>
      <c r="E534">
        <v>151.677006776593</v>
      </c>
      <c r="F534">
        <v>20.1767718786111</v>
      </c>
      <c r="G534">
        <v>750.764566948605</v>
      </c>
      <c r="H534">
        <v>0.221048477497905</v>
      </c>
      <c r="I534">
        <v>0.158658002189757</v>
      </c>
      <c r="J534">
        <v>16.4076116617735</v>
      </c>
      <c r="K534">
        <v>2.85580122939788</v>
      </c>
    </row>
    <row r="535" spans="1:11">
      <c r="A535">
        <v>533</v>
      </c>
      <c r="B535">
        <v>36.3885056106723</v>
      </c>
      <c r="C535">
        <v>1227.91748154655</v>
      </c>
      <c r="D535">
        <v>0.614033816382266</v>
      </c>
      <c r="E535">
        <v>151.675750492691</v>
      </c>
      <c r="F535">
        <v>20.1770048719876</v>
      </c>
      <c r="G535">
        <v>750.771732802971</v>
      </c>
      <c r="H535">
        <v>0.221047706438884</v>
      </c>
      <c r="I535">
        <v>0.158657821172417</v>
      </c>
      <c r="J535">
        <v>16.4075504764218</v>
      </c>
      <c r="K535">
        <v>2.85580122939788</v>
      </c>
    </row>
    <row r="536" spans="1:11">
      <c r="A536">
        <v>534</v>
      </c>
      <c r="B536">
        <v>36.3894228750838</v>
      </c>
      <c r="C536">
        <v>1227.90267649753</v>
      </c>
      <c r="D536">
        <v>0.614033996163969</v>
      </c>
      <c r="E536">
        <v>151.673846770938</v>
      </c>
      <c r="F536">
        <v>20.1772481498565</v>
      </c>
      <c r="G536">
        <v>750.786240022102</v>
      </c>
      <c r="H536">
        <v>0.221048370098973</v>
      </c>
      <c r="I536">
        <v>0.158657549304094</v>
      </c>
      <c r="J536">
        <v>16.4075778537912</v>
      </c>
      <c r="K536">
        <v>2.85580122939788</v>
      </c>
    </row>
    <row r="537" spans="1:11">
      <c r="A537">
        <v>535</v>
      </c>
      <c r="B537">
        <v>36.3901850500545</v>
      </c>
      <c r="C537">
        <v>1227.89631669229</v>
      </c>
      <c r="D537">
        <v>0.614034132160454</v>
      </c>
      <c r="E537">
        <v>151.672904808862</v>
      </c>
      <c r="F537">
        <v>20.1773526565374</v>
      </c>
      <c r="G537">
        <v>750.794138154946</v>
      </c>
      <c r="H537">
        <v>0.221048963192143</v>
      </c>
      <c r="I537">
        <v>0.158657415311686</v>
      </c>
      <c r="J537">
        <v>16.4076088020006</v>
      </c>
      <c r="K537">
        <v>2.85580122939788</v>
      </c>
    </row>
    <row r="538" spans="1:11">
      <c r="A538">
        <v>536</v>
      </c>
      <c r="B538">
        <v>36.3920796056974</v>
      </c>
      <c r="C538">
        <v>1227.8819382035</v>
      </c>
      <c r="D538">
        <v>0.614034461800307</v>
      </c>
      <c r="E538">
        <v>151.67071738455</v>
      </c>
      <c r="F538">
        <v>20.1775889331939</v>
      </c>
      <c r="G538">
        <v>750.812740628623</v>
      </c>
      <c r="H538">
        <v>0.221050447432825</v>
      </c>
      <c r="I538">
        <v>0.158657104347725</v>
      </c>
      <c r="J538">
        <v>16.407687733258</v>
      </c>
      <c r="K538">
        <v>2.85580122939788</v>
      </c>
    </row>
    <row r="539" spans="1:11">
      <c r="A539">
        <v>537</v>
      </c>
      <c r="B539">
        <v>36.3919816148001</v>
      </c>
      <c r="C539">
        <v>1227.88398510042</v>
      </c>
      <c r="D539">
        <v>0.614034424279909</v>
      </c>
      <c r="E539">
        <v>151.670969628803</v>
      </c>
      <c r="F539">
        <v>20.1775552969178</v>
      </c>
      <c r="G539">
        <v>750.810483398886</v>
      </c>
      <c r="H539">
        <v>0.221050383011511</v>
      </c>
      <c r="I539">
        <v>0.158657140036425</v>
      </c>
      <c r="J539">
        <v>16.4076855225303</v>
      </c>
      <c r="K539">
        <v>2.85580122939788</v>
      </c>
    </row>
    <row r="540" spans="1:11">
      <c r="A540">
        <v>538</v>
      </c>
      <c r="B540">
        <v>36.3936700979691</v>
      </c>
      <c r="C540">
        <v>1227.87113745287</v>
      </c>
      <c r="D540">
        <v>0.614034740233253</v>
      </c>
      <c r="E540">
        <v>151.669016486494</v>
      </c>
      <c r="F540">
        <v>20.1777664217753</v>
      </c>
      <c r="G540">
        <v>750.827211358634</v>
      </c>
      <c r="H540">
        <v>0.221051705722067</v>
      </c>
      <c r="I540">
        <v>0.158656862450254</v>
      </c>
      <c r="J540">
        <v>16.4077558780868</v>
      </c>
      <c r="K540">
        <v>2.85580122939788</v>
      </c>
    </row>
    <row r="541" spans="1:11">
      <c r="A541">
        <v>539</v>
      </c>
      <c r="B541">
        <v>36.3936587198467</v>
      </c>
      <c r="C541">
        <v>1227.88371409711</v>
      </c>
      <c r="D541">
        <v>0.614034678725976</v>
      </c>
      <c r="E541">
        <v>151.670373075209</v>
      </c>
      <c r="F541">
        <v>20.1775597502584</v>
      </c>
      <c r="G541">
        <v>750.817810822878</v>
      </c>
      <c r="H541">
        <v>0.221051788528341</v>
      </c>
      <c r="I541">
        <v>0.158657056762022</v>
      </c>
      <c r="J541">
        <v>16.4077727478677</v>
      </c>
      <c r="K541">
        <v>2.85580122939788</v>
      </c>
    </row>
    <row r="542" spans="1:11">
      <c r="A542">
        <v>540</v>
      </c>
      <c r="B542">
        <v>36.394998888629</v>
      </c>
      <c r="C542">
        <v>1227.84016571185</v>
      </c>
      <c r="D542">
        <v>0.614035075281738</v>
      </c>
      <c r="E542">
        <v>151.665237157031</v>
      </c>
      <c r="F542">
        <v>20.1782753972702</v>
      </c>
      <c r="G542">
        <v>750.856125624709</v>
      </c>
      <c r="H542">
        <v>0.221052589501231</v>
      </c>
      <c r="I542">
        <v>0.158656323100126</v>
      </c>
      <c r="J542">
        <v>16.4077821147918</v>
      </c>
      <c r="K542">
        <v>2.85580122939788</v>
      </c>
    </row>
    <row r="543" spans="1:11">
      <c r="A543">
        <v>541</v>
      </c>
      <c r="B543">
        <v>36.3945617247403</v>
      </c>
      <c r="C543">
        <v>1227.88882081977</v>
      </c>
      <c r="D543">
        <v>0.614034790625735</v>
      </c>
      <c r="E543">
        <v>151.670617157662</v>
      </c>
      <c r="F543">
        <v>20.1774758328875</v>
      </c>
      <c r="G543">
        <v>750.817915892624</v>
      </c>
      <c r="H543">
        <v>0.221052583058503</v>
      </c>
      <c r="I543">
        <v>0.158657092972818</v>
      </c>
      <c r="J543">
        <v>16.4078269818196</v>
      </c>
      <c r="K543">
        <v>2.85580122939788</v>
      </c>
    </row>
    <row r="544" spans="1:11">
      <c r="A544">
        <v>542</v>
      </c>
      <c r="B544">
        <v>36.395216559136</v>
      </c>
      <c r="C544">
        <v>1227.91875922562</v>
      </c>
      <c r="D544">
        <v>0.614034771714238</v>
      </c>
      <c r="E544">
        <v>151.673617161013</v>
      </c>
      <c r="F544">
        <v>20.1769838773278</v>
      </c>
      <c r="G544">
        <v>750.798902533848</v>
      </c>
      <c r="H544">
        <v>0.221053348839222</v>
      </c>
      <c r="I544">
        <v>0.158657524010974</v>
      </c>
      <c r="J544">
        <v>16.4079026856135</v>
      </c>
      <c r="K544">
        <v>2.85580122939788</v>
      </c>
    </row>
    <row r="545" spans="1:11">
      <c r="A545">
        <v>543</v>
      </c>
      <c r="B545">
        <v>36.3938861522505</v>
      </c>
      <c r="C545">
        <v>1227.87613237385</v>
      </c>
      <c r="D545">
        <v>0.614034747849844</v>
      </c>
      <c r="E545">
        <v>151.669480922266</v>
      </c>
      <c r="F545">
        <v>20.1776843399217</v>
      </c>
      <c r="G545">
        <v>750.824467144091</v>
      </c>
      <c r="H545">
        <v>0.221051923003799</v>
      </c>
      <c r="I545">
        <v>0.158656929320939</v>
      </c>
      <c r="J545">
        <v>16.407774076599</v>
      </c>
      <c r="K545">
        <v>2.85580122939788</v>
      </c>
    </row>
    <row r="546" spans="1:11">
      <c r="A546">
        <v>544</v>
      </c>
      <c r="B546">
        <v>36.3955459164956</v>
      </c>
      <c r="C546">
        <v>1227.94716900318</v>
      </c>
      <c r="D546">
        <v>0.614034701413493</v>
      </c>
      <c r="E546">
        <v>151.676561933313</v>
      </c>
      <c r="F546">
        <v>20.1765170627626</v>
      </c>
      <c r="G546">
        <v>750.779384388613</v>
      </c>
      <c r="H546">
        <v>0.221053832641554</v>
      </c>
      <c r="I546">
        <v>0.158657946452315</v>
      </c>
      <c r="J546">
        <v>16.4079593205684</v>
      </c>
      <c r="K546">
        <v>2.85580122939788</v>
      </c>
    </row>
    <row r="547" spans="1:11">
      <c r="A547">
        <v>545</v>
      </c>
      <c r="B547">
        <v>36.3957847788502</v>
      </c>
      <c r="C547">
        <v>1227.93556452927</v>
      </c>
      <c r="D547">
        <v>0.614034781225096</v>
      </c>
      <c r="E547">
        <v>151.67523305689</v>
      </c>
      <c r="F547">
        <v>20.1767077387822</v>
      </c>
      <c r="G547">
        <v>750.788971060407</v>
      </c>
      <c r="H547">
        <v>0.221053947636122</v>
      </c>
      <c r="I547">
        <v>0.158657756376208</v>
      </c>
      <c r="J547">
        <v>16.407955644351</v>
      </c>
      <c r="K547">
        <v>2.85580122939788</v>
      </c>
    </row>
    <row r="548" spans="1:11">
      <c r="A548">
        <v>546</v>
      </c>
      <c r="B548">
        <v>36.3969745784344</v>
      </c>
      <c r="C548">
        <v>1227.98242857982</v>
      </c>
      <c r="D548">
        <v>0.614034755409701</v>
      </c>
      <c r="E548">
        <v>151.679872115624</v>
      </c>
      <c r="F548">
        <v>20.1759377259306</v>
      </c>
      <c r="G548">
        <v>750.759503643346</v>
      </c>
      <c r="H548">
        <v>0.221055287836634</v>
      </c>
      <c r="I548">
        <v>0.158658422757377</v>
      </c>
      <c r="J548">
        <v>16.40808279384</v>
      </c>
      <c r="K548">
        <v>2.85580122939788</v>
      </c>
    </row>
    <row r="549" spans="1:11">
      <c r="A549">
        <v>547</v>
      </c>
      <c r="B549">
        <v>36.3961999792472</v>
      </c>
      <c r="C549">
        <v>1227.93431194203</v>
      </c>
      <c r="D549">
        <v>0.614034845747689</v>
      </c>
      <c r="E549">
        <v>151.674957766715</v>
      </c>
      <c r="F549">
        <v>20.1767283205727</v>
      </c>
      <c r="G549">
        <v>750.791617903563</v>
      </c>
      <c r="H549">
        <v>0.221054287126481</v>
      </c>
      <c r="I549">
        <v>0.158657717439564</v>
      </c>
      <c r="J549">
        <v>16.4079755847675</v>
      </c>
      <c r="K549">
        <v>2.85580122939788</v>
      </c>
    </row>
    <row r="550" spans="1:11">
      <c r="A550">
        <v>548</v>
      </c>
      <c r="B550">
        <v>36.397455044084</v>
      </c>
      <c r="C550">
        <v>1227.88448368372</v>
      </c>
      <c r="D550">
        <v>0.614035219074997</v>
      </c>
      <c r="E550">
        <v>151.669172068326</v>
      </c>
      <c r="F550">
        <v>20.1775471038083</v>
      </c>
      <c r="G550">
        <v>750.833283238793</v>
      </c>
      <c r="H550">
        <v>0.221054978670857</v>
      </c>
      <c r="I550">
        <v>0.158656889645913</v>
      </c>
      <c r="J550">
        <v>16.4079719766478</v>
      </c>
      <c r="K550">
        <v>2.85580122939788</v>
      </c>
    </row>
    <row r="551" spans="1:11">
      <c r="A551">
        <v>549</v>
      </c>
      <c r="B551">
        <v>36.3977757296394</v>
      </c>
      <c r="C551">
        <v>1227.89097565832</v>
      </c>
      <c r="D551">
        <v>0.614035251190547</v>
      </c>
      <c r="E551">
        <v>151.669762302706</v>
      </c>
      <c r="F551">
        <v>20.1774404232269</v>
      </c>
      <c r="G551">
        <v>750.830015429178</v>
      </c>
      <c r="H551">
        <v>0.221055294265796</v>
      </c>
      <c r="I551">
        <v>0.158656974789394</v>
      </c>
      <c r="J551">
        <v>16.4079977372412</v>
      </c>
      <c r="K551">
        <v>2.85580122939788</v>
      </c>
    </row>
    <row r="552" spans="1:11">
      <c r="A552">
        <v>550</v>
      </c>
      <c r="B552">
        <v>36.3973095558983</v>
      </c>
      <c r="C552">
        <v>1227.85966887735</v>
      </c>
      <c r="D552">
        <v>0.614035326522279</v>
      </c>
      <c r="E552">
        <v>151.666553243298</v>
      </c>
      <c r="F552">
        <v>20.1779548881318</v>
      </c>
      <c r="G552">
        <v>750.851409772539</v>
      </c>
      <c r="H552">
        <v>0.221054671688952</v>
      </c>
      <c r="I552">
        <v>0.158656514610894</v>
      </c>
      <c r="J552">
        <v>16.4079298689333</v>
      </c>
      <c r="K552">
        <v>2.85580122939788</v>
      </c>
    </row>
    <row r="553" spans="1:11">
      <c r="A553">
        <v>551</v>
      </c>
      <c r="B553">
        <v>36.3981031193659</v>
      </c>
      <c r="C553">
        <v>1227.89907286203</v>
      </c>
      <c r="D553">
        <v>0.614035238469622</v>
      </c>
      <c r="E553">
        <v>151.670522352848</v>
      </c>
      <c r="F553">
        <v>20.177307366</v>
      </c>
      <c r="G553">
        <v>750.825195423342</v>
      </c>
      <c r="H553">
        <v>0.221055628825293</v>
      </c>
      <c r="I553">
        <v>0.158657083946439</v>
      </c>
      <c r="J553">
        <v>16.4080260242913</v>
      </c>
      <c r="K553">
        <v>2.85580122939788</v>
      </c>
    </row>
    <row r="554" spans="1:11">
      <c r="A554">
        <v>552</v>
      </c>
      <c r="B554">
        <v>36.398587903675</v>
      </c>
      <c r="C554">
        <v>1227.90316872127</v>
      </c>
      <c r="D554">
        <v>0.614035298437868</v>
      </c>
      <c r="E554">
        <v>151.670799358486</v>
      </c>
      <c r="F554">
        <v>20.1772400614983</v>
      </c>
      <c r="G554">
        <v>750.8243502193</v>
      </c>
      <c r="H554">
        <v>0.221056064513814</v>
      </c>
      <c r="I554">
        <v>0.158657124395739</v>
      </c>
      <c r="J554">
        <v>16.4080570052972</v>
      </c>
      <c r="K554">
        <v>2.85580122939788</v>
      </c>
    </row>
    <row r="555" spans="1:11">
      <c r="A555">
        <v>553</v>
      </c>
      <c r="B555">
        <v>36.3981239601305</v>
      </c>
      <c r="C555">
        <v>1227.88493558229</v>
      </c>
      <c r="D555">
        <v>0.614035300004946</v>
      </c>
      <c r="E555">
        <v>151.668994137819</v>
      </c>
      <c r="F555">
        <v>20.1775396778643</v>
      </c>
      <c r="G555">
        <v>750.835611719944</v>
      </c>
      <c r="H555">
        <v>0.221055543972259</v>
      </c>
      <c r="I555">
        <v>0.15865686488216</v>
      </c>
      <c r="J555">
        <v>16.4080075228409</v>
      </c>
      <c r="K555">
        <v>2.85580122939788</v>
      </c>
    </row>
    <row r="556" spans="1:11">
      <c r="A556">
        <v>554</v>
      </c>
      <c r="B556">
        <v>36.3979359871579</v>
      </c>
      <c r="C556">
        <v>1227.92317551551</v>
      </c>
      <c r="D556">
        <v>0.614035116888247</v>
      </c>
      <c r="E556">
        <v>151.673172097343</v>
      </c>
      <c r="F556">
        <v>20.1769113097504</v>
      </c>
      <c r="G556">
        <v>750.806853669942</v>
      </c>
      <c r="H556">
        <v>0.221055663638393</v>
      </c>
      <c r="I556">
        <v>0.158657463565149</v>
      </c>
      <c r="J556">
        <v>16.4080507570787</v>
      </c>
      <c r="K556">
        <v>2.85580122939788</v>
      </c>
    </row>
    <row r="557" spans="1:11">
      <c r="A557">
        <v>555</v>
      </c>
      <c r="B557">
        <v>36.3990131269608</v>
      </c>
      <c r="C557">
        <v>1227.89242311345</v>
      </c>
      <c r="D557">
        <v>0.614035392766498</v>
      </c>
      <c r="E557">
        <v>151.669499129296</v>
      </c>
      <c r="F557">
        <v>20.1774166378046</v>
      </c>
      <c r="G557">
        <v>750.833877287854</v>
      </c>
      <c r="H557">
        <v>0.22105634397401</v>
      </c>
      <c r="I557">
        <v>0.158656938454603</v>
      </c>
      <c r="J557">
        <v>16.4080643013515</v>
      </c>
      <c r="K557">
        <v>2.85580122939788</v>
      </c>
    </row>
    <row r="558" spans="1:11">
      <c r="A558">
        <v>556</v>
      </c>
      <c r="B558">
        <v>36.3986655457576</v>
      </c>
      <c r="C558">
        <v>1227.91868435968</v>
      </c>
      <c r="D558">
        <v>0.614035211513308</v>
      </c>
      <c r="E558">
        <v>151.672439901805</v>
      </c>
      <c r="F558">
        <v>20.1769851075142</v>
      </c>
      <c r="G558">
        <v>750.812537494224</v>
      </c>
      <c r="H558">
        <v>0.221056248917363</v>
      </c>
      <c r="I558">
        <v>0.158657358897195</v>
      </c>
      <c r="J558">
        <v>16.4080827174109</v>
      </c>
      <c r="K558">
        <v>2.85580122939788</v>
      </c>
    </row>
    <row r="559" spans="1:11">
      <c r="A559">
        <v>557</v>
      </c>
      <c r="B559">
        <v>36.3975151322349</v>
      </c>
      <c r="C559">
        <v>1227.90515143196</v>
      </c>
      <c r="D559">
        <v>0.614035125144862</v>
      </c>
      <c r="E559">
        <v>151.671375576764</v>
      </c>
      <c r="F559">
        <v>20.1772074811077</v>
      </c>
      <c r="G559">
        <v>750.818315450383</v>
      </c>
      <c r="H559">
        <v>0.22105517875384</v>
      </c>
      <c r="I559">
        <v>0.158657205544207</v>
      </c>
      <c r="J559">
        <v>16.4080037194211</v>
      </c>
      <c r="K559">
        <v>2.85580122939788</v>
      </c>
    </row>
    <row r="560" spans="1:11">
      <c r="A560">
        <v>558</v>
      </c>
      <c r="B560">
        <v>36.3969838822699</v>
      </c>
      <c r="C560">
        <v>1227.91245632437</v>
      </c>
      <c r="D560">
        <v>0.614035035139966</v>
      </c>
      <c r="E560">
        <v>151.672341959243</v>
      </c>
      <c r="F560">
        <v>20.1770874462233</v>
      </c>
      <c r="G560">
        <v>750.811003309902</v>
      </c>
      <c r="H560">
        <v>0.221054784097009</v>
      </c>
      <c r="I560">
        <v>0.158657343631074</v>
      </c>
      <c r="J560">
        <v>16.4079860653131</v>
      </c>
      <c r="K560">
        <v>2.85580122939788</v>
      </c>
    </row>
    <row r="561" spans="1:11">
      <c r="A561">
        <v>559</v>
      </c>
      <c r="B561">
        <v>36.3988970748604</v>
      </c>
      <c r="C561">
        <v>1227.8886226242</v>
      </c>
      <c r="D561">
        <v>0.614035402473825</v>
      </c>
      <c r="E561">
        <v>151.669130574655</v>
      </c>
      <c r="F561">
        <v>20.1774790897678</v>
      </c>
      <c r="G561">
        <v>750.836477220916</v>
      </c>
      <c r="H561">
        <v>0.2210562161805</v>
      </c>
      <c r="I561">
        <v>0.158656885780311</v>
      </c>
      <c r="J561">
        <v>16.4080528958327</v>
      </c>
      <c r="K561">
        <v>2.85580122939788</v>
      </c>
    </row>
    <row r="562" spans="1:11">
      <c r="A562">
        <v>560</v>
      </c>
      <c r="B562">
        <v>36.398624318313</v>
      </c>
      <c r="C562">
        <v>1227.87816415938</v>
      </c>
      <c r="D562">
        <v>0.614035406421715</v>
      </c>
      <c r="E562">
        <v>151.66809767785</v>
      </c>
      <c r="F562">
        <v>20.1776509516523</v>
      </c>
      <c r="G562">
        <v>750.84300625185</v>
      </c>
      <c r="H562">
        <v>0.221055911181382</v>
      </c>
      <c r="I562">
        <v>0.158656737380584</v>
      </c>
      <c r="J562">
        <v>16.4080241415521</v>
      </c>
      <c r="K562">
        <v>2.85580122939788</v>
      </c>
    </row>
    <row r="563" spans="1:11">
      <c r="A563">
        <v>561</v>
      </c>
      <c r="B563">
        <v>36.3992551853807</v>
      </c>
      <c r="C563">
        <v>1227.90664123162</v>
      </c>
      <c r="D563">
        <v>0.614035371225376</v>
      </c>
      <c r="E563">
        <v>151.670947730661</v>
      </c>
      <c r="F563">
        <v>20.1771830004217</v>
      </c>
      <c r="G563">
        <v>750.824654931249</v>
      </c>
      <c r="H563">
        <v>0.221056648405617</v>
      </c>
      <c r="I563">
        <v>0.158657146607489</v>
      </c>
      <c r="J563">
        <v>16.4080965934564</v>
      </c>
      <c r="K563">
        <v>2.85580122939788</v>
      </c>
    </row>
    <row r="564" spans="1:11">
      <c r="A564">
        <v>562</v>
      </c>
      <c r="B564">
        <v>36.3992285773978</v>
      </c>
      <c r="C564">
        <v>1227.90132642697</v>
      </c>
      <c r="D564">
        <v>0.614035397958853</v>
      </c>
      <c r="E564">
        <v>151.670385227748</v>
      </c>
      <c r="F564">
        <v>20.1772703346265</v>
      </c>
      <c r="G564">
        <v>750.828564529812</v>
      </c>
      <c r="H564">
        <v>0.221056586643583</v>
      </c>
      <c r="I564">
        <v>0.158657066058721</v>
      </c>
      <c r="J564">
        <v>16.4080878281535</v>
      </c>
      <c r="K564">
        <v>2.85580122939788</v>
      </c>
    </row>
    <row r="565" spans="1:11">
      <c r="A565">
        <v>563</v>
      </c>
      <c r="B565">
        <v>36.3989958839679</v>
      </c>
      <c r="C565">
        <v>1227.87573272292</v>
      </c>
      <c r="D565">
        <v>0.614035465708707</v>
      </c>
      <c r="E565">
        <v>151.667710581423</v>
      </c>
      <c r="F565">
        <v>20.1776909073863</v>
      </c>
      <c r="G565">
        <v>750.846359901178</v>
      </c>
      <c r="H565">
        <v>0.221056204810264</v>
      </c>
      <c r="I565">
        <v>0.158656682400854</v>
      </c>
      <c r="J565">
        <v>16.408040140959</v>
      </c>
      <c r="K565">
        <v>2.85580122939788</v>
      </c>
    </row>
    <row r="566" spans="1:11">
      <c r="A566">
        <v>564</v>
      </c>
      <c r="B566">
        <v>36.3987939450479</v>
      </c>
      <c r="C566">
        <v>1227.86385529155</v>
      </c>
      <c r="D566">
        <v>0.614035486343734</v>
      </c>
      <c r="E566">
        <v>151.666501155461</v>
      </c>
      <c r="F566">
        <v>20.1778860911911</v>
      </c>
      <c r="G566">
        <v>750.854249870389</v>
      </c>
      <c r="H566">
        <v>0.221055948683622</v>
      </c>
      <c r="I566">
        <v>0.158656508813419</v>
      </c>
      <c r="J566">
        <v>16.4080131115604</v>
      </c>
      <c r="K566">
        <v>2.85580122939788</v>
      </c>
    </row>
    <row r="567" spans="1:11">
      <c r="A567">
        <v>565</v>
      </c>
      <c r="B567">
        <v>36.3998138608058</v>
      </c>
      <c r="C567">
        <v>1227.88566887568</v>
      </c>
      <c r="D567">
        <v>0.614035541145003</v>
      </c>
      <c r="E567">
        <v>151.668502800494</v>
      </c>
      <c r="F567">
        <v>20.1775276278366</v>
      </c>
      <c r="G567">
        <v>750.842485629714</v>
      </c>
      <c r="H567">
        <v>0.221056963630909</v>
      </c>
      <c r="I567">
        <v>0.158656796993279</v>
      </c>
      <c r="J567">
        <v>16.4080966291775</v>
      </c>
      <c r="K567">
        <v>2.85580122939788</v>
      </c>
    </row>
    <row r="568" spans="1:11">
      <c r="A568">
        <v>566</v>
      </c>
      <c r="B568">
        <v>36.3997487400294</v>
      </c>
      <c r="C568">
        <v>1227.89302921422</v>
      </c>
      <c r="D568">
        <v>0.614035499085396</v>
      </c>
      <c r="E568">
        <v>151.669316313421</v>
      </c>
      <c r="F568">
        <v>20.1774066780219</v>
      </c>
      <c r="G568">
        <v>750.836716246058</v>
      </c>
      <c r="H568">
        <v>0.22105696352447</v>
      </c>
      <c r="I568">
        <v>0.158656913412003</v>
      </c>
      <c r="J568">
        <v>16.4081034711026</v>
      </c>
      <c r="K568">
        <v>2.85580122939788</v>
      </c>
    </row>
    <row r="569" spans="1:11">
      <c r="A569">
        <v>567</v>
      </c>
      <c r="B569">
        <v>36.3999670210376</v>
      </c>
      <c r="C569">
        <v>1227.88829089128</v>
      </c>
      <c r="D569">
        <v>0.614035564397519</v>
      </c>
      <c r="E569">
        <v>151.668733675801</v>
      </c>
      <c r="F569">
        <v>20.1774845410243</v>
      </c>
      <c r="G569">
        <v>750.841414634631</v>
      </c>
      <c r="H569">
        <v>0.221057109667246</v>
      </c>
      <c r="I569">
        <v>0.158656830482359</v>
      </c>
      <c r="J569">
        <v>16.4081082423563</v>
      </c>
      <c r="K569">
        <v>2.85580122939788</v>
      </c>
    </row>
    <row r="570" spans="1:11">
      <c r="A570">
        <v>568</v>
      </c>
      <c r="B570">
        <v>36.4003503996439</v>
      </c>
      <c r="C570">
        <v>1227.8756853867</v>
      </c>
      <c r="D570">
        <v>0.614035668665699</v>
      </c>
      <c r="E570">
        <v>151.6672477759</v>
      </c>
      <c r="F570">
        <v>20.1776916852628</v>
      </c>
      <c r="G570">
        <v>750.852240197694</v>
      </c>
      <c r="H570">
        <v>0.221057339762908</v>
      </c>
      <c r="I570">
        <v>0.158656617973112</v>
      </c>
      <c r="J570">
        <v>16.4081107648321</v>
      </c>
      <c r="K570">
        <v>2.85580122939788</v>
      </c>
    </row>
    <row r="571" spans="1:11">
      <c r="A571">
        <v>569</v>
      </c>
      <c r="B571">
        <v>36.3997175302253</v>
      </c>
      <c r="C571">
        <v>1227.90871377287</v>
      </c>
      <c r="D571">
        <v>0.614035453519493</v>
      </c>
      <c r="E571">
        <v>151.671016064405</v>
      </c>
      <c r="F571">
        <v>20.1771489441082</v>
      </c>
      <c r="G571">
        <v>750.825620127668</v>
      </c>
      <c r="H571">
        <v>0.221057046857782</v>
      </c>
      <c r="I571">
        <v>0.158657157535715</v>
      </c>
      <c r="J571">
        <v>16.4081234926239</v>
      </c>
      <c r="K571">
        <v>2.85580122939788</v>
      </c>
    </row>
    <row r="572" spans="1:11">
      <c r="A572">
        <v>570</v>
      </c>
      <c r="B572">
        <v>36.3995992767002</v>
      </c>
      <c r="C572">
        <v>1227.90977757656</v>
      </c>
      <c r="D572">
        <v>0.614035430476035</v>
      </c>
      <c r="E572">
        <v>151.671170451711</v>
      </c>
      <c r="F572">
        <v>20.1771314635687</v>
      </c>
      <c r="G572">
        <v>750.824318398267</v>
      </c>
      <c r="H572">
        <v>0.221056955541209</v>
      </c>
      <c r="I572">
        <v>0.158657179488349</v>
      </c>
      <c r="J572">
        <v>16.4081187988456</v>
      </c>
      <c r="K572">
        <v>2.85580122939788</v>
      </c>
    </row>
    <row r="573" spans="1:11">
      <c r="A573">
        <v>571</v>
      </c>
      <c r="B573">
        <v>36.4000241759266</v>
      </c>
      <c r="C573">
        <v>1227.93041807158</v>
      </c>
      <c r="D573">
        <v>0.614035412729579</v>
      </c>
      <c r="E573">
        <v>151.673247681079</v>
      </c>
      <c r="F573">
        <v>20.1767923026721</v>
      </c>
      <c r="G573">
        <v>750.811083178925</v>
      </c>
      <c r="H573">
        <v>0.221057461327791</v>
      </c>
      <c r="I573">
        <v>0.158657477891552</v>
      </c>
      <c r="J573">
        <v>16.4081696085268</v>
      </c>
      <c r="K573">
        <v>2.85580122939788</v>
      </c>
    </row>
    <row r="574" spans="1:11">
      <c r="A574">
        <v>572</v>
      </c>
      <c r="B574">
        <v>36.4005092183148</v>
      </c>
      <c r="C574">
        <v>1227.9452308788</v>
      </c>
      <c r="D574">
        <v>0.614035410107962</v>
      </c>
      <c r="E574">
        <v>151.674676325296</v>
      </c>
      <c r="F574">
        <v>20.1765489083193</v>
      </c>
      <c r="G574">
        <v>750.80198302243</v>
      </c>
      <c r="H574">
        <v>0.221057978473681</v>
      </c>
      <c r="I574">
        <v>0.158657683023166</v>
      </c>
      <c r="J574">
        <v>16.4082155355421</v>
      </c>
      <c r="K574">
        <v>2.85580122939788</v>
      </c>
    </row>
    <row r="575" spans="1:11">
      <c r="A575">
        <v>573</v>
      </c>
      <c r="B575">
        <v>36.4003496045544</v>
      </c>
      <c r="C575">
        <v>1227.94164878648</v>
      </c>
      <c r="D575">
        <v>0.614035395549208</v>
      </c>
      <c r="E575">
        <v>151.674344812198</v>
      </c>
      <c r="F575">
        <v>20.1766077663774</v>
      </c>
      <c r="G575">
        <v>750.803868583471</v>
      </c>
      <c r="H575">
        <v>0.221057818820836</v>
      </c>
      <c r="I575">
        <v>0.158657635238035</v>
      </c>
      <c r="J575">
        <v>16.4082022273654</v>
      </c>
      <c r="K575">
        <v>2.85580122939788</v>
      </c>
    </row>
    <row r="576" spans="1:11">
      <c r="A576">
        <v>574</v>
      </c>
      <c r="B576">
        <v>36.4011199110636</v>
      </c>
      <c r="C576">
        <v>1227.95537767089</v>
      </c>
      <c r="D576">
        <v>0.614035462585134</v>
      </c>
      <c r="E576">
        <v>151.67556157052</v>
      </c>
      <c r="F576">
        <v>20.176382186262</v>
      </c>
      <c r="G576">
        <v>750.797190809023</v>
      </c>
      <c r="H576">
        <v>0.221058564233057</v>
      </c>
      <c r="I576">
        <v>0.158657810776942</v>
      </c>
      <c r="J576">
        <v>16.4082615004185</v>
      </c>
      <c r="K576">
        <v>2.85580122939788</v>
      </c>
    </row>
    <row r="577" spans="1:11">
      <c r="A577">
        <v>575</v>
      </c>
      <c r="B577">
        <v>36.4016290164954</v>
      </c>
      <c r="C577">
        <v>1227.96000473129</v>
      </c>
      <c r="D577">
        <v>0.614035509817097</v>
      </c>
      <c r="E577">
        <v>151.675887128372</v>
      </c>
      <c r="F577">
        <v>20.1763061598941</v>
      </c>
      <c r="G577">
        <v>750.795882862623</v>
      </c>
      <c r="H577">
        <v>0.221059025160261</v>
      </c>
      <c r="I577">
        <v>0.158657858062195</v>
      </c>
      <c r="J577">
        <v>16.4082944838996</v>
      </c>
      <c r="K577">
        <v>2.85580122939788</v>
      </c>
    </row>
    <row r="578" spans="1:11">
      <c r="A578">
        <v>576</v>
      </c>
      <c r="B578">
        <v>36.4022873342416</v>
      </c>
      <c r="C578">
        <v>1227.95417155705</v>
      </c>
      <c r="D578">
        <v>0.614035633496297</v>
      </c>
      <c r="E578">
        <v>151.675037038794</v>
      </c>
      <c r="F578">
        <v>20.176402003788</v>
      </c>
      <c r="G578">
        <v>750.802997792854</v>
      </c>
      <c r="H578">
        <v>0.221059534664124</v>
      </c>
      <c r="I578">
        <v>0.158657737134782</v>
      </c>
      <c r="J578">
        <v>16.4083207632159</v>
      </c>
      <c r="K578">
        <v>2.85580122939788</v>
      </c>
    </row>
    <row r="579" spans="1:11">
      <c r="A579">
        <v>577</v>
      </c>
      <c r="B579">
        <v>36.4025568222624</v>
      </c>
      <c r="C579">
        <v>1227.95145396945</v>
      </c>
      <c r="D579">
        <v>0.614035685093749</v>
      </c>
      <c r="E579">
        <v>151.674653306767</v>
      </c>
      <c r="F579">
        <v>20.1764466563186</v>
      </c>
      <c r="G579">
        <v>750.806091163178</v>
      </c>
      <c r="H579">
        <v>0.221059741522565</v>
      </c>
      <c r="I579">
        <v>0.15865768244286</v>
      </c>
      <c r="J579">
        <v>16.4083310841123</v>
      </c>
      <c r="K579">
        <v>2.85580122939788</v>
      </c>
    </row>
    <row r="580" spans="1:11">
      <c r="A580">
        <v>578</v>
      </c>
      <c r="B580">
        <v>36.4018463131424</v>
      </c>
      <c r="C580">
        <v>1227.98009112168</v>
      </c>
      <c r="D580">
        <v>0.614035459254801</v>
      </c>
      <c r="E580">
        <v>151.677973912685</v>
      </c>
      <c r="F580">
        <v>20.1759761307959</v>
      </c>
      <c r="G580">
        <v>750.781923595758</v>
      </c>
      <c r="H580">
        <v>0.221059355437281</v>
      </c>
      <c r="I580">
        <v>0.158658157291492</v>
      </c>
      <c r="J580">
        <v>16.4083337637996</v>
      </c>
      <c r="K580">
        <v>2.85580122939788</v>
      </c>
    </row>
    <row r="581" spans="1:11">
      <c r="A581">
        <v>579</v>
      </c>
      <c r="B581">
        <v>36.4020755905715</v>
      </c>
      <c r="C581">
        <v>1227.94399877253</v>
      </c>
      <c r="D581">
        <v>0.61403564903597</v>
      </c>
      <c r="E581">
        <v>151.674014363925</v>
      </c>
      <c r="F581">
        <v>20.1765691532592</v>
      </c>
      <c r="G581">
        <v>750.80962646928</v>
      </c>
      <c r="H581">
        <v>0.221059282621346</v>
      </c>
      <c r="I581">
        <v>0.15865759032755</v>
      </c>
      <c r="J581">
        <v>16.4082955935893</v>
      </c>
      <c r="K581">
        <v>2.85580122939788</v>
      </c>
    </row>
    <row r="582" spans="1:11">
      <c r="A582">
        <v>580</v>
      </c>
      <c r="B582">
        <v>36.4027103730006</v>
      </c>
      <c r="C582">
        <v>1227.97002750245</v>
      </c>
      <c r="D582">
        <v>0.614035631169543</v>
      </c>
      <c r="E582">
        <v>151.676600169431</v>
      </c>
      <c r="F582">
        <v>20.1761414795722</v>
      </c>
      <c r="G582">
        <v>750.793241928933</v>
      </c>
      <c r="H582">
        <v>0.221060004021445</v>
      </c>
      <c r="I582">
        <v>0.158657961833963</v>
      </c>
      <c r="J582">
        <v>16.4083648139915</v>
      </c>
      <c r="K582">
        <v>2.85580122939788</v>
      </c>
    </row>
    <row r="583" spans="1:11">
      <c r="A583">
        <v>581</v>
      </c>
      <c r="B583">
        <v>36.4019066687997</v>
      </c>
      <c r="C583">
        <v>1227.93888837671</v>
      </c>
      <c r="D583">
        <v>0.614035641923777</v>
      </c>
      <c r="E583">
        <v>151.673521564053</v>
      </c>
      <c r="F583">
        <v>20.1766531234435</v>
      </c>
      <c r="G583">
        <v>750.812607208905</v>
      </c>
      <c r="H583">
        <v>0.221059104069143</v>
      </c>
      <c r="I583">
        <v>0.158657519420396</v>
      </c>
      <c r="J583">
        <v>16.4082796858237</v>
      </c>
      <c r="K583">
        <v>2.85580122939788</v>
      </c>
    </row>
    <row r="584" spans="1:11">
      <c r="A584">
        <v>582</v>
      </c>
      <c r="B584">
        <v>36.4028417585105</v>
      </c>
      <c r="C584">
        <v>1227.96993436913</v>
      </c>
      <c r="D584">
        <v>0.614035654172005</v>
      </c>
      <c r="E584">
        <v>151.676545833316</v>
      </c>
      <c r="F584">
        <v>20.1761430097978</v>
      </c>
      <c r="G584">
        <v>750.793914547455</v>
      </c>
      <c r="H584">
        <v>0.22106011324874</v>
      </c>
      <c r="I584">
        <v>0.158657954264035</v>
      </c>
      <c r="J584">
        <v>16.4083715502501</v>
      </c>
      <c r="K584">
        <v>2.85580122939788</v>
      </c>
    </row>
    <row r="585" spans="1:11">
      <c r="A585">
        <v>583</v>
      </c>
      <c r="B585">
        <v>36.4023061186994</v>
      </c>
      <c r="C585">
        <v>1227.94737189778</v>
      </c>
      <c r="D585">
        <v>0.614035662216484</v>
      </c>
      <c r="E585">
        <v>151.674299258879</v>
      </c>
      <c r="F585">
        <v>20.1765137289825</v>
      </c>
      <c r="G585">
        <v>750.808073734489</v>
      </c>
      <c r="H585">
        <v>0.221059500659341</v>
      </c>
      <c r="I585">
        <v>0.158657631427125</v>
      </c>
      <c r="J585">
        <v>16.4083122952273</v>
      </c>
      <c r="K585">
        <v>2.85580122939788</v>
      </c>
    </row>
    <row r="586" spans="1:11">
      <c r="A586">
        <v>584</v>
      </c>
      <c r="B586">
        <v>36.4017648053122</v>
      </c>
      <c r="C586">
        <v>1227.96018025402</v>
      </c>
      <c r="D586">
        <v>0.614035537595964</v>
      </c>
      <c r="E586">
        <v>151.675860414422</v>
      </c>
      <c r="F586">
        <v>20.1763032759241</v>
      </c>
      <c r="G586">
        <v>750.796461322013</v>
      </c>
      <c r="H586">
        <v>0.221059139489743</v>
      </c>
      <c r="I586">
        <v>0.158657854535087</v>
      </c>
      <c r="J586">
        <v>16.4083018216818</v>
      </c>
      <c r="K586">
        <v>2.85580122939788</v>
      </c>
    </row>
    <row r="587" spans="1:11">
      <c r="A587">
        <v>585</v>
      </c>
      <c r="B587">
        <v>36.4022752027666</v>
      </c>
      <c r="C587">
        <v>1227.9611489927</v>
      </c>
      <c r="D587">
        <v>0.614035604379579</v>
      </c>
      <c r="E587">
        <v>151.675791655171</v>
      </c>
      <c r="F587">
        <v>20.1762873588363</v>
      </c>
      <c r="G587">
        <v>750.797806128499</v>
      </c>
      <c r="H587">
        <v>0.221059575646153</v>
      </c>
      <c r="I587">
        <v>0.158657845251388</v>
      </c>
      <c r="J587">
        <v>16.4083298287722</v>
      </c>
      <c r="K587">
        <v>2.85580122939788</v>
      </c>
    </row>
    <row r="588" spans="1:11">
      <c r="A588">
        <v>586</v>
      </c>
      <c r="B588">
        <v>36.402401391223</v>
      </c>
      <c r="C588">
        <v>1227.97427647423</v>
      </c>
      <c r="D588">
        <v>0.614035556056042</v>
      </c>
      <c r="E588">
        <v>151.677160612562</v>
      </c>
      <c r="F588">
        <v>20.1760716671523</v>
      </c>
      <c r="G588">
        <v>750.788481526592</v>
      </c>
      <c r="H588">
        <v>0.221059778801395</v>
      </c>
      <c r="I588">
        <v>0.158658041415926</v>
      </c>
      <c r="J588">
        <v>16.4083546559107</v>
      </c>
      <c r="K588">
        <v>2.85580122939788</v>
      </c>
    </row>
    <row r="589" spans="1:11">
      <c r="A589">
        <v>587</v>
      </c>
      <c r="B589">
        <v>36.4023691631778</v>
      </c>
      <c r="C589">
        <v>1227.98152258503</v>
      </c>
      <c r="D589">
        <v>0.614035525508098</v>
      </c>
      <c r="E589">
        <v>151.677951480824</v>
      </c>
      <c r="F589">
        <v>20.1759526115736</v>
      </c>
      <c r="G589">
        <v>750.783143844692</v>
      </c>
      <c r="H589">
        <v>0.221059803455971</v>
      </c>
      <c r="I589">
        <v>0.158658154845172</v>
      </c>
      <c r="J589">
        <v>16.4083629941088</v>
      </c>
      <c r="K589">
        <v>2.85580122939788</v>
      </c>
    </row>
    <row r="590" spans="1:11">
      <c r="A590">
        <v>588</v>
      </c>
      <c r="B590">
        <v>36.4037214146092</v>
      </c>
      <c r="C590">
        <v>1227.96715227556</v>
      </c>
      <c r="D590">
        <v>0.614035768802297</v>
      </c>
      <c r="E590">
        <v>151.675947358788</v>
      </c>
      <c r="F590">
        <v>20.1761887210513</v>
      </c>
      <c r="G590">
        <v>750.799146587077</v>
      </c>
      <c r="H590">
        <v>0.22106083525889</v>
      </c>
      <c r="I590">
        <v>0.158657869132213</v>
      </c>
      <c r="J590">
        <v>16.4084136983867</v>
      </c>
      <c r="K590">
        <v>2.85580122939788</v>
      </c>
    </row>
    <row r="591" spans="1:11">
      <c r="A591">
        <v>589</v>
      </c>
      <c r="B591">
        <v>36.4037472165521</v>
      </c>
      <c r="C591">
        <v>1227.97616638389</v>
      </c>
      <c r="D591">
        <v>0.614035735828253</v>
      </c>
      <c r="E591">
        <v>151.676908468593</v>
      </c>
      <c r="F591">
        <v>20.1760406152852</v>
      </c>
      <c r="G591">
        <v>750.792660964963</v>
      </c>
      <c r="H591">
        <v>0.22106092234622</v>
      </c>
      <c r="I591">
        <v>0.158658006942598</v>
      </c>
      <c r="J591">
        <v>16.4084275511333</v>
      </c>
      <c r="K591">
        <v>2.85580122939788</v>
      </c>
    </row>
    <row r="592" spans="1:11">
      <c r="A592">
        <v>590</v>
      </c>
      <c r="B592">
        <v>36.4042650055276</v>
      </c>
      <c r="C592">
        <v>1227.97459780196</v>
      </c>
      <c r="D592">
        <v>0.614035808694424</v>
      </c>
      <c r="E592">
        <v>151.676563946712</v>
      </c>
      <c r="F592">
        <v>20.1760663876203</v>
      </c>
      <c r="G592">
        <v>750.795798150462</v>
      </c>
      <c r="H592">
        <v>0.221061346981564</v>
      </c>
      <c r="I592">
        <v>0.158657958047672</v>
      </c>
      <c r="J592">
        <v>16.4084524388551</v>
      </c>
      <c r="K592">
        <v>2.85580122939788</v>
      </c>
    </row>
    <row r="593" spans="1:11">
      <c r="A593">
        <v>591</v>
      </c>
      <c r="B593">
        <v>36.4041649415023</v>
      </c>
      <c r="C593">
        <v>1227.97077310944</v>
      </c>
      <c r="D593">
        <v>0.614035818406436</v>
      </c>
      <c r="E593">
        <v>151.676186763876</v>
      </c>
      <c r="F593">
        <v>20.1761292288962</v>
      </c>
      <c r="G593">
        <v>750.798335825703</v>
      </c>
      <c r="H593">
        <v>0.221061234026585</v>
      </c>
      <c r="I593">
        <v>0.15865790400064</v>
      </c>
      <c r="J593">
        <v>16.408441890755</v>
      </c>
      <c r="K593">
        <v>2.85580122939788</v>
      </c>
    </row>
    <row r="594" spans="1:11">
      <c r="A594">
        <v>592</v>
      </c>
      <c r="B594">
        <v>36.4047857375957</v>
      </c>
      <c r="C594">
        <v>1227.9834176625</v>
      </c>
      <c r="D594">
        <v>0.614035840512689</v>
      </c>
      <c r="E594">
        <v>151.677336724659</v>
      </c>
      <c r="F594">
        <v>20.1759214751651</v>
      </c>
      <c r="G594">
        <v>750.791480770703</v>
      </c>
      <c r="H594">
        <v>0.221061847973172</v>
      </c>
      <c r="I594">
        <v>0.158658069468019</v>
      </c>
      <c r="J594">
        <v>16.4084918424532</v>
      </c>
      <c r="K594">
        <v>2.85580122939788</v>
      </c>
    </row>
    <row r="595" spans="1:11">
      <c r="A595">
        <v>593</v>
      </c>
      <c r="B595">
        <v>36.404501941044</v>
      </c>
      <c r="C595">
        <v>1227.97926488024</v>
      </c>
      <c r="D595">
        <v>0.614035827018294</v>
      </c>
      <c r="E595">
        <v>151.676986014811</v>
      </c>
      <c r="F595">
        <v>20.175989706129</v>
      </c>
      <c r="G595">
        <v>750.793418011008</v>
      </c>
      <c r="H595">
        <v>0.221061579449544</v>
      </c>
      <c r="I595">
        <v>0.158658018894888</v>
      </c>
      <c r="J595">
        <v>16.4084712849102</v>
      </c>
      <c r="K595">
        <v>2.85580122939788</v>
      </c>
    </row>
    <row r="596" spans="1:11">
      <c r="A596">
        <v>594</v>
      </c>
      <c r="B596">
        <v>36.4038288239354</v>
      </c>
      <c r="C596">
        <v>1227.97787331559</v>
      </c>
      <c r="D596">
        <v>0.614035731878724</v>
      </c>
      <c r="E596">
        <v>151.677063847222</v>
      </c>
      <c r="F596">
        <v>20.1760125698912</v>
      </c>
      <c r="G596">
        <v>750.791552117697</v>
      </c>
      <c r="H596">
        <v>0.221061004944888</v>
      </c>
      <c r="I596">
        <v>0.158658029122584</v>
      </c>
      <c r="J596">
        <v>16.4084342210588</v>
      </c>
      <c r="K596">
        <v>2.85580122939788</v>
      </c>
    </row>
    <row r="597" spans="1:11">
      <c r="A597">
        <v>595</v>
      </c>
      <c r="B597">
        <v>36.4039620757249</v>
      </c>
      <c r="C597">
        <v>1227.96910777158</v>
      </c>
      <c r="D597">
        <v>0.61403579508933</v>
      </c>
      <c r="E597">
        <v>151.676075844371</v>
      </c>
      <c r="F597">
        <v>20.1761565912066</v>
      </c>
      <c r="G597">
        <v>750.798617993632</v>
      </c>
      <c r="H597">
        <v>0.221061052670534</v>
      </c>
      <c r="I597">
        <v>0.158657887744786</v>
      </c>
      <c r="J597">
        <v>16.4084290213302</v>
      </c>
      <c r="K597">
        <v>2.85580122939788</v>
      </c>
    </row>
    <row r="598" spans="1:11">
      <c r="A598">
        <v>596</v>
      </c>
      <c r="B598">
        <v>36.4036200915005</v>
      </c>
      <c r="C598">
        <v>1227.98547555339</v>
      </c>
      <c r="D598">
        <v>0.614035668595926</v>
      </c>
      <c r="E598">
        <v>151.677952075947</v>
      </c>
      <c r="F598">
        <v>20.1758876638166</v>
      </c>
      <c r="G598">
        <v>750.785028239054</v>
      </c>
      <c r="H598">
        <v>0.221060885805426</v>
      </c>
      <c r="I598">
        <v>0.158658156091283</v>
      </c>
      <c r="J598">
        <v>16.40843387742</v>
      </c>
      <c r="K598">
        <v>2.85580122939788</v>
      </c>
    </row>
    <row r="599" spans="1:11">
      <c r="A599">
        <v>597</v>
      </c>
      <c r="B599">
        <v>36.4040890859151</v>
      </c>
      <c r="C599">
        <v>1227.98925235328</v>
      </c>
      <c r="D599">
        <v>0.614035720847027</v>
      </c>
      <c r="E599">
        <v>151.678199640483</v>
      </c>
      <c r="F599">
        <v>20.1758256109198</v>
      </c>
      <c r="G599">
        <v>750.784208418621</v>
      </c>
      <c r="H599">
        <v>0.221061307089329</v>
      </c>
      <c r="I599">
        <v>0.158658192160936</v>
      </c>
      <c r="J599">
        <v>16.4084636157798</v>
      </c>
      <c r="K599">
        <v>2.85580122939788</v>
      </c>
    </row>
    <row r="600" spans="1:11">
      <c r="A600">
        <v>598</v>
      </c>
      <c r="B600">
        <v>36.4053264115317</v>
      </c>
      <c r="C600">
        <v>1228.00086564677</v>
      </c>
      <c r="D600">
        <v>0.61403583843542</v>
      </c>
      <c r="E600">
        <v>151.679029556805</v>
      </c>
      <c r="F600">
        <v>20.1756348066698</v>
      </c>
      <c r="G600">
        <v>750.780599928509</v>
      </c>
      <c r="H600">
        <v>0.221062432219778</v>
      </c>
      <c r="I600">
        <v>0.158658312437969</v>
      </c>
      <c r="J600">
        <v>16.4085443773188</v>
      </c>
      <c r="K600">
        <v>2.85580122939788</v>
      </c>
    </row>
    <row r="601" spans="1:11">
      <c r="A601">
        <v>599</v>
      </c>
      <c r="B601">
        <v>36.4054680022658</v>
      </c>
      <c r="C601">
        <v>1228.00544093417</v>
      </c>
      <c r="D601">
        <v>0.614035843161741</v>
      </c>
      <c r="E601">
        <v>151.679474047714</v>
      </c>
      <c r="F601">
        <v>20.1755596365406</v>
      </c>
      <c r="G601">
        <v>750.777895975453</v>
      </c>
      <c r="H601">
        <v>0.221062583900507</v>
      </c>
      <c r="I601">
        <v>0.158658376385983</v>
      </c>
      <c r="J601">
        <v>16.4085581105321</v>
      </c>
      <c r="K601">
        <v>2.85580122939788</v>
      </c>
    </row>
    <row r="602" spans="1:11">
      <c r="A602">
        <v>600</v>
      </c>
      <c r="B602">
        <v>36.405394444868</v>
      </c>
      <c r="C602">
        <v>1227.98300714572</v>
      </c>
      <c r="D602">
        <v>0.614035919737883</v>
      </c>
      <c r="E602">
        <v>151.67708528944</v>
      </c>
      <c r="F602">
        <v>20.1759282200095</v>
      </c>
      <c r="G602">
        <v>750.793976587245</v>
      </c>
      <c r="H602">
        <v>0.221062359247659</v>
      </c>
      <c r="I602">
        <v>0.158658033845974</v>
      </c>
      <c r="J602">
        <v>16.4085231468746</v>
      </c>
      <c r="K602">
        <v>2.85580122939788</v>
      </c>
    </row>
    <row r="603" spans="1:11">
      <c r="A603">
        <v>601</v>
      </c>
      <c r="B603">
        <v>36.4056339039268</v>
      </c>
      <c r="C603">
        <v>1228.00810275164</v>
      </c>
      <c r="D603">
        <v>0.614035858325681</v>
      </c>
      <c r="E603">
        <v>151.679704640305</v>
      </c>
      <c r="F603">
        <v>20.1755159042092</v>
      </c>
      <c r="G603">
        <v>750.776729376264</v>
      </c>
      <c r="H603">
        <v>0.221062741581341</v>
      </c>
      <c r="I603">
        <v>0.158658409745116</v>
      </c>
      <c r="J603">
        <v>16.4085704408581</v>
      </c>
      <c r="K603">
        <v>2.85580122939788</v>
      </c>
    </row>
    <row r="604" spans="1:11">
      <c r="A604">
        <v>602</v>
      </c>
      <c r="B604">
        <v>36.4058567908647</v>
      </c>
      <c r="C604">
        <v>1227.99295177803</v>
      </c>
      <c r="D604">
        <v>0.614035939607894</v>
      </c>
      <c r="E604">
        <v>151.677999186708</v>
      </c>
      <c r="F604">
        <v>20.1757648296681</v>
      </c>
      <c r="G604">
        <v>750.788672488703</v>
      </c>
      <c r="H604">
        <v>0.221062818498582</v>
      </c>
      <c r="I604">
        <v>0.158658165507478</v>
      </c>
      <c r="J604">
        <v>16.4085610315214</v>
      </c>
      <c r="K604">
        <v>2.85580122939788</v>
      </c>
    </row>
    <row r="605" spans="1:11">
      <c r="A605">
        <v>603</v>
      </c>
      <c r="B605">
        <v>36.4058653177536</v>
      </c>
      <c r="C605">
        <v>1228.00714902336</v>
      </c>
      <c r="D605">
        <v>0.61403589757077</v>
      </c>
      <c r="E605">
        <v>151.679524033129</v>
      </c>
      <c r="F605">
        <v>20.1755315734667</v>
      </c>
      <c r="G605">
        <v>750.77847411275</v>
      </c>
      <c r="H605">
        <v>0.221062928082812</v>
      </c>
      <c r="I605">
        <v>0.158658384234173</v>
      </c>
      <c r="J605">
        <v>16.4085811764374</v>
      </c>
      <c r="K605">
        <v>2.85580122939788</v>
      </c>
    </row>
    <row r="606" spans="1:11">
      <c r="A606">
        <v>604</v>
      </c>
      <c r="B606">
        <v>36.406224626308</v>
      </c>
      <c r="C606">
        <v>1227.98985363425</v>
      </c>
      <c r="D606">
        <v>0.614036021035377</v>
      </c>
      <c r="E606">
        <v>151.67754149445</v>
      </c>
      <c r="F606">
        <v>20.1758157318968</v>
      </c>
      <c r="G606">
        <v>750.792607550283</v>
      </c>
      <c r="H606">
        <v>0.221063104429676</v>
      </c>
      <c r="I606">
        <v>0.158658100468341</v>
      </c>
      <c r="J606">
        <v>16.4085759701842</v>
      </c>
      <c r="K606">
        <v>2.85580122939788</v>
      </c>
    </row>
    <row r="607" spans="1:11">
      <c r="A607">
        <v>605</v>
      </c>
      <c r="B607">
        <v>36.4058219309229</v>
      </c>
      <c r="C607">
        <v>1227.99940275408</v>
      </c>
      <c r="D607">
        <v>0.614035927268224</v>
      </c>
      <c r="E607">
        <v>151.678705497382</v>
      </c>
      <c r="F607">
        <v>20.1756588415256</v>
      </c>
      <c r="G607">
        <v>750.784034327285</v>
      </c>
      <c r="H607">
        <v>0.221062834880369</v>
      </c>
      <c r="I607">
        <v>0.158658266911189</v>
      </c>
      <c r="J607">
        <v>16.4085681638975</v>
      </c>
      <c r="K607">
        <v>2.85580122939788</v>
      </c>
    </row>
    <row r="608" spans="1:11">
      <c r="A608">
        <v>606</v>
      </c>
      <c r="B608">
        <v>36.4065384587401</v>
      </c>
      <c r="C608">
        <v>1228.02511426982</v>
      </c>
      <c r="D608">
        <v>0.614035929092356</v>
      </c>
      <c r="E608">
        <v>151.681229890046</v>
      </c>
      <c r="F608">
        <v>20.1752364179418</v>
      </c>
      <c r="G608">
        <v>750.768352824751</v>
      </c>
      <c r="H608">
        <v>0.221063621566012</v>
      </c>
      <c r="I608">
        <v>0.158658629841937</v>
      </c>
      <c r="J608">
        <v>16.408641183054</v>
      </c>
      <c r="K608">
        <v>2.85580122939788</v>
      </c>
    </row>
    <row r="609" spans="1:11">
      <c r="A609">
        <v>607</v>
      </c>
      <c r="B609">
        <v>36.4062444466231</v>
      </c>
      <c r="C609">
        <v>1228.01835193179</v>
      </c>
      <c r="D609">
        <v>0.614035915574418</v>
      </c>
      <c r="E609">
        <v>151.680601836784</v>
      </c>
      <c r="F609">
        <v>20.1753475170702</v>
      </c>
      <c r="G609">
        <v>750.772085495932</v>
      </c>
      <c r="H609">
        <v>0.221063325639754</v>
      </c>
      <c r="I609">
        <v>0.158658539445758</v>
      </c>
      <c r="J609">
        <v>16.4086164501087</v>
      </c>
      <c r="K609">
        <v>2.85580122939788</v>
      </c>
    </row>
    <row r="610" spans="1:11">
      <c r="A610">
        <v>608</v>
      </c>
      <c r="B610">
        <v>36.4060574127278</v>
      </c>
      <c r="C610">
        <v>1228.05668294849</v>
      </c>
      <c r="D610">
        <v>0.614035731537905</v>
      </c>
      <c r="E610">
        <v>151.684788999866</v>
      </c>
      <c r="F610">
        <v>20.1747177891485</v>
      </c>
      <c r="G610">
        <v>750.74321913653</v>
      </c>
      <c r="H610">
        <v>0.221063447410117</v>
      </c>
      <c r="I610">
        <v>0.158659139392107</v>
      </c>
      <c r="J610">
        <v>16.4086598577827</v>
      </c>
      <c r="K610">
        <v>2.85580122939788</v>
      </c>
    </row>
    <row r="611" spans="1:11">
      <c r="A611">
        <v>609</v>
      </c>
      <c r="B611">
        <v>36.4064865394671</v>
      </c>
      <c r="C611">
        <v>1228.02689547719</v>
      </c>
      <c r="D611">
        <v>0.614035914075693</v>
      </c>
      <c r="E611">
        <v>151.681439008577</v>
      </c>
      <c r="F611">
        <v>20.1752071545113</v>
      </c>
      <c r="G611">
        <v>750.76681072655</v>
      </c>
      <c r="H611">
        <v>0.221063591156482</v>
      </c>
      <c r="I611">
        <v>0.158658659729244</v>
      </c>
      <c r="J611">
        <v>16.4086409455297</v>
      </c>
      <c r="K611">
        <v>2.85580122939788</v>
      </c>
    </row>
    <row r="612" spans="1:11">
      <c r="A612">
        <v>610</v>
      </c>
      <c r="B612">
        <v>36.406308505981</v>
      </c>
      <c r="C612">
        <v>1228.04581141336</v>
      </c>
      <c r="D612">
        <v>0.614035808332569</v>
      </c>
      <c r="E612">
        <v>151.683534057837</v>
      </c>
      <c r="F612">
        <v>20.1748963901023</v>
      </c>
      <c r="G612">
        <v>750.752128454453</v>
      </c>
      <c r="H612">
        <v>0.221063580019137</v>
      </c>
      <c r="I612">
        <v>0.15865895972535</v>
      </c>
      <c r="J612">
        <v>16.4086579123357</v>
      </c>
      <c r="K612">
        <v>2.85580122939788</v>
      </c>
    </row>
    <row r="613" spans="1:11">
      <c r="A613">
        <v>611</v>
      </c>
      <c r="B613">
        <v>36.4067630858272</v>
      </c>
      <c r="C613">
        <v>1228.02800226847</v>
      </c>
      <c r="D613">
        <v>0.61403594672731</v>
      </c>
      <c r="E613">
        <v>151.68146434744</v>
      </c>
      <c r="F613">
        <v>20.1751889710957</v>
      </c>
      <c r="G613">
        <v>750.767103434607</v>
      </c>
      <c r="H613">
        <v>0.221063831728111</v>
      </c>
      <c r="I613">
        <v>0.158658663664019</v>
      </c>
      <c r="J613">
        <v>16.4086569333052</v>
      </c>
      <c r="K613">
        <v>2.85580122939788</v>
      </c>
    </row>
    <row r="614" spans="1:11">
      <c r="A614">
        <v>612</v>
      </c>
      <c r="B614">
        <v>36.4064999058494</v>
      </c>
      <c r="C614">
        <v>1228.02488221276</v>
      </c>
      <c r="D614">
        <v>0.614035938230526</v>
      </c>
      <c r="E614">
        <v>151.681218131871</v>
      </c>
      <c r="F614">
        <v>20.1752402304102</v>
      </c>
      <c r="G614">
        <v>750.768492726368</v>
      </c>
      <c r="H614">
        <v>0.221063587075232</v>
      </c>
      <c r="I614">
        <v>0.158658628213264</v>
      </c>
      <c r="J614">
        <v>16.4086388716168</v>
      </c>
      <c r="K614">
        <v>2.85580122939788</v>
      </c>
    </row>
    <row r="615" spans="1:11">
      <c r="A615">
        <v>613</v>
      </c>
      <c r="B615">
        <v>36.4063394147866</v>
      </c>
      <c r="C615">
        <v>1228.02201147991</v>
      </c>
      <c r="D615">
        <v>0.614035916757914</v>
      </c>
      <c r="E615">
        <v>151.68096339569</v>
      </c>
      <c r="F615">
        <v>20.1752873938358</v>
      </c>
      <c r="G615">
        <v>750.76981329659</v>
      </c>
      <c r="H615">
        <v>0.221063432012286</v>
      </c>
      <c r="I615">
        <v>0.158658591399242</v>
      </c>
      <c r="J615">
        <v>16.4086264970261</v>
      </c>
      <c r="K615">
        <v>2.85580122939788</v>
      </c>
    </row>
    <row r="616" spans="1:11">
      <c r="A616">
        <v>614</v>
      </c>
      <c r="B616">
        <v>36.4075084344797</v>
      </c>
      <c r="C616">
        <v>1228.04319622515</v>
      </c>
      <c r="D616">
        <v>0.614035997185477</v>
      </c>
      <c r="E616">
        <v>151.682847301928</v>
      </c>
      <c r="F616">
        <v>20.1749393536977</v>
      </c>
      <c r="G616">
        <v>750.759228492492</v>
      </c>
      <c r="H616">
        <v>0.221064566475902</v>
      </c>
      <c r="I616">
        <v>0.158658862991443</v>
      </c>
      <c r="J616">
        <v>16.4087169001609</v>
      </c>
      <c r="K616">
        <v>2.85580122939788</v>
      </c>
    </row>
    <row r="617" spans="1:11">
      <c r="A617">
        <v>615</v>
      </c>
      <c r="B617">
        <v>36.4075275468738</v>
      </c>
      <c r="C617">
        <v>1228.04152487146</v>
      </c>
      <c r="D617">
        <v>0.614036014505772</v>
      </c>
      <c r="E617">
        <v>151.682661467004</v>
      </c>
      <c r="F617">
        <v>20.1749668116125</v>
      </c>
      <c r="G617">
        <v>750.760681618522</v>
      </c>
      <c r="H617">
        <v>0.221064569198088</v>
      </c>
      <c r="I617">
        <v>0.158658836521393</v>
      </c>
      <c r="J617">
        <v>16.4087155604585</v>
      </c>
      <c r="K617">
        <v>2.85580122939788</v>
      </c>
    </row>
    <row r="618" spans="1:11">
      <c r="A618">
        <v>616</v>
      </c>
      <c r="B618">
        <v>36.4073945396345</v>
      </c>
      <c r="C618">
        <v>1228.04955694451</v>
      </c>
      <c r="D618">
        <v>0.614035953615649</v>
      </c>
      <c r="E618">
        <v>151.683569949021</v>
      </c>
      <c r="F618">
        <v>20.1748348569968</v>
      </c>
      <c r="G618">
        <v>750.754038682591</v>
      </c>
      <c r="H618">
        <v>0.221064517697091</v>
      </c>
      <c r="I618">
        <v>0.158658966373615</v>
      </c>
      <c r="J618">
        <v>16.4087197916392</v>
      </c>
      <c r="K618">
        <v>2.85580122939788</v>
      </c>
    </row>
    <row r="619" spans="1:11">
      <c r="A619">
        <v>617</v>
      </c>
      <c r="B619">
        <v>36.4078027621636</v>
      </c>
      <c r="C619">
        <v>1228.03762862414</v>
      </c>
      <c r="D619">
        <v>0.614036060748049</v>
      </c>
      <c r="E619">
        <v>151.682149038082</v>
      </c>
      <c r="F619">
        <v>20.1750308215894</v>
      </c>
      <c r="G619">
        <v>750.764595043778</v>
      </c>
      <c r="H619">
        <v>0.221064772182974</v>
      </c>
      <c r="I619">
        <v>0.158658763346781</v>
      </c>
      <c r="J619">
        <v>16.4087245137035</v>
      </c>
      <c r="K619">
        <v>2.85580122939788</v>
      </c>
    </row>
    <row r="620" spans="1:11">
      <c r="A620">
        <v>618</v>
      </c>
      <c r="B620">
        <v>36.4078205082014</v>
      </c>
      <c r="C620">
        <v>1228.04557547081</v>
      </c>
      <c r="D620">
        <v>0.614036028741066</v>
      </c>
      <c r="E620">
        <v>151.682997469725</v>
      </c>
      <c r="F620">
        <v>20.1749002662748</v>
      </c>
      <c r="G620">
        <v>750.758719002029</v>
      </c>
      <c r="H620">
        <v>0.221064846241599</v>
      </c>
      <c r="I620">
        <v>0.158658884847268</v>
      </c>
      <c r="J620">
        <v>16.4087365049489</v>
      </c>
      <c r="K620">
        <v>2.85580122939788</v>
      </c>
    </row>
    <row r="621" spans="1:11">
      <c r="A621">
        <v>619</v>
      </c>
      <c r="B621">
        <v>36.408115848401</v>
      </c>
      <c r="C621">
        <v>1228.0433627111</v>
      </c>
      <c r="D621">
        <v>0.614036074951315</v>
      </c>
      <c r="E621">
        <v>151.682659743922</v>
      </c>
      <c r="F621">
        <v>20.1749366185794</v>
      </c>
      <c r="G621">
        <v>750.761594101683</v>
      </c>
      <c r="H621">
        <v>0.221065077338225</v>
      </c>
      <c r="I621">
        <v>0.158658836852276</v>
      </c>
      <c r="J621">
        <v>16.4087488197293</v>
      </c>
      <c r="K621">
        <v>2.85580122939788</v>
      </c>
    </row>
    <row r="622" spans="1:11">
      <c r="A622">
        <v>620</v>
      </c>
      <c r="B622">
        <v>36.4081943181581</v>
      </c>
      <c r="C622">
        <v>1228.04522878245</v>
      </c>
      <c r="D622">
        <v>0.614036080153853</v>
      </c>
      <c r="E622">
        <v>151.682834031281</v>
      </c>
      <c r="F622">
        <v>20.174905961833</v>
      </c>
      <c r="G622">
        <v>750.760581988613</v>
      </c>
      <c r="H622">
        <v>0.221065156566876</v>
      </c>
      <c r="I622">
        <v>0.158658861960481</v>
      </c>
      <c r="J622">
        <v>16.408755502512</v>
      </c>
      <c r="K622">
        <v>2.85580122939788</v>
      </c>
    </row>
    <row r="623" spans="1:11">
      <c r="A623">
        <v>621</v>
      </c>
      <c r="B623">
        <v>36.4084802410535</v>
      </c>
      <c r="C623">
        <v>1228.03795899678</v>
      </c>
      <c r="D623">
        <v>0.614036149117375</v>
      </c>
      <c r="E623">
        <v>151.681955108844</v>
      </c>
      <c r="F623">
        <v>20.1750253940062</v>
      </c>
      <c r="G623">
        <v>750.767077492241</v>
      </c>
      <c r="H623">
        <v>0.221065343798542</v>
      </c>
      <c r="I623">
        <v>0.158658736318517</v>
      </c>
      <c r="J623">
        <v>16.4087603487168</v>
      </c>
      <c r="K623">
        <v>2.85580122939788</v>
      </c>
    </row>
    <row r="624" spans="1:11">
      <c r="A624">
        <v>622</v>
      </c>
      <c r="B624">
        <v>36.4084739823385</v>
      </c>
      <c r="C624">
        <v>1228.03658374292</v>
      </c>
      <c r="D624">
        <v>0.614036153487595</v>
      </c>
      <c r="E624">
        <v>151.681809204726</v>
      </c>
      <c r="F624">
        <v>20.1750479876178</v>
      </c>
      <c r="G624">
        <v>750.768042818639</v>
      </c>
      <c r="H624">
        <v>0.221065328710282</v>
      </c>
      <c r="I624">
        <v>0.158658715379763</v>
      </c>
      <c r="J624">
        <v>16.4087581178403</v>
      </c>
      <c r="K624">
        <v>2.85580122939788</v>
      </c>
    </row>
    <row r="625" spans="1:11">
      <c r="A625">
        <v>623</v>
      </c>
      <c r="B625">
        <v>36.4084493039302</v>
      </c>
      <c r="C625">
        <v>1228.04051044298</v>
      </c>
      <c r="D625">
        <v>0.614036130664108</v>
      </c>
      <c r="E625">
        <v>151.682239789973</v>
      </c>
      <c r="F625">
        <v>20.174983477236</v>
      </c>
      <c r="G625">
        <v>750.764993326202</v>
      </c>
      <c r="H625">
        <v>0.221065337133269</v>
      </c>
      <c r="I625">
        <v>0.158658777000301</v>
      </c>
      <c r="J625">
        <v>16.4087622908659</v>
      </c>
      <c r="K625">
        <v>2.85580122939788</v>
      </c>
    </row>
    <row r="626" spans="1:11">
      <c r="A626">
        <v>624</v>
      </c>
      <c r="B626">
        <v>36.4084536627374</v>
      </c>
      <c r="C626">
        <v>1228.03380039701</v>
      </c>
      <c r="D626">
        <v>0.614036164751356</v>
      </c>
      <c r="E626">
        <v>151.681516786157</v>
      </c>
      <c r="F626">
        <v>20.175093714484</v>
      </c>
      <c r="G626">
        <v>750.770048978415</v>
      </c>
      <c r="H626">
        <v>0.221065291012149</v>
      </c>
      <c r="I626">
        <v>0.158658673488259</v>
      </c>
      <c r="J626">
        <v>16.4087531925568</v>
      </c>
      <c r="K626">
        <v>2.85580122939788</v>
      </c>
    </row>
    <row r="627" spans="1:11">
      <c r="A627">
        <v>625</v>
      </c>
      <c r="B627">
        <v>36.4087306679979</v>
      </c>
      <c r="C627">
        <v>1228.03877336505</v>
      </c>
      <c r="D627">
        <v>0.61403618569047</v>
      </c>
      <c r="E627">
        <v>151.681958132321</v>
      </c>
      <c r="F627">
        <v>20.1750120150308</v>
      </c>
      <c r="G627">
        <v>750.767585062865</v>
      </c>
      <c r="H627">
        <v>0.221065559514716</v>
      </c>
      <c r="I627">
        <v>0.15865873712477</v>
      </c>
      <c r="J627">
        <v>16.4087745525292</v>
      </c>
      <c r="K627">
        <v>2.85580122939788</v>
      </c>
    </row>
    <row r="628" spans="1:11">
      <c r="A628">
        <v>626</v>
      </c>
      <c r="B628">
        <v>36.4088388352904</v>
      </c>
      <c r="C628">
        <v>1228.04739794706</v>
      </c>
      <c r="D628">
        <v>0.614036166972319</v>
      </c>
      <c r="E628">
        <v>151.682849557664</v>
      </c>
      <c r="F628">
        <v>20.1748703258371</v>
      </c>
      <c r="G628">
        <v>750.76175586045</v>
      </c>
      <c r="H628">
        <v>0.221065712645394</v>
      </c>
      <c r="I628">
        <v>0.158658865078563</v>
      </c>
      <c r="J628">
        <v>16.4087921498638</v>
      </c>
      <c r="K628">
        <v>2.85580122939788</v>
      </c>
    </row>
    <row r="629" spans="1:11">
      <c r="A629">
        <v>627</v>
      </c>
      <c r="B629">
        <v>36.4085265701256</v>
      </c>
      <c r="C629">
        <v>1228.04787850532</v>
      </c>
      <c r="D629">
        <v>0.614036117544926</v>
      </c>
      <c r="E629">
        <v>151.68300671509</v>
      </c>
      <c r="F629">
        <v>20.1748624310305</v>
      </c>
      <c r="G629">
        <v>750.760039907275</v>
      </c>
      <c r="H629">
        <v>0.221065454595779</v>
      </c>
      <c r="I629">
        <v>0.158658887147894</v>
      </c>
      <c r="J629">
        <v>16.4087765299275</v>
      </c>
      <c r="K629">
        <v>2.85580122939788</v>
      </c>
    </row>
    <row r="630" spans="1:11">
      <c r="A630">
        <v>628</v>
      </c>
      <c r="B630">
        <v>36.4084694137324</v>
      </c>
      <c r="C630">
        <v>1228.05293241489</v>
      </c>
      <c r="D630">
        <v>0.614036087582914</v>
      </c>
      <c r="E630">
        <v>151.683569689248</v>
      </c>
      <c r="F630">
        <v>20.1747794037213</v>
      </c>
      <c r="G630">
        <v>750.756070895426</v>
      </c>
      <c r="H630">
        <v>0.221065443624497</v>
      </c>
      <c r="I630">
        <v>0.158658967744046</v>
      </c>
      <c r="J630">
        <v>16.4087805614254</v>
      </c>
      <c r="K630">
        <v>2.85580122939788</v>
      </c>
    </row>
    <row r="631" spans="1:11">
      <c r="A631">
        <v>629</v>
      </c>
      <c r="B631">
        <v>36.408613348888</v>
      </c>
      <c r="C631">
        <v>1228.05454668673</v>
      </c>
      <c r="D631">
        <v>0.614036102595949</v>
      </c>
      <c r="E631">
        <v>151.683694744517</v>
      </c>
      <c r="F631">
        <v>20.1747528840702</v>
      </c>
      <c r="G631">
        <v>750.755513751626</v>
      </c>
      <c r="H631">
        <v>0.221065575942178</v>
      </c>
      <c r="I631">
        <v>0.158658985877507</v>
      </c>
      <c r="J631">
        <v>16.4087903125555</v>
      </c>
      <c r="K631">
        <v>2.85580122939788</v>
      </c>
    </row>
    <row r="632" spans="1:11">
      <c r="A632">
        <v>630</v>
      </c>
      <c r="B632">
        <v>36.4082920260203</v>
      </c>
      <c r="C632">
        <v>1228.04977231824</v>
      </c>
      <c r="D632">
        <v>0.614036076476592</v>
      </c>
      <c r="E632">
        <v>151.683289830438</v>
      </c>
      <c r="F632">
        <v>20.1748313187613</v>
      </c>
      <c r="G632">
        <v>750.757676770298</v>
      </c>
      <c r="H632">
        <v>0.22106527150574</v>
      </c>
      <c r="I632">
        <v>0.158658927433746</v>
      </c>
      <c r="J632">
        <v>16.4087669094083</v>
      </c>
      <c r="K632">
        <v>2.85580122939788</v>
      </c>
    </row>
    <row r="633" spans="1:11">
      <c r="A633">
        <v>631</v>
      </c>
      <c r="B633">
        <v>36.4088631328912</v>
      </c>
      <c r="C633">
        <v>1228.05323941198</v>
      </c>
      <c r="D633">
        <v>0.614036138681211</v>
      </c>
      <c r="E633">
        <v>151.683469436692</v>
      </c>
      <c r="F633">
        <v>20.174774360293</v>
      </c>
      <c r="G633">
        <v>750.757447975044</v>
      </c>
      <c r="H633">
        <v>0.22106577645478</v>
      </c>
      <c r="I633">
        <v>0.158658953841168</v>
      </c>
      <c r="J633">
        <v>16.4088015397583</v>
      </c>
      <c r="K633">
        <v>2.85580122939788</v>
      </c>
    </row>
    <row r="634" spans="1:11">
      <c r="A634">
        <v>632</v>
      </c>
      <c r="B634">
        <v>36.4086462130579</v>
      </c>
      <c r="C634">
        <v>1228.05710743443</v>
      </c>
      <c r="D634">
        <v>0.614036096356589</v>
      </c>
      <c r="E634">
        <v>151.683959064276</v>
      </c>
      <c r="F634">
        <v>20.1747108156258</v>
      </c>
      <c r="G634">
        <v>750.753758560739</v>
      </c>
      <c r="H634">
        <v>0.221065622301951</v>
      </c>
      <c r="I634">
        <v>0.158659023790246</v>
      </c>
      <c r="J634">
        <v>16.4087955822724</v>
      </c>
      <c r="K634">
        <v>2.85580122939788</v>
      </c>
    </row>
    <row r="635" spans="1:11">
      <c r="A635">
        <v>633</v>
      </c>
      <c r="B635">
        <v>36.4083865592968</v>
      </c>
      <c r="C635">
        <v>1228.05001207228</v>
      </c>
      <c r="D635">
        <v>0.61403608414086</v>
      </c>
      <c r="E635">
        <v>151.683283422657</v>
      </c>
      <c r="F635">
        <v>20.1748273799988</v>
      </c>
      <c r="G635">
        <v>750.757815741457</v>
      </c>
      <c r="H635">
        <v>0.221065353151673</v>
      </c>
      <c r="I635">
        <v>0.15865892656089</v>
      </c>
      <c r="J635">
        <v>16.4087721828442</v>
      </c>
      <c r="K635">
        <v>2.85580122939788</v>
      </c>
    </row>
    <row r="636" spans="1:11">
      <c r="A636">
        <v>634</v>
      </c>
      <c r="B636">
        <v>36.4084533208868</v>
      </c>
      <c r="C636">
        <v>1228.04968925588</v>
      </c>
      <c r="D636">
        <v>0.614036091396136</v>
      </c>
      <c r="E636">
        <v>151.683225997101</v>
      </c>
      <c r="F636">
        <v>20.1748326833388</v>
      </c>
      <c r="G636">
        <v>750.758283219436</v>
      </c>
      <c r="H636">
        <v>0.221065407113171</v>
      </c>
      <c r="I636">
        <v>0.158658918372003</v>
      </c>
      <c r="J636">
        <v>16.4087752209081</v>
      </c>
      <c r="K636">
        <v>2.85580122939788</v>
      </c>
    </row>
    <row r="637" spans="1:11">
      <c r="A637">
        <v>635</v>
      </c>
      <c r="B637">
        <v>36.4086727819678</v>
      </c>
      <c r="C637">
        <v>1228.04665320033</v>
      </c>
      <c r="D637">
        <v>0.614036141370515</v>
      </c>
      <c r="E637">
        <v>151.682825676396</v>
      </c>
      <c r="F637">
        <v>20.1748825608516</v>
      </c>
      <c r="G637">
        <v>750.761588051093</v>
      </c>
      <c r="H637">
        <v>0.221065567730872</v>
      </c>
      <c r="I637">
        <v>0.158658861434873</v>
      </c>
      <c r="J637">
        <v>16.4087824341564</v>
      </c>
      <c r="K637">
        <v>2.85580122939788</v>
      </c>
    </row>
    <row r="638" spans="1:11">
      <c r="A638">
        <v>636</v>
      </c>
      <c r="B638">
        <v>36.4089414292555</v>
      </c>
      <c r="C638">
        <v>1228.05069203087</v>
      </c>
      <c r="D638">
        <v>0.614036159707521</v>
      </c>
      <c r="E638">
        <v>151.683169035638</v>
      </c>
      <c r="F638">
        <v>20.1748162094116</v>
      </c>
      <c r="G638">
        <v>750.759669068082</v>
      </c>
      <c r="H638">
        <v>0.221065823246566</v>
      </c>
      <c r="I638">
        <v>0.15865891091434</v>
      </c>
      <c r="J638">
        <v>16.408802077106</v>
      </c>
      <c r="K638">
        <v>2.85580122939788</v>
      </c>
    </row>
    <row r="639" spans="1:11">
      <c r="A639">
        <v>637</v>
      </c>
      <c r="B639">
        <v>36.4087798370623</v>
      </c>
      <c r="C639">
        <v>1228.06410757155</v>
      </c>
      <c r="D639">
        <v>0.614036078937769</v>
      </c>
      <c r="E639">
        <v>151.684666740544</v>
      </c>
      <c r="F639">
        <v>20.1745958169533</v>
      </c>
      <c r="G639">
        <v>750.749085552695</v>
      </c>
      <c r="H639">
        <v>0.22106578594836</v>
      </c>
      <c r="I639">
        <v>0.158659125307463</v>
      </c>
      <c r="J639">
        <v>16.4088122670876</v>
      </c>
      <c r="K639">
        <v>2.85580122939788</v>
      </c>
    </row>
    <row r="640" spans="1:11">
      <c r="A640">
        <v>638</v>
      </c>
      <c r="B640">
        <v>36.4091080147917</v>
      </c>
      <c r="C640">
        <v>1228.05078128667</v>
      </c>
      <c r="D640">
        <v>0.614036181915444</v>
      </c>
      <c r="E640">
        <v>151.683122427552</v>
      </c>
      <c r="F640">
        <v>20.1748147430885</v>
      </c>
      <c r="G640">
        <v>750.760323103777</v>
      </c>
      <c r="H640">
        <v>0.221065963305293</v>
      </c>
      <c r="I640">
        <v>0.158658904476244</v>
      </c>
      <c r="J640">
        <v>16.4088108818341</v>
      </c>
      <c r="K640">
        <v>2.85580122939788</v>
      </c>
    </row>
    <row r="641" spans="1:11">
      <c r="A641">
        <v>639</v>
      </c>
      <c r="B641">
        <v>36.4089735875431</v>
      </c>
      <c r="C641">
        <v>1228.05581434835</v>
      </c>
      <c r="D641">
        <v>0.614036148514852</v>
      </c>
      <c r="E641">
        <v>151.683709206926</v>
      </c>
      <c r="F641">
        <v>20.174732058665</v>
      </c>
      <c r="G641">
        <v>750.756079430756</v>
      </c>
      <c r="H641">
        <v>0.221065887568465</v>
      </c>
      <c r="I641">
        <v>0.158658988400543</v>
      </c>
      <c r="J641">
        <v>16.4088108774782</v>
      </c>
      <c r="K641">
        <v>2.85580122939788</v>
      </c>
    </row>
    <row r="642" spans="1:11">
      <c r="A642">
        <v>640</v>
      </c>
      <c r="B642">
        <v>36.4088596709273</v>
      </c>
      <c r="C642">
        <v>1228.05108311949</v>
      </c>
      <c r="D642">
        <v>0.614036147899255</v>
      </c>
      <c r="E642">
        <v>151.683238888249</v>
      </c>
      <c r="F642">
        <v>20.1748097844826</v>
      </c>
      <c r="G642">
        <v>750.759076062403</v>
      </c>
      <c r="H642">
        <v>0.221065757180103</v>
      </c>
      <c r="I642">
        <v>0.15865892085712</v>
      </c>
      <c r="J642">
        <v>16.4087983434923</v>
      </c>
      <c r="K642">
        <v>2.85580122939788</v>
      </c>
    </row>
    <row r="643" spans="1:11">
      <c r="A643">
        <v>641</v>
      </c>
      <c r="B643">
        <v>36.4087159742359</v>
      </c>
      <c r="C643">
        <v>1228.05908456548</v>
      </c>
      <c r="D643">
        <v>0.614036090304531</v>
      </c>
      <c r="E643">
        <v>151.684148000529</v>
      </c>
      <c r="F643">
        <v>20.1746783350656</v>
      </c>
      <c r="G643">
        <v>750.752510646819</v>
      </c>
      <c r="H643">
        <v>0.221065695681342</v>
      </c>
      <c r="I643">
        <v>0.158659050883101</v>
      </c>
      <c r="J643">
        <v>16.4088019617281</v>
      </c>
      <c r="K643">
        <v>2.85580122939788</v>
      </c>
    </row>
    <row r="644" spans="1:11">
      <c r="A644">
        <v>642</v>
      </c>
      <c r="B644">
        <v>36.408941856494</v>
      </c>
      <c r="C644">
        <v>1228.0511449197</v>
      </c>
      <c r="D644">
        <v>0.614036158786317</v>
      </c>
      <c r="E644">
        <v>151.683217698964</v>
      </c>
      <c r="F644">
        <v>20.1748087692093</v>
      </c>
      <c r="G644">
        <v>750.75936277319</v>
      </c>
      <c r="H644">
        <v>0.221065826681884</v>
      </c>
      <c r="I644">
        <v>0.158658917914173</v>
      </c>
      <c r="J644">
        <v>16.4088027240406</v>
      </c>
      <c r="K644">
        <v>2.85580122939788</v>
      </c>
    </row>
    <row r="645" spans="1:11">
      <c r="A645">
        <v>643</v>
      </c>
      <c r="B645">
        <v>36.4090164389065</v>
      </c>
      <c r="C645">
        <v>1228.04446191811</v>
      </c>
      <c r="D645">
        <v>0.614036199593977</v>
      </c>
      <c r="E645">
        <v>151.682473455659</v>
      </c>
      <c r="F645">
        <v>20.1749185602498</v>
      </c>
      <c r="G645">
        <v>750.764586417168</v>
      </c>
      <c r="H645">
        <v>0.221065840699905</v>
      </c>
      <c r="I645">
        <v>0.158658811339543</v>
      </c>
      <c r="J645">
        <v>16.4087973591992</v>
      </c>
      <c r="K645">
        <v>2.85580122939788</v>
      </c>
    </row>
    <row r="646" spans="1:11">
      <c r="A646">
        <v>644</v>
      </c>
      <c r="B646">
        <v>36.4088027435177</v>
      </c>
      <c r="C646">
        <v>1228.0511726686</v>
      </c>
      <c r="D646">
        <v>0.614036135666914</v>
      </c>
      <c r="E646">
        <v>151.683267573687</v>
      </c>
      <c r="F646">
        <v>20.1748083133418</v>
      </c>
      <c r="G646">
        <v>750.758701878801</v>
      </c>
      <c r="H646">
        <v>0.221065710605089</v>
      </c>
      <c r="I646">
        <v>0.158658924828224</v>
      </c>
      <c r="J646">
        <v>16.4087955054924</v>
      </c>
      <c r="K646">
        <v>2.85580122939788</v>
      </c>
    </row>
    <row r="647" spans="1:11">
      <c r="A647">
        <v>645</v>
      </c>
      <c r="B647">
        <v>36.4090462093884</v>
      </c>
      <c r="C647">
        <v>1228.04627727293</v>
      </c>
      <c r="D647">
        <v>0.614036188689265</v>
      </c>
      <c r="E647">
        <v>151.682658570173</v>
      </c>
      <c r="F647">
        <v>20.1748887367518</v>
      </c>
      <c r="G647">
        <v>750.763301552974</v>
      </c>
      <c r="H647">
        <v>0.221065879207271</v>
      </c>
      <c r="I647">
        <v>0.15865883784602</v>
      </c>
      <c r="J647">
        <v>16.4088014149598</v>
      </c>
      <c r="K647">
        <v>2.85580122939788</v>
      </c>
    </row>
    <row r="648" spans="1:11">
      <c r="A648">
        <v>646</v>
      </c>
      <c r="B648">
        <v>36.4086285218574</v>
      </c>
      <c r="C648">
        <v>1228.04921906953</v>
      </c>
      <c r="D648">
        <v>0.614036118810455</v>
      </c>
      <c r="E648">
        <v>151.683116315093</v>
      </c>
      <c r="F648">
        <v>20.1748404077287</v>
      </c>
      <c r="G648">
        <v>750.759400577444</v>
      </c>
      <c r="H648">
        <v>0.221065550256254</v>
      </c>
      <c r="I648">
        <v>0.158658902918574</v>
      </c>
      <c r="J648">
        <v>16.4087837008618</v>
      </c>
      <c r="K648">
        <v>2.85580122939788</v>
      </c>
    </row>
    <row r="649" spans="1:11">
      <c r="A649">
        <v>647</v>
      </c>
      <c r="B649">
        <v>36.4083671776392</v>
      </c>
      <c r="C649">
        <v>1228.05135842869</v>
      </c>
      <c r="D649">
        <v>0.614036075512152</v>
      </c>
      <c r="E649">
        <v>151.683435304566</v>
      </c>
      <c r="F649">
        <v>20.1748052616175</v>
      </c>
      <c r="G649">
        <v>750.756847452442</v>
      </c>
      <c r="H649">
        <v>0.22106534545308</v>
      </c>
      <c r="I649">
        <v>0.158658948417849</v>
      </c>
      <c r="J649">
        <v>16.4087729971939</v>
      </c>
      <c r="K649">
        <v>2.85580122939788</v>
      </c>
    </row>
    <row r="650" spans="1:11">
      <c r="A650">
        <v>648</v>
      </c>
      <c r="B650">
        <v>36.4088252814006</v>
      </c>
      <c r="C650">
        <v>1228.05177874842</v>
      </c>
      <c r="D650">
        <v>0.614036136795833</v>
      </c>
      <c r="E650">
        <v>151.683325181426</v>
      </c>
      <c r="F650">
        <v>20.1747983564781</v>
      </c>
      <c r="G650">
        <v>750.758360527455</v>
      </c>
      <c r="H650">
        <v>0.221065733854447</v>
      </c>
      <c r="I650">
        <v>0.158658933122903</v>
      </c>
      <c r="J650">
        <v>16.4087975224349</v>
      </c>
      <c r="K650">
        <v>2.85580122939788</v>
      </c>
    </row>
    <row r="651" spans="1:11">
      <c r="A651">
        <v>649</v>
      </c>
      <c r="B651">
        <v>36.4088298501229</v>
      </c>
      <c r="C651">
        <v>1228.05606743858</v>
      </c>
      <c r="D651">
        <v>0.614036119832607</v>
      </c>
      <c r="E651">
        <v>151.683785067577</v>
      </c>
      <c r="F651">
        <v>20.1747279008519</v>
      </c>
      <c r="G651">
        <v>750.75524378749</v>
      </c>
      <c r="H651">
        <v>0.221065768799498</v>
      </c>
      <c r="I651">
        <v>0.15865899905577</v>
      </c>
      <c r="J651">
        <v>16.4088037045448</v>
      </c>
      <c r="K651">
        <v>2.85580122939788</v>
      </c>
    </row>
    <row r="652" spans="1:11">
      <c r="A652">
        <v>650</v>
      </c>
      <c r="B652">
        <v>36.4089515170219</v>
      </c>
      <c r="C652">
        <v>1228.05076761207</v>
      </c>
      <c r="D652">
        <v>0.614036159655533</v>
      </c>
      <c r="E652">
        <v>151.683173736975</v>
      </c>
      <c r="F652">
        <v>20.1748149677392</v>
      </c>
      <c r="G652">
        <v>750.759643173947</v>
      </c>
      <c r="H652">
        <v>0.22106583230828</v>
      </c>
      <c r="I652">
        <v>0.15865891159066</v>
      </c>
      <c r="J652">
        <v>16.408802704043</v>
      </c>
      <c r="K652">
        <v>2.85580122939788</v>
      </c>
    </row>
    <row r="653" spans="1:11">
      <c r="A653">
        <v>651</v>
      </c>
      <c r="B653">
        <v>36.4088856707673</v>
      </c>
      <c r="C653">
        <v>1228.05084583853</v>
      </c>
      <c r="D653">
        <v>0.614036150853948</v>
      </c>
      <c r="E653">
        <v>151.683204453354</v>
      </c>
      <c r="F653">
        <v>20.1748136826097</v>
      </c>
      <c r="G653">
        <v>750.759322001171</v>
      </c>
      <c r="H653">
        <v>0.221065777560814</v>
      </c>
      <c r="I653">
        <v>0.158658915919118</v>
      </c>
      <c r="J653">
        <v>16.4087993749398</v>
      </c>
      <c r="K653">
        <v>2.85580122939788</v>
      </c>
    </row>
    <row r="654" spans="1:11">
      <c r="A654">
        <v>652</v>
      </c>
      <c r="B654">
        <v>36.4089405574458</v>
      </c>
      <c r="C654">
        <v>1228.04481333198</v>
      </c>
      <c r="D654">
        <v>0.614036183126657</v>
      </c>
      <c r="E654">
        <v>151.682536920033</v>
      </c>
      <c r="F654">
        <v>20.1749127870515</v>
      </c>
      <c r="G654">
        <v>750.763979731699</v>
      </c>
      <c r="H654">
        <v>0.22106577962636</v>
      </c>
      <c r="I654">
        <v>0.158658820315557</v>
      </c>
      <c r="J654">
        <v>16.4087938688831</v>
      </c>
      <c r="K654">
        <v>2.85580122939788</v>
      </c>
    </row>
    <row r="655" spans="1:11">
      <c r="A655">
        <v>653</v>
      </c>
      <c r="B655">
        <v>36.4089845931783</v>
      </c>
      <c r="C655">
        <v>1228.05220092853</v>
      </c>
      <c r="D655">
        <v>0.614036160197162</v>
      </c>
      <c r="E655">
        <v>151.68331680163</v>
      </c>
      <c r="F655">
        <v>20.1747914207806</v>
      </c>
      <c r="G655">
        <v>750.758753720465</v>
      </c>
      <c r="H655">
        <v>0.221065870353994</v>
      </c>
      <c r="I655">
        <v>0.158658932160004</v>
      </c>
      <c r="J655">
        <v>16.408806419257</v>
      </c>
      <c r="K655">
        <v>2.85580122939788</v>
      </c>
    </row>
    <row r="656" spans="1:11">
      <c r="A656">
        <v>654</v>
      </c>
      <c r="B656">
        <v>36.4091414666712</v>
      </c>
      <c r="C656">
        <v>1228.05368184549</v>
      </c>
      <c r="D656">
        <v>0.614036174333222</v>
      </c>
      <c r="E656">
        <v>151.683422991911</v>
      </c>
      <c r="F656">
        <v>20.1747670918842</v>
      </c>
      <c r="G656">
        <v>750.758295730903</v>
      </c>
      <c r="H656">
        <v>0.22106601292707</v>
      </c>
      <c r="I656">
        <v>0.158658947556871</v>
      </c>
      <c r="J656">
        <v>16.4088166637429</v>
      </c>
      <c r="K656">
        <v>2.85580122939788</v>
      </c>
    </row>
    <row r="657" spans="1:11">
      <c r="A657">
        <v>655</v>
      </c>
      <c r="B657">
        <v>36.4090967732351</v>
      </c>
      <c r="C657">
        <v>1228.05263612218</v>
      </c>
      <c r="D657">
        <v>0.614036172133258</v>
      </c>
      <c r="E657">
        <v>151.68332556233</v>
      </c>
      <c r="F657">
        <v>20.1747842712978</v>
      </c>
      <c r="G657">
        <v>750.758864656133</v>
      </c>
      <c r="H657">
        <v>0.221065967935021</v>
      </c>
      <c r="I657">
        <v>0.158658933522784</v>
      </c>
      <c r="J657">
        <v>16.4088128835301</v>
      </c>
      <c r="K657">
        <v>2.85580122939788</v>
      </c>
    </row>
    <row r="658" spans="1:11">
      <c r="A658">
        <v>656</v>
      </c>
      <c r="B658">
        <v>36.4090576978626</v>
      </c>
      <c r="C658">
        <v>1228.05973742178</v>
      </c>
      <c r="D658">
        <v>0.614036135006326</v>
      </c>
      <c r="E658">
        <v>151.684102479526</v>
      </c>
      <c r="F658">
        <v>20.1746676098822</v>
      </c>
      <c r="G658">
        <v>750.753417498579</v>
      </c>
      <c r="H658">
        <v>0.221065987568082</v>
      </c>
      <c r="I658">
        <v>0.158659044752763</v>
      </c>
      <c r="J658">
        <v>16.4088207134615</v>
      </c>
      <c r="K658">
        <v>2.85580122939788</v>
      </c>
    </row>
    <row r="659" spans="1:11">
      <c r="A659">
        <v>657</v>
      </c>
      <c r="B659">
        <v>36.4090961859793</v>
      </c>
      <c r="C659">
        <v>1228.05744638327</v>
      </c>
      <c r="D659">
        <v>0.614036150808148</v>
      </c>
      <c r="E659">
        <v>151.683843052453</v>
      </c>
      <c r="F659">
        <v>20.1747052473237</v>
      </c>
      <c r="G659">
        <v>750.755279500659</v>
      </c>
      <c r="H659">
        <v>0.221066003003638</v>
      </c>
      <c r="I659">
        <v>0.15865900763842</v>
      </c>
      <c r="J659">
        <v>16.4088195404833</v>
      </c>
      <c r="K659">
        <v>2.85580122939788</v>
      </c>
    </row>
    <row r="660" spans="1:11">
      <c r="A660">
        <v>658</v>
      </c>
      <c r="B660">
        <v>36.4091928176468</v>
      </c>
      <c r="C660">
        <v>1228.05900066128</v>
      </c>
      <c r="D660">
        <v>0.614036157838</v>
      </c>
      <c r="E660">
        <v>151.683977430118</v>
      </c>
      <c r="F660">
        <v>20.1746797134523</v>
      </c>
      <c r="G660">
        <v>750.754510130593</v>
      </c>
      <c r="H660">
        <v>0.221066095776959</v>
      </c>
      <c r="I660">
        <v>0.158659026986812</v>
      </c>
      <c r="J660">
        <v>16.4088267554264</v>
      </c>
      <c r="K660">
        <v>2.85580122939788</v>
      </c>
    </row>
    <row r="661" spans="1:11">
      <c r="A661">
        <v>659</v>
      </c>
      <c r="B661">
        <v>36.4093178359719</v>
      </c>
      <c r="C661">
        <v>1228.05832604063</v>
      </c>
      <c r="D661">
        <v>0.614036177747189</v>
      </c>
      <c r="E661">
        <v>151.683862506885</v>
      </c>
      <c r="F661">
        <v>20.1746907961959</v>
      </c>
      <c r="G661">
        <v>750.755511604512</v>
      </c>
      <c r="H661">
        <v>0.221066195903346</v>
      </c>
      <c r="I661">
        <v>0.158659010659045</v>
      </c>
      <c r="J661">
        <v>16.4088323484529</v>
      </c>
      <c r="K661">
        <v>2.85580122939788</v>
      </c>
    </row>
    <row r="662" spans="1:11">
      <c r="A662">
        <v>660</v>
      </c>
      <c r="B662">
        <v>36.4093902931574</v>
      </c>
      <c r="C662">
        <v>1228.06021932057</v>
      </c>
      <c r="D662">
        <v>0.614036179470586</v>
      </c>
      <c r="E662">
        <v>151.684041722943</v>
      </c>
      <c r="F662">
        <v>20.1746596932118</v>
      </c>
      <c r="G662">
        <v>750.754429704308</v>
      </c>
      <c r="H662">
        <v>0.221066270372688</v>
      </c>
      <c r="I662">
        <v>0.158659036445855</v>
      </c>
      <c r="J662">
        <v>16.4088387511863</v>
      </c>
      <c r="K662">
        <v>2.85580122939788</v>
      </c>
    </row>
    <row r="663" spans="1:11">
      <c r="A663">
        <v>661</v>
      </c>
      <c r="B663">
        <v>36.4093633753348</v>
      </c>
      <c r="C663">
        <v>1228.05884839935</v>
      </c>
      <c r="D663">
        <v>0.614036180123441</v>
      </c>
      <c r="E663">
        <v>151.683903373541</v>
      </c>
      <c r="F663">
        <v>20.1746822148273</v>
      </c>
      <c r="G663">
        <v>750.755321210002</v>
      </c>
      <c r="H663">
        <v>0.22106623772638</v>
      </c>
      <c r="I663">
        <v>0.158659016583199</v>
      </c>
      <c r="J663">
        <v>16.4088354384145</v>
      </c>
      <c r="K663">
        <v>2.85580122939788</v>
      </c>
    </row>
    <row r="664" spans="1:11">
      <c r="A664">
        <v>662</v>
      </c>
      <c r="B664">
        <v>36.4094154205779</v>
      </c>
      <c r="C664">
        <v>1228.06267290904</v>
      </c>
      <c r="D664">
        <v>0.614036174013577</v>
      </c>
      <c r="E664">
        <v>151.684297162884</v>
      </c>
      <c r="F664">
        <v>20.1746193855684</v>
      </c>
      <c r="G664">
        <v>750.752737842403</v>
      </c>
      <c r="H664">
        <v>0.221066309376518</v>
      </c>
      <c r="I664">
        <v>0.158659073090652</v>
      </c>
      <c r="J664">
        <v>16.4088434702041</v>
      </c>
      <c r="K664">
        <v>2.85580122939788</v>
      </c>
    </row>
    <row r="665" spans="1:11">
      <c r="A665">
        <v>663</v>
      </c>
      <c r="B665">
        <v>36.4093037409713</v>
      </c>
      <c r="C665">
        <v>1228.0601380527</v>
      </c>
      <c r="D665">
        <v>0.614036168245272</v>
      </c>
      <c r="E665">
        <v>151.684062237409</v>
      </c>
      <c r="F665">
        <v>20.1746610282862</v>
      </c>
      <c r="G665">
        <v>750.754127820845</v>
      </c>
      <c r="H665">
        <v>0.221066197213701</v>
      </c>
      <c r="I665">
        <v>0.158659039273541</v>
      </c>
      <c r="J665">
        <v>16.408834124442</v>
      </c>
      <c r="K665">
        <v>2.85580122939788</v>
      </c>
    </row>
    <row r="666" spans="1:11">
      <c r="A666">
        <v>664</v>
      </c>
      <c r="B666">
        <v>36.4097423905637</v>
      </c>
      <c r="C666">
        <v>1228.06450738542</v>
      </c>
      <c r="D666">
        <v>0.614036211273848</v>
      </c>
      <c r="E666">
        <v>151.684383891033</v>
      </c>
      <c r="F666">
        <v>20.1745892488267</v>
      </c>
      <c r="G666">
        <v>750.75274344823</v>
      </c>
      <c r="H666">
        <v>0.221066597133868</v>
      </c>
      <c r="I666">
        <v>0.158659085928047</v>
      </c>
      <c r="J666">
        <v>16.4088630838088</v>
      </c>
      <c r="K666">
        <v>2.85580122939788</v>
      </c>
    </row>
    <row r="667" spans="1:11">
      <c r="A667">
        <v>665</v>
      </c>
      <c r="B667">
        <v>36.4097718536002</v>
      </c>
      <c r="C667">
        <v>1228.06655736486</v>
      </c>
      <c r="D667">
        <v>0.61403620627234</v>
      </c>
      <c r="E667">
        <v>151.68459435539</v>
      </c>
      <c r="F667">
        <v>20.1745555719117</v>
      </c>
      <c r="G667">
        <v>750.751334339474</v>
      </c>
      <c r="H667">
        <v>0.221066637066184</v>
      </c>
      <c r="I667">
        <v>0.158659116102325</v>
      </c>
      <c r="J667">
        <v>16.4088674727746</v>
      </c>
      <c r="K667">
        <v>2.85580122939788</v>
      </c>
    </row>
    <row r="668" spans="1:11">
      <c r="A668">
        <v>666</v>
      </c>
      <c r="B668">
        <v>36.4097825049417</v>
      </c>
      <c r="C668">
        <v>1228.0654365078</v>
      </c>
      <c r="D668">
        <v>0.614036211302508</v>
      </c>
      <c r="E668">
        <v>151.68447016249</v>
      </c>
      <c r="F668">
        <v>20.174573985257</v>
      </c>
      <c r="G668">
        <v>750.75219210953</v>
      </c>
      <c r="H668">
        <v>0.221066637858234</v>
      </c>
      <c r="I668">
        <v>0.158659098308507</v>
      </c>
      <c r="J668">
        <v>16.4088664723953</v>
      </c>
      <c r="K668">
        <v>2.85580122939788</v>
      </c>
    </row>
    <row r="669" spans="1:11">
      <c r="A669">
        <v>667</v>
      </c>
      <c r="B669">
        <v>36.4097959789698</v>
      </c>
      <c r="C669">
        <v>1228.06061788073</v>
      </c>
      <c r="D669">
        <v>0.614036236401738</v>
      </c>
      <c r="E669">
        <v>151.683947400316</v>
      </c>
      <c r="F669">
        <v>20.1746531456396</v>
      </c>
      <c r="G669">
        <v>750.755848171537</v>
      </c>
      <c r="H669">
        <v>0.221066613570614</v>
      </c>
      <c r="I669">
        <v>0.158659023460307</v>
      </c>
      <c r="J669">
        <v>16.4088604831854</v>
      </c>
      <c r="K669">
        <v>2.85580122939788</v>
      </c>
    </row>
    <row r="670" spans="1:11">
      <c r="A670">
        <v>668</v>
      </c>
      <c r="B670">
        <v>36.4097833761192</v>
      </c>
      <c r="C670">
        <v>1228.06031656912</v>
      </c>
      <c r="D670">
        <v>0.614036235656245</v>
      </c>
      <c r="E670">
        <v>151.683919234846</v>
      </c>
      <c r="F670">
        <v>20.1746580956059</v>
      </c>
      <c r="G670">
        <v>750.756012364151</v>
      </c>
      <c r="H670">
        <v>0.221066600836229</v>
      </c>
      <c r="I670">
        <v>0.158659019403117</v>
      </c>
      <c r="J670">
        <v>16.4088594074349</v>
      </c>
      <c r="K670">
        <v>2.85580122939788</v>
      </c>
    </row>
    <row r="671" spans="1:11">
      <c r="A671">
        <v>669</v>
      </c>
      <c r="B671">
        <v>36.4098540858409</v>
      </c>
      <c r="C671">
        <v>1228.06497182781</v>
      </c>
      <c r="D671">
        <v>0.614036228502911</v>
      </c>
      <c r="E671">
        <v>151.684396153984</v>
      </c>
      <c r="F671">
        <v>20.1745816189906</v>
      </c>
      <c r="G671">
        <v>750.752910437642</v>
      </c>
      <c r="H671">
        <v>0.221066694016029</v>
      </c>
      <c r="I671">
        <v>0.158659087864659</v>
      </c>
      <c r="J671">
        <v>16.4088695610911</v>
      </c>
      <c r="K671">
        <v>2.85580122939788</v>
      </c>
    </row>
    <row r="672" spans="1:11">
      <c r="A672">
        <v>670</v>
      </c>
      <c r="B672">
        <v>36.4097729036254</v>
      </c>
      <c r="C672">
        <v>1228.0558028823</v>
      </c>
      <c r="D672">
        <v>0.614036251626902</v>
      </c>
      <c r="E672">
        <v>151.683437105541</v>
      </c>
      <c r="F672">
        <v>20.1747322470315</v>
      </c>
      <c r="G672">
        <v>750.759254432701</v>
      </c>
      <c r="H672">
        <v>0.221066559391053</v>
      </c>
      <c r="I672">
        <v>0.158658950260932</v>
      </c>
      <c r="J672">
        <v>16.4088526047119</v>
      </c>
      <c r="K672">
        <v>2.85580122939788</v>
      </c>
    </row>
    <row r="673" spans="1:11">
      <c r="A673">
        <v>671</v>
      </c>
      <c r="B673">
        <v>36.4098918513118</v>
      </c>
      <c r="C673">
        <v>1228.06517177308</v>
      </c>
      <c r="D673">
        <v>0.614036228174122</v>
      </c>
      <c r="E673">
        <v>151.684404832938</v>
      </c>
      <c r="F673">
        <v>20.1745783343016</v>
      </c>
      <c r="G673">
        <v>750.752876202151</v>
      </c>
      <c r="H673">
        <v>0.221066727312948</v>
      </c>
      <c r="I673">
        <v>0.158659089120418</v>
      </c>
      <c r="J673">
        <v>16.40887180069</v>
      </c>
      <c r="K673">
        <v>2.85580122939788</v>
      </c>
    </row>
    <row r="674" spans="1:11">
      <c r="A674">
        <v>672</v>
      </c>
      <c r="B674">
        <v>36.4097903575355</v>
      </c>
      <c r="C674">
        <v>1228.06159779073</v>
      </c>
      <c r="D674">
        <v>0.614036231011522</v>
      </c>
      <c r="E674">
        <v>151.684054693676</v>
      </c>
      <c r="F674">
        <v>20.1746370476324</v>
      </c>
      <c r="G674">
        <v>750.755096028559</v>
      </c>
      <c r="H674">
        <v>0.221066616065045</v>
      </c>
      <c r="I674">
        <v>0.15865903882219</v>
      </c>
      <c r="J674">
        <v>16.4088615517256</v>
      </c>
      <c r="K674">
        <v>2.85580122939788</v>
      </c>
    </row>
    <row r="675" spans="1:11">
      <c r="A675">
        <v>673</v>
      </c>
      <c r="B675">
        <v>36.409701842047</v>
      </c>
      <c r="C675">
        <v>1228.06285115414</v>
      </c>
      <c r="D675">
        <v>0.614036213958419</v>
      </c>
      <c r="E675">
        <v>151.684219473185</v>
      </c>
      <c r="F675">
        <v>20.1746164573573</v>
      </c>
      <c r="G675">
        <v>750.75381100481</v>
      </c>
      <c r="H675">
        <v>0.221066550929527</v>
      </c>
      <c r="I675">
        <v>0.15865906232955</v>
      </c>
      <c r="J675">
        <v>16.4088586714818</v>
      </c>
      <c r="K675">
        <v>2.85580122939788</v>
      </c>
    </row>
    <row r="676" spans="1:11">
      <c r="A676">
        <v>674</v>
      </c>
      <c r="B676">
        <v>36.4097517686782</v>
      </c>
      <c r="C676">
        <v>1228.05953876992</v>
      </c>
      <c r="D676">
        <v>0.61403623442037</v>
      </c>
      <c r="E676">
        <v>151.683846217141</v>
      </c>
      <c r="F676">
        <v>20.174670873352</v>
      </c>
      <c r="G676">
        <v>750.756444057314</v>
      </c>
      <c r="H676">
        <v>0.221066568736618</v>
      </c>
      <c r="I676">
        <v>0.158659008889299</v>
      </c>
      <c r="J676">
        <v>16.4088566818045</v>
      </c>
      <c r="K676">
        <v>2.85580122939788</v>
      </c>
    </row>
    <row r="677" spans="1:11">
      <c r="A677">
        <v>675</v>
      </c>
      <c r="B677">
        <v>36.4100529226626</v>
      </c>
      <c r="C677">
        <v>1228.06008412758</v>
      </c>
      <c r="D677">
        <v>0.61403627817746</v>
      </c>
      <c r="E677">
        <v>151.683803266009</v>
      </c>
      <c r="F677">
        <v>20.1746619141721</v>
      </c>
      <c r="G677">
        <v>750.757379189012</v>
      </c>
      <c r="H677">
        <v>0.221066824731285</v>
      </c>
      <c r="I677">
        <v>0.158659003194654</v>
      </c>
      <c r="J677">
        <v>16.4088731451103</v>
      </c>
      <c r="K677">
        <v>2.85580122939788</v>
      </c>
    </row>
    <row r="678" spans="1:11">
      <c r="A678">
        <v>676</v>
      </c>
      <c r="B678">
        <v>36.4100326987546</v>
      </c>
      <c r="C678">
        <v>1228.06373247516</v>
      </c>
      <c r="D678">
        <v>0.614036259280309</v>
      </c>
      <c r="E678">
        <v>151.68420247047</v>
      </c>
      <c r="F678">
        <v>20.1746019790261</v>
      </c>
      <c r="G678">
        <v>750.75458312081</v>
      </c>
      <c r="H678">
        <v>0.22106683467467</v>
      </c>
      <c r="I678">
        <v>0.158659060350749</v>
      </c>
      <c r="J678">
        <v>16.4088771596346</v>
      </c>
      <c r="K678">
        <v>2.85580122939788</v>
      </c>
    </row>
    <row r="679" spans="1:11">
      <c r="A679">
        <v>677</v>
      </c>
      <c r="B679">
        <v>36.4101556981895</v>
      </c>
      <c r="C679">
        <v>1228.06130969704</v>
      </c>
      <c r="D679">
        <v>0.614036290062876</v>
      </c>
      <c r="E679">
        <v>151.683900471804</v>
      </c>
      <c r="F679">
        <v>20.1746417804464</v>
      </c>
      <c r="G679">
        <v>750.756952522811</v>
      </c>
      <c r="H679">
        <v>0.221066919565621</v>
      </c>
      <c r="I679">
        <v>0.158659017299754</v>
      </c>
      <c r="J679">
        <v>16.4088802043408</v>
      </c>
      <c r="K679">
        <v>2.85580122939788</v>
      </c>
    </row>
    <row r="680" spans="1:11">
      <c r="A680">
        <v>678</v>
      </c>
      <c r="B680">
        <v>36.4102192267688</v>
      </c>
      <c r="C680">
        <v>1228.06077106856</v>
      </c>
      <c r="D680">
        <v>0.614036301511241</v>
      </c>
      <c r="E680">
        <v>151.683820998049</v>
      </c>
      <c r="F680">
        <v>20.1746506290611</v>
      </c>
      <c r="G680">
        <v>750.757606688219</v>
      </c>
      <c r="H680">
        <v>0.221066969040245</v>
      </c>
      <c r="I680">
        <v>0.158659005982372</v>
      </c>
      <c r="J680">
        <v>16.4088827782182</v>
      </c>
      <c r="K680">
        <v>2.85580122939788</v>
      </c>
    </row>
    <row r="681" spans="1:11">
      <c r="A681">
        <v>679</v>
      </c>
      <c r="B681">
        <v>36.4103020675569</v>
      </c>
      <c r="C681">
        <v>1228.06225289878</v>
      </c>
      <c r="D681">
        <v>0.614036307128858</v>
      </c>
      <c r="E681">
        <v>151.68395269353</v>
      </c>
      <c r="F681">
        <v>20.1746262855013</v>
      </c>
      <c r="G681">
        <v>750.756929963464</v>
      </c>
      <c r="H681">
        <v>0.2210670485628</v>
      </c>
      <c r="I681">
        <v>0.15865902503576</v>
      </c>
      <c r="J681">
        <v>16.4088891300675</v>
      </c>
      <c r="K681">
        <v>2.85580122939788</v>
      </c>
    </row>
    <row r="682" spans="1:11">
      <c r="A682">
        <v>680</v>
      </c>
      <c r="B682">
        <v>36.4102527896424</v>
      </c>
      <c r="C682">
        <v>1228.0605844728</v>
      </c>
      <c r="D682">
        <v>0.614036306440852</v>
      </c>
      <c r="E682">
        <v>151.683789547393</v>
      </c>
      <c r="F682">
        <v>20.174653694467</v>
      </c>
      <c r="G682">
        <v>750.757874835285</v>
      </c>
      <c r="H682">
        <v>0.221066995901581</v>
      </c>
      <c r="I682">
        <v>0.158659001509229</v>
      </c>
      <c r="J682">
        <v>16.4088842704285</v>
      </c>
      <c r="K682">
        <v>2.85580122939788</v>
      </c>
    </row>
    <row r="683" spans="1:11">
      <c r="A683">
        <v>681</v>
      </c>
      <c r="B683">
        <v>36.4100236537234</v>
      </c>
      <c r="C683">
        <v>1228.06327710436</v>
      </c>
      <c r="D683">
        <v>0.614036266208567</v>
      </c>
      <c r="E683">
        <v>151.684156880631</v>
      </c>
      <c r="F683">
        <v>20.1746094598497</v>
      </c>
      <c r="G683">
        <v>750.754995947424</v>
      </c>
      <c r="H683">
        <v>0.221066822881181</v>
      </c>
      <c r="I683">
        <v>0.158659053916071</v>
      </c>
      <c r="J683">
        <v>16.4088760419356</v>
      </c>
      <c r="K683">
        <v>2.85580122939788</v>
      </c>
    </row>
    <row r="684" spans="1:11">
      <c r="A684">
        <v>682</v>
      </c>
      <c r="B684">
        <v>36.4101956725828</v>
      </c>
      <c r="C684">
        <v>1228.06132686587</v>
      </c>
      <c r="D684">
        <v>0.614036295913645</v>
      </c>
      <c r="E684">
        <v>151.683888766943</v>
      </c>
      <c r="F684">
        <v>20.1746414983961</v>
      </c>
      <c r="G684">
        <v>750.757102500316</v>
      </c>
      <c r="H684">
        <v>0.221066953305907</v>
      </c>
      <c r="I684">
        <v>0.158659015667583</v>
      </c>
      <c r="J684">
        <v>16.4088823185533</v>
      </c>
      <c r="K684">
        <v>2.85580122939788</v>
      </c>
    </row>
    <row r="685" spans="1:11">
      <c r="A685">
        <v>683</v>
      </c>
      <c r="B685">
        <v>36.4099303700003</v>
      </c>
      <c r="C685">
        <v>1228.05805547747</v>
      </c>
      <c r="D685">
        <v>0.614036273979674</v>
      </c>
      <c r="E685">
        <v>151.683626717012</v>
      </c>
      <c r="F685">
        <v>20.1746952410412</v>
      </c>
      <c r="G685">
        <v>750.758440221641</v>
      </c>
      <c r="H685">
        <v>0.221066706504389</v>
      </c>
      <c r="I685">
        <v>0.158658977813231</v>
      </c>
      <c r="J685">
        <v>16.4088639222468</v>
      </c>
      <c r="K685">
        <v>2.85580122939788</v>
      </c>
    </row>
    <row r="686" spans="1:11">
      <c r="A686">
        <v>684</v>
      </c>
      <c r="B686">
        <v>36.4102149327211</v>
      </c>
      <c r="C686">
        <v>1228.06260176988</v>
      </c>
      <c r="D686">
        <v>0.614036293333533</v>
      </c>
      <c r="E686">
        <v>151.684019374328</v>
      </c>
      <c r="F686">
        <v>20.1746205542428</v>
      </c>
      <c r="G686">
        <v>750.756240160475</v>
      </c>
      <c r="H686">
        <v>0.221066978837211</v>
      </c>
      <c r="I686">
        <v>0.158659034404049</v>
      </c>
      <c r="J686">
        <v>16.4088850949532</v>
      </c>
      <c r="K686">
        <v>2.85580122939788</v>
      </c>
    </row>
    <row r="687" spans="1:11">
      <c r="A687">
        <v>685</v>
      </c>
      <c r="B687">
        <v>36.4103703193287</v>
      </c>
      <c r="C687">
        <v>1228.06282161657</v>
      </c>
      <c r="D687">
        <v>0.614036314469102</v>
      </c>
      <c r="E687">
        <v>151.683990519957</v>
      </c>
      <c r="F687">
        <v>20.1746169426007</v>
      </c>
      <c r="G687">
        <v>750.756740857365</v>
      </c>
      <c r="H687">
        <v>0.221067110663211</v>
      </c>
      <c r="I687">
        <v>0.158659030481367</v>
      </c>
      <c r="J687">
        <v>16.4088935065416</v>
      </c>
      <c r="K687">
        <v>2.85580122939788</v>
      </c>
    </row>
    <row r="688" spans="1:11">
      <c r="A688">
        <v>686</v>
      </c>
      <c r="B688">
        <v>36.4102000605441</v>
      </c>
      <c r="C688">
        <v>1228.06389161596</v>
      </c>
      <c r="D688">
        <v>0.614036284914864</v>
      </c>
      <c r="E688">
        <v>151.684163140959</v>
      </c>
      <c r="F688">
        <v>20.1745993646652</v>
      </c>
      <c r="G688">
        <v>750.755218935498</v>
      </c>
      <c r="H688">
        <v>0.22106697582667</v>
      </c>
      <c r="I688">
        <v>0.158659054979695</v>
      </c>
      <c r="J688">
        <v>16.4088861074422</v>
      </c>
      <c r="K688">
        <v>2.85580122939788</v>
      </c>
    </row>
    <row r="689" spans="1:11">
      <c r="A689">
        <v>687</v>
      </c>
      <c r="B689">
        <v>36.4105341607829</v>
      </c>
      <c r="C689">
        <v>1228.06401067944</v>
      </c>
      <c r="D689">
        <v>0.61403633128284</v>
      </c>
      <c r="E689">
        <v>151.684062842435</v>
      </c>
      <c r="F689">
        <v>20.1745974086938</v>
      </c>
      <c r="G689">
        <v>750.756504984847</v>
      </c>
      <c r="H689">
        <v>0.221067257244647</v>
      </c>
      <c r="I689">
        <v>0.158659041008113</v>
      </c>
      <c r="J689">
        <v>16.4089037211875</v>
      </c>
      <c r="K689">
        <v>2.85580122939788</v>
      </c>
    </row>
    <row r="690" spans="1:11">
      <c r="A690">
        <v>688</v>
      </c>
      <c r="B690">
        <v>36.410588687124</v>
      </c>
      <c r="C690">
        <v>1228.06193211661</v>
      </c>
      <c r="D690">
        <v>0.61403634828399</v>
      </c>
      <c r="E690">
        <v>151.683820823524</v>
      </c>
      <c r="F690">
        <v>20.1746315553172</v>
      </c>
      <c r="G690">
        <v>750.75827166665</v>
      </c>
      <c r="H690">
        <v>0.22106728774847</v>
      </c>
      <c r="I690">
        <v>0.158659006402716</v>
      </c>
      <c r="J690">
        <v>16.4089036826887</v>
      </c>
      <c r="K690">
        <v>2.85580122939788</v>
      </c>
    </row>
    <row r="691" spans="1:11">
      <c r="A691">
        <v>689</v>
      </c>
      <c r="B691">
        <v>36.4105174219604</v>
      </c>
      <c r="C691">
        <v>1228.06252750473</v>
      </c>
      <c r="D691">
        <v>0.614036334506025</v>
      </c>
      <c r="E691">
        <v>151.683908931847</v>
      </c>
      <c r="F691">
        <v>20.1746217742713</v>
      </c>
      <c r="G691">
        <v>750.757517269571</v>
      </c>
      <c r="H691">
        <v>0.221067232427051</v>
      </c>
      <c r="I691">
        <v>0.158659018921591</v>
      </c>
      <c r="J691">
        <v>16.4089007896087</v>
      </c>
      <c r="K691">
        <v>2.85580122939788</v>
      </c>
    </row>
    <row r="692" spans="1:11">
      <c r="A692">
        <v>690</v>
      </c>
      <c r="B692">
        <v>36.4105071620421</v>
      </c>
      <c r="C692">
        <v>1228.0620478919</v>
      </c>
      <c r="D692">
        <v>0.614036337157181</v>
      </c>
      <c r="E692">
        <v>151.683860843123</v>
      </c>
      <c r="F692">
        <v>20.1746296533581</v>
      </c>
      <c r="G692">
        <v>750.757849004782</v>
      </c>
      <c r="H692">
        <v>0.221067220223552</v>
      </c>
      <c r="I692">
        <v>0.158659012035093</v>
      </c>
      <c r="J692">
        <v>16.4088995914663</v>
      </c>
      <c r="K692">
        <v>2.85580122939788</v>
      </c>
    </row>
    <row r="693" spans="1:11">
      <c r="A693">
        <v>691</v>
      </c>
      <c r="B693">
        <v>36.4105545489005</v>
      </c>
      <c r="C693">
        <v>1228.06310371267</v>
      </c>
      <c r="D693">
        <v>0.614036337819969</v>
      </c>
      <c r="E693">
        <v>151.683958368816</v>
      </c>
      <c r="F693">
        <v>20.1746123083267</v>
      </c>
      <c r="G693">
        <v>750.75725398001</v>
      </c>
      <c r="H693">
        <v>0.221067267755764</v>
      </c>
      <c r="I693">
        <v>0.158659026058541</v>
      </c>
      <c r="J693">
        <v>16.4089035275405</v>
      </c>
      <c r="K693">
        <v>2.85580122939788</v>
      </c>
    </row>
    <row r="694" spans="1:11">
      <c r="A694">
        <v>692</v>
      </c>
      <c r="B694">
        <v>36.4106024180301</v>
      </c>
      <c r="C694">
        <v>1228.06514979664</v>
      </c>
      <c r="D694">
        <v>0.61403633646896</v>
      </c>
      <c r="E694">
        <v>151.684162346202</v>
      </c>
      <c r="F694">
        <v>20.1745786953293</v>
      </c>
      <c r="G694">
        <v>750.755965556361</v>
      </c>
      <c r="H694">
        <v>0.221067322692605</v>
      </c>
      <c r="I694">
        <v>0.158659055369143</v>
      </c>
      <c r="J694">
        <v>16.4089088597715</v>
      </c>
      <c r="K694">
        <v>2.85580122939788</v>
      </c>
    </row>
    <row r="695" spans="1:11">
      <c r="A695">
        <v>693</v>
      </c>
      <c r="B695">
        <v>36.4105462354348</v>
      </c>
      <c r="C695">
        <v>1228.06291043159</v>
      </c>
      <c r="D695">
        <v>0.614036337167695</v>
      </c>
      <c r="E695">
        <v>151.683940379594</v>
      </c>
      <c r="F695">
        <v>20.1746154835475</v>
      </c>
      <c r="G695">
        <v>750.757357562557</v>
      </c>
      <c r="H695">
        <v>0.221067259393967</v>
      </c>
      <c r="I695">
        <v>0.158659023466378</v>
      </c>
      <c r="J695">
        <v>16.4089028257113</v>
      </c>
      <c r="K695">
        <v>2.85580122939788</v>
      </c>
    </row>
    <row r="696" spans="1:11">
      <c r="A696">
        <v>694</v>
      </c>
      <c r="B696">
        <v>36.4105376279878</v>
      </c>
      <c r="C696">
        <v>1228.06231067073</v>
      </c>
      <c r="D696">
        <v>0.614036338051855</v>
      </c>
      <c r="E696">
        <v>151.683878737148</v>
      </c>
      <c r="F696">
        <v>20.1746253364227</v>
      </c>
      <c r="G696">
        <v>750.757752275993</v>
      </c>
      <c r="H696">
        <v>0.221067247884547</v>
      </c>
      <c r="I696">
        <v>0.158659014610863</v>
      </c>
      <c r="J696">
        <v>16.4089015447958</v>
      </c>
      <c r="K696">
        <v>2.85580122939788</v>
      </c>
    </row>
    <row r="697" spans="1:11">
      <c r="A697">
        <v>695</v>
      </c>
      <c r="B697">
        <v>36.4104844326048</v>
      </c>
      <c r="C697">
        <v>1228.06364835015</v>
      </c>
      <c r="D697">
        <v>0.614036325155021</v>
      </c>
      <c r="E697">
        <v>151.684040660776</v>
      </c>
      <c r="F697">
        <v>20.17460336103</v>
      </c>
      <c r="G697">
        <v>750.756554072421</v>
      </c>
      <c r="H697">
        <v>0.221067212944346</v>
      </c>
      <c r="I697">
        <v>0.158659037756814</v>
      </c>
      <c r="J697">
        <v>16.4089006236759</v>
      </c>
      <c r="K697">
        <v>2.85580122939788</v>
      </c>
    </row>
    <row r="698" spans="1:11">
      <c r="A698">
        <v>696</v>
      </c>
      <c r="B698">
        <v>36.4105414185602</v>
      </c>
      <c r="C698">
        <v>1228.06995820354</v>
      </c>
      <c r="D698">
        <v>0.61403630624419</v>
      </c>
      <c r="E698">
        <v>151.684700097223</v>
      </c>
      <c r="F698">
        <v>20.1744997034259</v>
      </c>
      <c r="G698">
        <v>750.752132878036</v>
      </c>
      <c r="H698">
        <v>0.221067306997103</v>
      </c>
      <c r="I698">
        <v>0.158659132316157</v>
      </c>
      <c r="J698">
        <v>16.4089123584073</v>
      </c>
      <c r="K698">
        <v>2.85580122939788</v>
      </c>
    </row>
    <row r="699" spans="1:11">
      <c r="A699">
        <v>697</v>
      </c>
      <c r="B699">
        <v>36.4104934155104</v>
      </c>
      <c r="C699">
        <v>1228.07339098939</v>
      </c>
      <c r="D699">
        <v>0.614036286371781</v>
      </c>
      <c r="E699">
        <v>151.685085666645</v>
      </c>
      <c r="F699">
        <v>20.1744433104305</v>
      </c>
      <c r="G699">
        <v>750.749427185828</v>
      </c>
      <c r="H699">
        <v>0.221067291650605</v>
      </c>
      <c r="I699">
        <v>0.158659187530008</v>
      </c>
      <c r="J699">
        <v>16.4089146152474</v>
      </c>
      <c r="K699">
        <v>2.85580122939788</v>
      </c>
    </row>
    <row r="700" spans="1:11">
      <c r="A700">
        <v>698</v>
      </c>
      <c r="B700">
        <v>36.4104509469417</v>
      </c>
      <c r="C700">
        <v>1228.07303269671</v>
      </c>
      <c r="D700">
        <v>0.614036281371487</v>
      </c>
      <c r="E700">
        <v>151.685061422348</v>
      </c>
      <c r="F700">
        <v>20.1744491963633</v>
      </c>
      <c r="G700">
        <v>750.749495552252</v>
      </c>
      <c r="H700">
        <v>0.221067253576576</v>
      </c>
      <c r="I700">
        <v>0.158659183983075</v>
      </c>
      <c r="J700">
        <v>16.4089119061189</v>
      </c>
      <c r="K700">
        <v>2.85580122939788</v>
      </c>
    </row>
    <row r="701" spans="1:11">
      <c r="A701">
        <v>699</v>
      </c>
      <c r="B701">
        <v>36.4104922901164</v>
      </c>
      <c r="C701">
        <v>1228.07494234161</v>
      </c>
      <c r="D701">
        <v>0.614036278962906</v>
      </c>
      <c r="E701">
        <v>151.685253015233</v>
      </c>
      <c r="F701">
        <v>20.1744178252859</v>
      </c>
      <c r="G701">
        <v>750.748293619784</v>
      </c>
      <c r="H701">
        <v>0.221067301823188</v>
      </c>
      <c r="I701">
        <v>0.15865921152736</v>
      </c>
      <c r="J701">
        <v>16.4089166999871</v>
      </c>
      <c r="K701">
        <v>2.85580122939788</v>
      </c>
    </row>
    <row r="702" spans="1:11">
      <c r="A702">
        <v>700</v>
      </c>
      <c r="B702">
        <v>36.4104484177198</v>
      </c>
      <c r="C702">
        <v>1228.07442737504</v>
      </c>
      <c r="D702">
        <v>0.614036275162026</v>
      </c>
      <c r="E702">
        <v>151.68521247823</v>
      </c>
      <c r="F702">
        <v>20.1744262849937</v>
      </c>
      <c r="G702">
        <v>750.748495046778</v>
      </c>
      <c r="H702">
        <v>0.221067261203067</v>
      </c>
      <c r="I702">
        <v>0.158659205667855</v>
      </c>
      <c r="J702">
        <v>16.4089136936106</v>
      </c>
      <c r="K702">
        <v>2.85580122939788</v>
      </c>
    </row>
    <row r="703" spans="1:11">
      <c r="A703">
        <v>701</v>
      </c>
      <c r="B703">
        <v>36.4104693052443</v>
      </c>
      <c r="C703">
        <v>1228.07684343685</v>
      </c>
      <c r="D703">
        <v>0.614036268275932</v>
      </c>
      <c r="E703">
        <v>151.685465359385</v>
      </c>
      <c r="F703">
        <v>20.1743865947568</v>
      </c>
      <c r="G703">
        <v>750.746815604621</v>
      </c>
      <c r="H703">
        <v>0.221067296263756</v>
      </c>
      <c r="I703">
        <v>0.158659241946165</v>
      </c>
      <c r="J703">
        <v>16.4089181342242</v>
      </c>
      <c r="K703">
        <v>2.85580122939788</v>
      </c>
    </row>
    <row r="704" spans="1:11">
      <c r="A704">
        <v>702</v>
      </c>
      <c r="B704">
        <v>36.4104342264969</v>
      </c>
      <c r="C704">
        <v>1228.07726162291</v>
      </c>
      <c r="D704">
        <v>0.61403626127052</v>
      </c>
      <c r="E704">
        <v>151.685522194114</v>
      </c>
      <c r="F704">
        <v>20.1743797249551</v>
      </c>
      <c r="G704">
        <v>750.746355637442</v>
      </c>
      <c r="H704">
        <v>0.221067269931141</v>
      </c>
      <c r="I704">
        <v>0.158659250040916</v>
      </c>
      <c r="J704">
        <v>16.4089168840399</v>
      </c>
      <c r="K704">
        <v>2.85580122939788</v>
      </c>
    </row>
    <row r="705" spans="1:11">
      <c r="A705">
        <v>703</v>
      </c>
      <c r="B705">
        <v>36.4105292548037</v>
      </c>
      <c r="C705">
        <v>1228.07890383862</v>
      </c>
      <c r="D705">
        <v>0.614036267361184</v>
      </c>
      <c r="E705">
        <v>151.68566673522</v>
      </c>
      <c r="F705">
        <v>20.1743527473046</v>
      </c>
      <c r="G705">
        <v>750.745547092948</v>
      </c>
      <c r="H705">
        <v>0.221067361585238</v>
      </c>
      <c r="I705">
        <v>0.15865927088047</v>
      </c>
      <c r="J705">
        <v>16.4089241197459</v>
      </c>
      <c r="K705">
        <v>2.85580122939788</v>
      </c>
    </row>
    <row r="706" spans="1:11">
      <c r="A706">
        <v>704</v>
      </c>
      <c r="B706">
        <v>36.4105516265164</v>
      </c>
      <c r="C706">
        <v>1228.07894599922</v>
      </c>
      <c r="D706">
        <v>0.614036270146413</v>
      </c>
      <c r="E706">
        <v>151.685663685986</v>
      </c>
      <c r="F706">
        <v>20.1743520547085</v>
      </c>
      <c r="G706">
        <v>750.745604495845</v>
      </c>
      <c r="H706">
        <v>0.221067380707268</v>
      </c>
      <c r="I706">
        <v>0.158659270466981</v>
      </c>
      <c r="J706">
        <v>16.4089253466404</v>
      </c>
      <c r="K706">
        <v>2.85580122939788</v>
      </c>
    </row>
    <row r="707" spans="1:11">
      <c r="A707">
        <v>705</v>
      </c>
      <c r="B707">
        <v>36.4105796930535</v>
      </c>
      <c r="C707">
        <v>1228.07879097025</v>
      </c>
      <c r="D707">
        <v>0.614036274406282</v>
      </c>
      <c r="E707">
        <v>151.68563752982</v>
      </c>
      <c r="F707">
        <v>20.1743546014579</v>
      </c>
      <c r="G707">
        <v>750.745836469578</v>
      </c>
      <c r="H707">
        <v>0.221067403085448</v>
      </c>
      <c r="I707">
        <v>0.158659266756073</v>
      </c>
      <c r="J707">
        <v>16.408926594359</v>
      </c>
      <c r="K707">
        <v>2.85580122939788</v>
      </c>
    </row>
    <row r="708" spans="1:11">
      <c r="A708">
        <v>706</v>
      </c>
      <c r="B708">
        <v>36.4106591969803</v>
      </c>
      <c r="C708">
        <v>1228.07912487699</v>
      </c>
      <c r="D708">
        <v>0.614036283939559</v>
      </c>
      <c r="E708">
        <v>151.685646528603</v>
      </c>
      <c r="F708">
        <v>20.1743491161819</v>
      </c>
      <c r="G708">
        <v>750.745915016838</v>
      </c>
      <c r="H708">
        <v>0.221067472298841</v>
      </c>
      <c r="I708">
        <v>0.158659268139075</v>
      </c>
      <c r="J708">
        <v>16.4089312096619</v>
      </c>
      <c r="K708">
        <v>2.85580122939788</v>
      </c>
    </row>
    <row r="709" spans="1:11">
      <c r="A709">
        <v>707</v>
      </c>
      <c r="B709">
        <v>36.4105724785619</v>
      </c>
      <c r="C709">
        <v>1228.0811363573</v>
      </c>
      <c r="D709">
        <v>0.614036264776427</v>
      </c>
      <c r="E709">
        <v>151.68589233099</v>
      </c>
      <c r="F709">
        <v>20.1743160725133</v>
      </c>
      <c r="G709">
        <v>750.744101625854</v>
      </c>
      <c r="H709">
        <v>0.221067414007142</v>
      </c>
      <c r="I709">
        <v>0.158659303282157</v>
      </c>
      <c r="J709">
        <v>16.4089294706578</v>
      </c>
      <c r="K709">
        <v>2.85580122939788</v>
      </c>
    </row>
    <row r="710" spans="1:11">
      <c r="A710">
        <v>708</v>
      </c>
      <c r="B710">
        <v>36.4105624538303</v>
      </c>
      <c r="C710">
        <v>1228.07808406295</v>
      </c>
      <c r="D710">
        <v>0.614036275005798</v>
      </c>
      <c r="E710">
        <v>151.685567302063</v>
      </c>
      <c r="F710">
        <v>20.1743662142362</v>
      </c>
      <c r="G710">
        <v>750.746282078097</v>
      </c>
      <c r="H710">
        <v>0.221067383496475</v>
      </c>
      <c r="I710">
        <v>0.158659256666778</v>
      </c>
      <c r="J710">
        <v>16.4089247155934</v>
      </c>
      <c r="K710">
        <v>2.85580122939788</v>
      </c>
    </row>
    <row r="711" spans="1:11">
      <c r="A711">
        <v>709</v>
      </c>
      <c r="B711">
        <v>36.4106822402667</v>
      </c>
      <c r="C711">
        <v>1228.08093666062</v>
      </c>
      <c r="D711">
        <v>0.614036280359103</v>
      </c>
      <c r="E711">
        <v>151.685833745955</v>
      </c>
      <c r="F711">
        <v>20.1743193530333</v>
      </c>
      <c r="G711">
        <v>750.744707663109</v>
      </c>
      <c r="H711">
        <v>0.221067504574</v>
      </c>
      <c r="I711">
        <v>0.158659295028954</v>
      </c>
      <c r="J711">
        <v>16.4089349177699</v>
      </c>
      <c r="K711">
        <v>2.85580122939788</v>
      </c>
    </row>
    <row r="712" spans="1:11">
      <c r="A712">
        <v>710</v>
      </c>
      <c r="B712">
        <v>36.4106743261358</v>
      </c>
      <c r="C712">
        <v>1228.08157185168</v>
      </c>
      <c r="D712">
        <v>0.614036276878422</v>
      </c>
      <c r="E712">
        <v>151.68590477689</v>
      </c>
      <c r="F712">
        <v>20.1743089184273</v>
      </c>
      <c r="G712">
        <v>750.744214540214</v>
      </c>
      <c r="H712">
        <v>0.221067502510412</v>
      </c>
      <c r="I712">
        <v>0.158659305205508</v>
      </c>
      <c r="J712">
        <v>16.4089353852296</v>
      </c>
      <c r="K712">
        <v>2.85580122939788</v>
      </c>
    </row>
    <row r="713" spans="1:11">
      <c r="A713">
        <v>711</v>
      </c>
      <c r="B713">
        <v>36.4106903865629</v>
      </c>
      <c r="C713">
        <v>1228.08186687873</v>
      </c>
      <c r="D713">
        <v>0.614036275903107</v>
      </c>
      <c r="E713">
        <v>151.685931046952</v>
      </c>
      <c r="F713">
        <v>20.1743040718718</v>
      </c>
      <c r="G713">
        <v>750.744043237489</v>
      </c>
      <c r="H713">
        <v>0.221067518232207</v>
      </c>
      <c r="I713">
        <v>0.158659308972806</v>
      </c>
      <c r="J713">
        <v>16.4089366295301</v>
      </c>
      <c r="K713">
        <v>2.85580122939788</v>
      </c>
    </row>
    <row r="714" spans="1:11">
      <c r="A714">
        <v>712</v>
      </c>
      <c r="B714">
        <v>36.4106772570918</v>
      </c>
      <c r="C714">
        <v>1228.08169237225</v>
      </c>
      <c r="D714">
        <v>0.614036276852</v>
      </c>
      <c r="E714">
        <v>151.685916742342</v>
      </c>
      <c r="F714">
        <v>20.1743069385759</v>
      </c>
      <c r="G714">
        <v>750.744136738092</v>
      </c>
      <c r="H714">
        <v>0.221067505870046</v>
      </c>
      <c r="I714">
        <v>0.15865930692233</v>
      </c>
      <c r="J714">
        <v>16.4089357055524</v>
      </c>
      <c r="K714">
        <v>2.85580122939788</v>
      </c>
    </row>
    <row r="715" spans="1:11">
      <c r="A715">
        <v>713</v>
      </c>
      <c r="B715">
        <v>36.4107506923971</v>
      </c>
      <c r="C715">
        <v>1228.08096160388</v>
      </c>
      <c r="D715">
        <v>0.614036289289375</v>
      </c>
      <c r="E715">
        <v>151.68581326946</v>
      </c>
      <c r="F715">
        <v>20.1743189432775</v>
      </c>
      <c r="G715">
        <v>750.744969743756</v>
      </c>
      <c r="H715">
        <v>0.221067562200911</v>
      </c>
      <c r="I715">
        <v>0.158659292177428</v>
      </c>
      <c r="J715">
        <v>16.408938524459</v>
      </c>
      <c r="K715">
        <v>2.85580122939788</v>
      </c>
    </row>
    <row r="716" spans="1:11">
      <c r="A716">
        <v>714</v>
      </c>
      <c r="B716">
        <v>36.4107319346104</v>
      </c>
      <c r="C716">
        <v>1228.08127266788</v>
      </c>
      <c r="D716">
        <v>0.614036286597434</v>
      </c>
      <c r="E716">
        <v>151.685853107768</v>
      </c>
      <c r="F716">
        <v>20.1743138332701</v>
      </c>
      <c r="G716">
        <v>750.744677923634</v>
      </c>
      <c r="H716">
        <v>0.221067548652824</v>
      </c>
      <c r="I716">
        <v>0.158659297876216</v>
      </c>
      <c r="J716">
        <v>16.4089379769409</v>
      </c>
      <c r="K716">
        <v>2.85580122939788</v>
      </c>
    </row>
    <row r="717" spans="1:11">
      <c r="A717">
        <v>715</v>
      </c>
      <c r="B717">
        <v>36.4106908680759</v>
      </c>
      <c r="C717">
        <v>1228.07617563102</v>
      </c>
      <c r="D717">
        <v>0.614036302740016</v>
      </c>
      <c r="E717">
        <v>151.685318793153</v>
      </c>
      <c r="F717">
        <v>20.1743975652269</v>
      </c>
      <c r="G717">
        <v>750.748282093253</v>
      </c>
      <c r="H717">
        <v>0.221067476712524</v>
      </c>
      <c r="I717">
        <v>0.15865922127808</v>
      </c>
      <c r="J717">
        <v>16.4089287528449</v>
      </c>
      <c r="K717">
        <v>2.85580122939788</v>
      </c>
    </row>
    <row r="718" spans="1:11">
      <c r="A718">
        <v>716</v>
      </c>
      <c r="B718">
        <v>36.4106554672409</v>
      </c>
      <c r="C718">
        <v>1228.08262541651</v>
      </c>
      <c r="D718">
        <v>0.614036270112384</v>
      </c>
      <c r="E718">
        <v>151.686024490707</v>
      </c>
      <c r="F718">
        <v>20.1742916110069</v>
      </c>
      <c r="G718">
        <v>750.743362401786</v>
      </c>
      <c r="H718">
        <v>0.221067494384932</v>
      </c>
      <c r="I718">
        <v>0.158659322338763</v>
      </c>
      <c r="J718">
        <v>16.4089358634558</v>
      </c>
      <c r="K718">
        <v>2.85580122939788</v>
      </c>
    </row>
    <row r="719" spans="1:11">
      <c r="A719">
        <v>717</v>
      </c>
      <c r="B719">
        <v>36.4106255323395</v>
      </c>
      <c r="C719">
        <v>1228.08042771532</v>
      </c>
      <c r="D719">
        <v>0.614036273163978</v>
      </c>
      <c r="E719">
        <v>151.685798064763</v>
      </c>
      <c r="F719">
        <v>20.1743277137439</v>
      </c>
      <c r="G719">
        <v>750.744811606427</v>
      </c>
      <c r="H719">
        <v>0.221067453576509</v>
      </c>
      <c r="I719">
        <v>0.158659289809666</v>
      </c>
      <c r="J719">
        <v>16.408931258376</v>
      </c>
      <c r="K719">
        <v>2.85580122939788</v>
      </c>
    </row>
    <row r="720" spans="1:11">
      <c r="A720">
        <v>718</v>
      </c>
      <c r="B720">
        <v>36.4107220443302</v>
      </c>
      <c r="C720">
        <v>1228.08106568213</v>
      </c>
      <c r="D720">
        <v>0.614036285387897</v>
      </c>
      <c r="E720">
        <v>151.685834125514</v>
      </c>
      <c r="F720">
        <v>20.1743172335306</v>
      </c>
      <c r="G720">
        <v>750.744771060564</v>
      </c>
      <c r="H720">
        <v>0.221067539003187</v>
      </c>
      <c r="I720">
        <v>0.158659295125408</v>
      </c>
      <c r="J720">
        <v>16.4089371780512</v>
      </c>
      <c r="K720">
        <v>2.85580122939788</v>
      </c>
    </row>
    <row r="721" spans="1:11">
      <c r="A721">
        <v>719</v>
      </c>
      <c r="B721">
        <v>36.4106830094316</v>
      </c>
      <c r="C721">
        <v>1228.07955394651</v>
      </c>
      <c r="D721">
        <v>0.61403628700577</v>
      </c>
      <c r="E721">
        <v>151.685684716248</v>
      </c>
      <c r="F721">
        <v>20.1743420676171</v>
      </c>
      <c r="G721">
        <v>750.745727905302</v>
      </c>
      <c r="H721">
        <v>0.221067495186474</v>
      </c>
      <c r="I721">
        <v>0.15865927367003</v>
      </c>
      <c r="J721">
        <v>16.4089330424816</v>
      </c>
      <c r="K721">
        <v>2.85580122939788</v>
      </c>
    </row>
    <row r="722" spans="1:11">
      <c r="A722">
        <v>720</v>
      </c>
      <c r="B722">
        <v>36.4107008834872</v>
      </c>
      <c r="C722">
        <v>1228.07991922471</v>
      </c>
      <c r="D722">
        <v>0.614036287061834</v>
      </c>
      <c r="E722">
        <v>151.685717963902</v>
      </c>
      <c r="F722">
        <v>20.174336066992</v>
      </c>
      <c r="G722">
        <v>750.745527145572</v>
      </c>
      <c r="H722">
        <v>0.221067512853546</v>
      </c>
      <c r="I722">
        <v>0.158659278452814</v>
      </c>
      <c r="J722">
        <v>16.4089344809364</v>
      </c>
      <c r="K722">
        <v>2.85580122939788</v>
      </c>
    </row>
    <row r="723" spans="1:11">
      <c r="A723">
        <v>721</v>
      </c>
      <c r="B723">
        <v>36.4106919672613</v>
      </c>
      <c r="C723">
        <v>1228.08048584185</v>
      </c>
      <c r="D723">
        <v>0.61403628233502</v>
      </c>
      <c r="E723">
        <v>151.685781911743</v>
      </c>
      <c r="F723">
        <v>20.1743267588685</v>
      </c>
      <c r="G723">
        <v>750.745060835736</v>
      </c>
      <c r="H723">
        <v>0.221067509567895</v>
      </c>
      <c r="I723">
        <v>0.158659287595417</v>
      </c>
      <c r="J723">
        <v>16.4089347999661</v>
      </c>
      <c r="K723">
        <v>2.85580122939788</v>
      </c>
    </row>
    <row r="724" spans="1:11">
      <c r="A724">
        <v>722</v>
      </c>
      <c r="B724">
        <v>36.4106803314718</v>
      </c>
      <c r="C724">
        <v>1228.07927015083</v>
      </c>
      <c r="D724">
        <v>0.614036286944409</v>
      </c>
      <c r="E724">
        <v>151.685655101022</v>
      </c>
      <c r="F724">
        <v>20.1743467296868</v>
      </c>
      <c r="G724">
        <v>750.745921081369</v>
      </c>
      <c r="H724">
        <v>0.221067490848542</v>
      </c>
      <c r="I724">
        <v>0.158659269420048</v>
      </c>
      <c r="J724">
        <v>16.4089325068041</v>
      </c>
      <c r="K724">
        <v>2.85580122939788</v>
      </c>
    </row>
    <row r="725" spans="1:11">
      <c r="A725">
        <v>723</v>
      </c>
      <c r="B725">
        <v>36.4107336637461</v>
      </c>
      <c r="C725">
        <v>1228.07793663872</v>
      </c>
      <c r="D725">
        <v>0.614036300823426</v>
      </c>
      <c r="E725">
        <v>151.685493594494</v>
      </c>
      <c r="F725">
        <v>20.1743686360617</v>
      </c>
      <c r="G725">
        <v>750.747126792835</v>
      </c>
      <c r="H725">
        <v>0.221067525893407</v>
      </c>
      <c r="I725">
        <v>0.15865924634242</v>
      </c>
      <c r="J725">
        <v>16.4089334432936</v>
      </c>
      <c r="K725">
        <v>2.85580122939788</v>
      </c>
    </row>
    <row r="726" spans="1:11">
      <c r="A726">
        <v>724</v>
      </c>
      <c r="B726">
        <v>36.4106603460862</v>
      </c>
      <c r="C726">
        <v>1228.07973156458</v>
      </c>
      <c r="D726">
        <v>0.6140362822491</v>
      </c>
      <c r="E726">
        <v>151.685711509178</v>
      </c>
      <c r="F726">
        <v>20.1743391497873</v>
      </c>
      <c r="G726">
        <v>750.745501040001</v>
      </c>
      <c r="H726">
        <v>0.221067477420009</v>
      </c>
      <c r="I726">
        <v>0.158659277481505</v>
      </c>
      <c r="J726">
        <v>16.4089321032249</v>
      </c>
      <c r="K726">
        <v>2.85580122939788</v>
      </c>
    </row>
    <row r="727" spans="1:11">
      <c r="A727">
        <v>725</v>
      </c>
      <c r="B727">
        <v>36.4108723951389</v>
      </c>
      <c r="C727">
        <v>1228.08027982367</v>
      </c>
      <c r="D727">
        <v>0.614036310116919</v>
      </c>
      <c r="E727">
        <v>151.68569875096</v>
      </c>
      <c r="F727">
        <v>20.1743301432387</v>
      </c>
      <c r="G727">
        <v>750.745983563497</v>
      </c>
      <c r="H727">
        <v>0.22106765935196</v>
      </c>
      <c r="I727">
        <v>0.158659275922787</v>
      </c>
      <c r="J727">
        <v>16.408943934452</v>
      </c>
      <c r="K727">
        <v>2.85580122939788</v>
      </c>
    </row>
    <row r="728" spans="1:11">
      <c r="A728">
        <v>726</v>
      </c>
      <c r="B728">
        <v>36.4106834716548</v>
      </c>
      <c r="C728">
        <v>1228.07958877696</v>
      </c>
      <c r="D728">
        <v>0.614036285315528</v>
      </c>
      <c r="E728">
        <v>151.685688246123</v>
      </c>
      <c r="F728">
        <v>20.1743414954381</v>
      </c>
      <c r="G728">
        <v>750.74568003769</v>
      </c>
      <c r="H728">
        <v>0.221067495987922</v>
      </c>
      <c r="I728">
        <v>0.158659274154263</v>
      </c>
      <c r="J728">
        <v>16.4089331171873</v>
      </c>
      <c r="K728">
        <v>2.85580122939788</v>
      </c>
    </row>
    <row r="729" spans="1:11">
      <c r="A729">
        <v>727</v>
      </c>
      <c r="B729">
        <v>36.4107209374266</v>
      </c>
      <c r="C729">
        <v>1228.07994869136</v>
      </c>
      <c r="D729">
        <v>0.614036289661088</v>
      </c>
      <c r="E729">
        <v>151.685714350007</v>
      </c>
      <c r="F729">
        <v>20.1743355829273</v>
      </c>
      <c r="G729">
        <v>750.745588436985</v>
      </c>
      <c r="H729">
        <v>0.221067529894647</v>
      </c>
      <c r="I729">
        <v>0.158659277959886</v>
      </c>
      <c r="J729">
        <v>16.4089355684298</v>
      </c>
      <c r="K729">
        <v>2.85580122939788</v>
      </c>
    </row>
    <row r="730" spans="1:11">
      <c r="A730">
        <v>728</v>
      </c>
      <c r="B730">
        <v>36.4107587863469</v>
      </c>
      <c r="C730">
        <v>1228.08001832822</v>
      </c>
      <c r="D730">
        <v>0.614036294387398</v>
      </c>
      <c r="E730">
        <v>151.685709009437</v>
      </c>
      <c r="F730">
        <v>20.1743344389649</v>
      </c>
      <c r="G730">
        <v>750.745686820038</v>
      </c>
      <c r="H730">
        <v>0.221067562232969</v>
      </c>
      <c r="I730">
        <v>0.158659277234293</v>
      </c>
      <c r="J730">
        <v>16.4089376422124</v>
      </c>
      <c r="K730">
        <v>2.85580122939788</v>
      </c>
    </row>
    <row r="731" spans="1:11">
      <c r="A731">
        <v>729</v>
      </c>
      <c r="B731">
        <v>36.4107040285824</v>
      </c>
      <c r="C731">
        <v>1228.07935012422</v>
      </c>
      <c r="D731">
        <v>0.614036289657574</v>
      </c>
      <c r="E731">
        <v>151.68565566753</v>
      </c>
      <c r="F731">
        <v>20.1743454159192</v>
      </c>
      <c r="G731">
        <v>750.745954816282</v>
      </c>
      <c r="H731">
        <v>0.221067511368105</v>
      </c>
      <c r="I731">
        <v>0.158659269525146</v>
      </c>
      <c r="J731">
        <v>16.4089338558773</v>
      </c>
      <c r="K731">
        <v>2.85580122939788</v>
      </c>
    </row>
    <row r="732" spans="1:11">
      <c r="A732">
        <v>730</v>
      </c>
      <c r="B732">
        <v>36.4106619981862</v>
      </c>
      <c r="C732">
        <v>1228.07846755625</v>
      </c>
      <c r="D732">
        <v>0.614036287324371</v>
      </c>
      <c r="E732">
        <v>151.685574908404</v>
      </c>
      <c r="F732">
        <v>20.1743599143666</v>
      </c>
      <c r="G732">
        <v>750.746420235692</v>
      </c>
      <c r="H732">
        <v>0.221067469750761</v>
      </c>
      <c r="I732">
        <v>0.158659257889034</v>
      </c>
      <c r="J732">
        <v>16.4089304405395</v>
      </c>
      <c r="K732">
        <v>2.85580122939788</v>
      </c>
    </row>
    <row r="733" spans="1:11">
      <c r="A733">
        <v>731</v>
      </c>
      <c r="B733">
        <v>36.4106620488136</v>
      </c>
      <c r="C733">
        <v>1228.07956881897</v>
      </c>
      <c r="D733">
        <v>0.614036282236601</v>
      </c>
      <c r="E733">
        <v>151.685693331411</v>
      </c>
      <c r="F733">
        <v>20.174341823299</v>
      </c>
      <c r="G733">
        <v>750.745601173389</v>
      </c>
      <c r="H733">
        <v>0.221067477905703</v>
      </c>
      <c r="I733">
        <v>0.158659274851631</v>
      </c>
      <c r="J733">
        <v>16.4089319724949</v>
      </c>
      <c r="K733">
        <v>2.85580122939788</v>
      </c>
    </row>
    <row r="734" spans="1:11">
      <c r="A734">
        <v>732</v>
      </c>
      <c r="B734">
        <v>36.4106630375272</v>
      </c>
      <c r="C734">
        <v>1228.0771880723</v>
      </c>
      <c r="D734">
        <v>0.614036292344967</v>
      </c>
      <c r="E734">
        <v>151.685436948956</v>
      </c>
      <c r="F734">
        <v>20.1743809332162</v>
      </c>
      <c r="G734">
        <v>750.747369172601</v>
      </c>
      <c r="H734">
        <v>0.221067461199829</v>
      </c>
      <c r="I734">
        <v>0.158659238124376</v>
      </c>
      <c r="J734">
        <v>16.4089287148911</v>
      </c>
      <c r="K734">
        <v>2.85580122939788</v>
      </c>
    </row>
    <row r="735" spans="1:11">
      <c r="A735">
        <v>733</v>
      </c>
      <c r="B735">
        <v>36.4106507624856</v>
      </c>
      <c r="C735">
        <v>1228.07725433756</v>
      </c>
      <c r="D735">
        <v>0.61403629055295</v>
      </c>
      <c r="E735">
        <v>151.68544823024</v>
      </c>
      <c r="F735">
        <v>20.174379844636</v>
      </c>
      <c r="G735">
        <v>750.747270826744</v>
      </c>
      <c r="H735">
        <v>0.221067451382879</v>
      </c>
      <c r="I735">
        <v>0.15865923972669</v>
      </c>
      <c r="J735">
        <v>16.4089281665773</v>
      </c>
      <c r="K735">
        <v>2.85580122939788</v>
      </c>
    </row>
    <row r="736" spans="1:11">
      <c r="A736">
        <v>734</v>
      </c>
      <c r="B736">
        <v>36.4106563460642</v>
      </c>
      <c r="C736">
        <v>1228.07638993839</v>
      </c>
      <c r="D736">
        <v>0.614036295040725</v>
      </c>
      <c r="E736">
        <v>151.685353345055</v>
      </c>
      <c r="F736">
        <v>20.1743940446623</v>
      </c>
      <c r="G736">
        <v>750.747928577137</v>
      </c>
      <c r="H736">
        <v>0.221067449779914</v>
      </c>
      <c r="I736">
        <v>0.15865922613387</v>
      </c>
      <c r="J736">
        <v>16.4089272591745</v>
      </c>
      <c r="K736">
        <v>2.85580122939788</v>
      </c>
    </row>
    <row r="737" spans="1:11">
      <c r="A737">
        <v>735</v>
      </c>
      <c r="B737">
        <v>36.4106528707274</v>
      </c>
      <c r="C737">
        <v>1228.07673318626</v>
      </c>
      <c r="D737">
        <v>0.61403629277774</v>
      </c>
      <c r="E737">
        <v>151.685391440278</v>
      </c>
      <c r="F737">
        <v>20.1743884059123</v>
      </c>
      <c r="G737">
        <v>750.747658199453</v>
      </c>
      <c r="H737">
        <v>0.221067449383895</v>
      </c>
      <c r="I737">
        <v>0.158659231586127</v>
      </c>
      <c r="J737">
        <v>16.4089275535518</v>
      </c>
      <c r="K737">
        <v>2.85580122939788</v>
      </c>
    </row>
    <row r="738" spans="1:11">
      <c r="A738">
        <v>736</v>
      </c>
      <c r="B738">
        <v>36.4106859222021</v>
      </c>
      <c r="C738">
        <v>1228.0754863199</v>
      </c>
      <c r="D738">
        <v>0.614036303127925</v>
      </c>
      <c r="E738">
        <v>151.685246138613</v>
      </c>
      <c r="F738">
        <v>20.1744088889905</v>
      </c>
      <c r="G738">
        <v>750.748718482471</v>
      </c>
      <c r="H738">
        <v>0.221067467985272</v>
      </c>
      <c r="I738">
        <v>0.158659210809187</v>
      </c>
      <c r="J738">
        <v>16.4089275486612</v>
      </c>
      <c r="K738">
        <v>2.85580122939788</v>
      </c>
    </row>
    <row r="739" spans="1:11">
      <c r="A739">
        <v>737</v>
      </c>
      <c r="B739">
        <v>36.4106691164471</v>
      </c>
      <c r="C739">
        <v>1228.07624398893</v>
      </c>
      <c r="D739">
        <v>0.614036297971956</v>
      </c>
      <c r="E739">
        <v>151.685333346274</v>
      </c>
      <c r="F739">
        <v>20.1743964422676</v>
      </c>
      <c r="G739">
        <v>750.748097268202</v>
      </c>
      <c r="H739">
        <v>0.221067459372506</v>
      </c>
      <c r="I739">
        <v>0.158659223291538</v>
      </c>
      <c r="J739">
        <v>16.408927722307</v>
      </c>
      <c r="K739">
        <v>2.85580122939788</v>
      </c>
    </row>
    <row r="740" spans="1:11">
      <c r="A740">
        <v>738</v>
      </c>
      <c r="B740">
        <v>36.4106467575649</v>
      </c>
      <c r="C740">
        <v>1228.07539645602</v>
      </c>
      <c r="D740">
        <v>0.614036297854208</v>
      </c>
      <c r="E740">
        <v>151.685249715415</v>
      </c>
      <c r="F740">
        <v>20.1744103652441</v>
      </c>
      <c r="G740">
        <v>750.748619235492</v>
      </c>
      <c r="H740">
        <v>0.221067434481071</v>
      </c>
      <c r="I740">
        <v>0.158659211270264</v>
      </c>
      <c r="J740">
        <v>16.4089253796154</v>
      </c>
      <c r="K740">
        <v>2.85580122939788</v>
      </c>
    </row>
    <row r="741" spans="1:11">
      <c r="A741">
        <v>739</v>
      </c>
      <c r="B741">
        <v>36.4107233704041</v>
      </c>
      <c r="C741">
        <v>1228.07534511265</v>
      </c>
      <c r="D741">
        <v>0.614036309245504</v>
      </c>
      <c r="E741">
        <v>151.685218310136</v>
      </c>
      <c r="F741">
        <v>20.1744112086957</v>
      </c>
      <c r="G741">
        <v>750.748986754726</v>
      </c>
      <c r="H741">
        <v>0.22106749829747</v>
      </c>
      <c r="I741">
        <v>0.158659206876938</v>
      </c>
      <c r="J741">
        <v>16.4089293059686</v>
      </c>
      <c r="K741">
        <v>2.85580122939788</v>
      </c>
    </row>
    <row r="742" spans="1:11">
      <c r="A742">
        <v>740</v>
      </c>
      <c r="B742">
        <v>36.4106701537983</v>
      </c>
      <c r="C742">
        <v>1228.07539824858</v>
      </c>
      <c r="D742">
        <v>0.614036301048271</v>
      </c>
      <c r="E742">
        <v>151.685241983573</v>
      </c>
      <c r="F742">
        <v>20.1744103357965</v>
      </c>
      <c r="G742">
        <v>750.748712729166</v>
      </c>
      <c r="H742">
        <v>0.221067454150919</v>
      </c>
      <c r="I742">
        <v>0.158659210189068</v>
      </c>
      <c r="J742">
        <v>16.4089266042571</v>
      </c>
      <c r="K742">
        <v>2.85580122939788</v>
      </c>
    </row>
    <row r="743" spans="1:11">
      <c r="A743">
        <v>741</v>
      </c>
      <c r="B743">
        <v>36.4106820447666</v>
      </c>
      <c r="C743">
        <v>1228.07600123229</v>
      </c>
      <c r="D743">
        <v>0.614036300937533</v>
      </c>
      <c r="E743">
        <v>151.685302885568</v>
      </c>
      <c r="F743">
        <v>20.1744004301874</v>
      </c>
      <c r="G743">
        <v>750.74833640091</v>
      </c>
      <c r="H743">
        <v>0.221067468377407</v>
      </c>
      <c r="I743">
        <v>0.158659218949586</v>
      </c>
      <c r="J743">
        <v>16.4089280575544</v>
      </c>
      <c r="K743">
        <v>2.85580122939788</v>
      </c>
    </row>
    <row r="744" spans="1:11">
      <c r="A744">
        <v>742</v>
      </c>
      <c r="B744">
        <v>36.4107035251071</v>
      </c>
      <c r="C744">
        <v>1228.07587403558</v>
      </c>
      <c r="D744">
        <v>0.614036303995153</v>
      </c>
      <c r="E744">
        <v>151.685281883862</v>
      </c>
      <c r="F744">
        <v>20.1744025197304</v>
      </c>
      <c r="G744">
        <v>750.748505014486</v>
      </c>
      <c r="H744">
        <v>0.221067485607011</v>
      </c>
      <c r="I744">
        <v>0.158659215952323</v>
      </c>
      <c r="J744">
        <v>16.4089290063812</v>
      </c>
      <c r="K744">
        <v>2.85580122939788</v>
      </c>
    </row>
    <row r="745" spans="1:11">
      <c r="A745">
        <v>743</v>
      </c>
      <c r="B745">
        <v>36.4106763674506</v>
      </c>
      <c r="C745">
        <v>1228.07537410539</v>
      </c>
      <c r="D745">
        <v>0.614036302450166</v>
      </c>
      <c r="E745">
        <v>151.685237313424</v>
      </c>
      <c r="F745">
        <v>20.1744107324128</v>
      </c>
      <c r="G745">
        <v>750.748765478016</v>
      </c>
      <c r="H745">
        <v>0.221067459112637</v>
      </c>
      <c r="I745">
        <v>0.158659209536546</v>
      </c>
      <c r="J745">
        <v>16.4089268937017</v>
      </c>
      <c r="K745">
        <v>2.85580122939788</v>
      </c>
    </row>
    <row r="746" spans="1:11">
      <c r="A746">
        <v>744</v>
      </c>
      <c r="B746">
        <v>36.4106775302457</v>
      </c>
      <c r="C746">
        <v>1228.07548614527</v>
      </c>
      <c r="D746">
        <v>0.614036301891603</v>
      </c>
      <c r="E746">
        <v>151.685248949118</v>
      </c>
      <c r="F746">
        <v>20.1744088918593</v>
      </c>
      <c r="G746">
        <v>750.748681123782</v>
      </c>
      <c r="H746">
        <v>0.221067460967535</v>
      </c>
      <c r="I746">
        <v>0.158659211198735</v>
      </c>
      <c r="J746">
        <v>16.4089271113582</v>
      </c>
      <c r="K746">
        <v>2.85580122939788</v>
      </c>
    </row>
    <row r="747" spans="1:11">
      <c r="A747">
        <v>745</v>
      </c>
      <c r="B747">
        <v>36.4106631240346</v>
      </c>
      <c r="C747">
        <v>1228.07427501575</v>
      </c>
      <c r="D747">
        <v>0.614036304841411</v>
      </c>
      <c r="E747">
        <v>151.685123528607</v>
      </c>
      <c r="F747">
        <v>20.1744287879052</v>
      </c>
      <c r="G747">
        <v>750.749509668404</v>
      </c>
      <c r="H747">
        <v>0.221067440056398</v>
      </c>
      <c r="I747">
        <v>0.158659193204019</v>
      </c>
      <c r="J747">
        <v>16.4089246790584</v>
      </c>
      <c r="K747">
        <v>2.85580122939788</v>
      </c>
    </row>
    <row r="748" spans="1:11">
      <c r="A748">
        <v>746</v>
      </c>
      <c r="B748">
        <v>36.4106336878762</v>
      </c>
      <c r="C748">
        <v>1228.07419372253</v>
      </c>
      <c r="D748">
        <v>0.614036301234067</v>
      </c>
      <c r="E748">
        <v>151.685124754593</v>
      </c>
      <c r="F748">
        <v>20.1744301233656</v>
      </c>
      <c r="G748">
        <v>750.749450962094</v>
      </c>
      <c r="H748">
        <v>0.221067414729899</v>
      </c>
      <c r="I748">
        <v>0.158659193346532</v>
      </c>
      <c r="J748">
        <v>16.4089230290998</v>
      </c>
      <c r="K748">
        <v>2.85580122939788</v>
      </c>
    </row>
    <row r="749" spans="1:11">
      <c r="A749">
        <v>747</v>
      </c>
      <c r="B749">
        <v>36.4107048058339</v>
      </c>
      <c r="C749">
        <v>1228.07216969391</v>
      </c>
      <c r="D749">
        <v>0.614036319148076</v>
      </c>
      <c r="E749">
        <v>151.684882931219</v>
      </c>
      <c r="F749">
        <v>20.1744633735481</v>
      </c>
      <c r="G749">
        <v>750.751225604112</v>
      </c>
      <c r="H749">
        <v>0.221067459705854</v>
      </c>
      <c r="I749">
        <v>0.158659158770311</v>
      </c>
      <c r="J749">
        <v>16.4089239339159</v>
      </c>
      <c r="K749">
        <v>2.85580122939788</v>
      </c>
    </row>
    <row r="750" spans="1:11">
      <c r="A750">
        <v>748</v>
      </c>
      <c r="B750">
        <v>36.4106471709614</v>
      </c>
      <c r="C750">
        <v>1228.07355465196</v>
      </c>
      <c r="D750">
        <v>0.614036305423677</v>
      </c>
      <c r="E750">
        <v>151.685051408909</v>
      </c>
      <c r="F750">
        <v>20.1744406218283</v>
      </c>
      <c r="G750">
        <v>750.749966636991</v>
      </c>
      <c r="H750">
        <v>0.221067421472745</v>
      </c>
      <c r="I750">
        <v>0.158659182841647</v>
      </c>
      <c r="J750">
        <v>16.4089228485596</v>
      </c>
      <c r="K750">
        <v>2.85580122939788</v>
      </c>
    </row>
    <row r="751" spans="1:11">
      <c r="A751">
        <v>749</v>
      </c>
      <c r="B751">
        <v>36.4107375681192</v>
      </c>
      <c r="C751">
        <v>1228.07411865642</v>
      </c>
      <c r="D751">
        <v>0.614036315965236</v>
      </c>
      <c r="E751">
        <v>151.685081545225</v>
      </c>
      <c r="F751">
        <v>20.1744313565288</v>
      </c>
      <c r="G751">
        <v>750.749939292172</v>
      </c>
      <c r="H751">
        <v>0.221067501325125</v>
      </c>
      <c r="I751">
        <v>0.158659187286391</v>
      </c>
      <c r="J751">
        <v>16.4089283461267</v>
      </c>
      <c r="K751">
        <v>2.85580122939788</v>
      </c>
    </row>
    <row r="752" spans="1:11">
      <c r="A752">
        <v>750</v>
      </c>
      <c r="B752">
        <v>36.4106635351046</v>
      </c>
      <c r="C752">
        <v>1228.07459899333</v>
      </c>
      <c r="D752">
        <v>0.61403630302342</v>
      </c>
      <c r="E752">
        <v>151.685158233123</v>
      </c>
      <c r="F752">
        <v>20.1744234657021</v>
      </c>
      <c r="G752">
        <v>750.749267750543</v>
      </c>
      <c r="H752">
        <v>0.221067442788675</v>
      </c>
      <c r="I752">
        <v>0.158659198173673</v>
      </c>
      <c r="J752">
        <v>16.4089251493059</v>
      </c>
      <c r="K752">
        <v>2.85580122939788</v>
      </c>
    </row>
    <row r="753" spans="1:11">
      <c r="A753">
        <v>751</v>
      </c>
      <c r="B753">
        <v>36.4106852662082</v>
      </c>
      <c r="C753">
        <v>1228.07651213708</v>
      </c>
      <c r="D753">
        <v>0.61403629845303</v>
      </c>
      <c r="E753">
        <v>151.685356644406</v>
      </c>
      <c r="F753">
        <v>20.1743920372269</v>
      </c>
      <c r="G753">
        <v>750.747944617107</v>
      </c>
      <c r="H753">
        <v>0.221067475099856</v>
      </c>
      <c r="I753">
        <v>0.158659226627578</v>
      </c>
      <c r="J753">
        <v>16.4089289434361</v>
      </c>
      <c r="K753">
        <v>2.85580122939788</v>
      </c>
    </row>
    <row r="754" spans="1:11">
      <c r="A754">
        <v>752</v>
      </c>
      <c r="B754">
        <v>36.4106565681962</v>
      </c>
      <c r="C754">
        <v>1228.07390251372</v>
      </c>
      <c r="D754">
        <v>0.614036305679986</v>
      </c>
      <c r="E754">
        <v>151.685085670519</v>
      </c>
      <c r="F754">
        <v>20.1744349072566</v>
      </c>
      <c r="G754">
        <v>750.749756873367</v>
      </c>
      <c r="H754">
        <v>0.221067431846255</v>
      </c>
      <c r="I754">
        <v>0.158659187770215</v>
      </c>
      <c r="J754">
        <v>16.4089238206098</v>
      </c>
      <c r="K754">
        <v>2.85580122939788</v>
      </c>
    </row>
    <row r="755" spans="1:11">
      <c r="A755">
        <v>753</v>
      </c>
      <c r="B755">
        <v>36.4106839498697</v>
      </c>
      <c r="C755">
        <v>1228.07443981745</v>
      </c>
      <c r="D755">
        <v>0.614036307742651</v>
      </c>
      <c r="E755">
        <v>151.685134234577</v>
      </c>
      <c r="F755">
        <v>20.1744260805937</v>
      </c>
      <c r="G755">
        <v>750.749484650963</v>
      </c>
      <c r="H755">
        <v>0.221067458674128</v>
      </c>
      <c r="I755">
        <v>0.158659194773236</v>
      </c>
      <c r="J755">
        <v>16.4089259944692</v>
      </c>
      <c r="K755">
        <v>2.85580122939788</v>
      </c>
    </row>
    <row r="756" spans="1:11">
      <c r="A756">
        <v>754</v>
      </c>
      <c r="B756">
        <v>36.410669947369</v>
      </c>
      <c r="C756">
        <v>1228.07444398086</v>
      </c>
      <c r="D756">
        <v>0.614036304808382</v>
      </c>
      <c r="E756">
        <v>151.685139393517</v>
      </c>
      <c r="F756">
        <v>20.1744260121984</v>
      </c>
      <c r="G756">
        <v>750.749411188327</v>
      </c>
      <c r="H756">
        <v>0.221067447023924</v>
      </c>
      <c r="I756">
        <v>0.158659195484169</v>
      </c>
      <c r="J756">
        <v>16.4089252690721</v>
      </c>
      <c r="K756">
        <v>2.85580122939788</v>
      </c>
    </row>
    <row r="757" spans="1:11">
      <c r="A757">
        <v>755</v>
      </c>
      <c r="B757">
        <v>36.4106510877562</v>
      </c>
      <c r="C757">
        <v>1228.07535278158</v>
      </c>
      <c r="D757">
        <v>0.614036298620845</v>
      </c>
      <c r="E757">
        <v>151.685243552938</v>
      </c>
      <c r="F757">
        <v>20.1744110827132</v>
      </c>
      <c r="G757">
        <v>750.748669265498</v>
      </c>
      <c r="H757">
        <v>0.221067437793941</v>
      </c>
      <c r="I757">
        <v>0.158659210392542</v>
      </c>
      <c r="J757">
        <v>16.4089255454608</v>
      </c>
      <c r="K757">
        <v>2.85580122939788</v>
      </c>
    </row>
    <row r="758" spans="1:11">
      <c r="A758">
        <v>756</v>
      </c>
      <c r="B758">
        <v>36.4106662778297</v>
      </c>
      <c r="C758">
        <v>1228.07459470746</v>
      </c>
      <c r="D758">
        <v>0.614036304156696</v>
      </c>
      <c r="E758">
        <v>151.685156863189</v>
      </c>
      <c r="F758">
        <v>20.1744235361089</v>
      </c>
      <c r="G758">
        <v>750.749291412836</v>
      </c>
      <c r="H758">
        <v>0.221067445008483</v>
      </c>
      <c r="I758">
        <v>0.15865919798882</v>
      </c>
      <c r="J758">
        <v>16.4089252868951</v>
      </c>
      <c r="K758">
        <v>2.85580122939788</v>
      </c>
    </row>
    <row r="759" spans="1:11">
      <c r="A759">
        <v>757</v>
      </c>
      <c r="B759">
        <v>36.410661907587</v>
      </c>
      <c r="C759">
        <v>1228.07428144189</v>
      </c>
      <c r="D759">
        <v>0.614036304544093</v>
      </c>
      <c r="E759">
        <v>151.685124623361</v>
      </c>
      <c r="F759">
        <v>20.1744286823385</v>
      </c>
      <c r="G759">
        <v>750.749497490086</v>
      </c>
      <c r="H759">
        <v>0.221067439103553</v>
      </c>
      <c r="I759">
        <v>0.158659193357002</v>
      </c>
      <c r="J759">
        <v>16.4089246250992</v>
      </c>
      <c r="K759">
        <v>2.85580122939788</v>
      </c>
    </row>
    <row r="760" spans="1:11">
      <c r="A760">
        <v>758</v>
      </c>
      <c r="B760">
        <v>36.410660756311</v>
      </c>
      <c r="C760">
        <v>1228.0746948076</v>
      </c>
      <c r="D760">
        <v>0.614036302864001</v>
      </c>
      <c r="E760">
        <v>151.685169499767</v>
      </c>
      <c r="F760">
        <v>20.1744218916954</v>
      </c>
      <c r="G760">
        <v>750.749194245579</v>
      </c>
      <c r="H760">
        <v>0.221067441105343</v>
      </c>
      <c r="I760">
        <v>0.15865919979248</v>
      </c>
      <c r="J760">
        <v>16.408925137256</v>
      </c>
      <c r="K760">
        <v>2.85580122939788</v>
      </c>
    </row>
    <row r="761" spans="1:11">
      <c r="A761">
        <v>759</v>
      </c>
      <c r="B761">
        <v>36.4106715832948</v>
      </c>
      <c r="C761">
        <v>1228.0746663478</v>
      </c>
      <c r="D761">
        <v>0.614036304574991</v>
      </c>
      <c r="E761">
        <v>151.685162782498</v>
      </c>
      <c r="F761">
        <v>20.174422359224</v>
      </c>
      <c r="G761">
        <v>750.749262285065</v>
      </c>
      <c r="H761">
        <v>0.221067449964071</v>
      </c>
      <c r="I761">
        <v>0.158659198845521</v>
      </c>
      <c r="J761">
        <v>16.4089256625737</v>
      </c>
      <c r="K761">
        <v>2.85580122939788</v>
      </c>
    </row>
    <row r="762" spans="1:11">
      <c r="A762">
        <v>760</v>
      </c>
      <c r="B762">
        <v>36.4106561708705</v>
      </c>
      <c r="C762">
        <v>1228.07461926787</v>
      </c>
      <c r="D762">
        <v>0.614036302672453</v>
      </c>
      <c r="E762">
        <v>151.685162943982</v>
      </c>
      <c r="F762">
        <v>20.1744231326382</v>
      </c>
      <c r="G762">
        <v>750.749235739816</v>
      </c>
      <c r="H762">
        <v>0.221067436656734</v>
      </c>
      <c r="I762">
        <v>0.158659198852359</v>
      </c>
      <c r="J762">
        <v>16.4089247917275</v>
      </c>
      <c r="K762">
        <v>2.85580122939788</v>
      </c>
    </row>
    <row r="763" spans="1:11">
      <c r="A763">
        <v>761</v>
      </c>
      <c r="B763">
        <v>36.4106638968091</v>
      </c>
      <c r="C763">
        <v>1228.07453959843</v>
      </c>
      <c r="D763">
        <v>0.614036304026096</v>
      </c>
      <c r="E763">
        <v>151.685151750403</v>
      </c>
      <c r="F763">
        <v>20.1744244414227</v>
      </c>
      <c r="G763">
        <v>750.749324047656</v>
      </c>
      <c r="H763">
        <v>0.221067442582406</v>
      </c>
      <c r="I763">
        <v>0.158659197255387</v>
      </c>
      <c r="J763">
        <v>16.408925085262</v>
      </c>
      <c r="K763">
        <v>2.85580122939788</v>
      </c>
    </row>
    <row r="764" spans="1:11">
      <c r="A764">
        <v>762</v>
      </c>
      <c r="B764">
        <v>36.4106630942649</v>
      </c>
      <c r="C764">
        <v>1228.07459603705</v>
      </c>
      <c r="D764">
        <v>0.614036303529476</v>
      </c>
      <c r="E764">
        <v>151.68515808401</v>
      </c>
      <c r="F764">
        <v>20.1744235142668</v>
      </c>
      <c r="G764">
        <v>750.749276219752</v>
      </c>
      <c r="H764">
        <v>0.221067442345164</v>
      </c>
      <c r="I764">
        <v>0.158659198159168</v>
      </c>
      <c r="J764">
        <v>16.4089251221004</v>
      </c>
      <c r="K764">
        <v>2.85580122939788</v>
      </c>
    </row>
    <row r="765" spans="1:11">
      <c r="A765">
        <v>763</v>
      </c>
      <c r="B765">
        <v>36.410660721362</v>
      </c>
      <c r="C765">
        <v>1228.07479297521</v>
      </c>
      <c r="D765">
        <v>0.61403630230001</v>
      </c>
      <c r="E765">
        <v>151.685180064445</v>
      </c>
      <c r="F765">
        <v>20.1744202790292</v>
      </c>
      <c r="G765">
        <v>750.749119304522</v>
      </c>
      <c r="H765">
        <v>0.221067441812279</v>
      </c>
      <c r="I765">
        <v>0.158659201304019</v>
      </c>
      <c r="J765">
        <v>16.4089252720505</v>
      </c>
      <c r="K765">
        <v>2.85580122939788</v>
      </c>
    </row>
    <row r="766" spans="1:11">
      <c r="A766">
        <v>764</v>
      </c>
      <c r="B766">
        <v>36.4106844553</v>
      </c>
      <c r="C766">
        <v>1228.07409083388</v>
      </c>
      <c r="D766">
        <v>0.614036308512722</v>
      </c>
      <c r="E766">
        <v>151.685096502394</v>
      </c>
      <c r="F766">
        <v>20.1744318135891</v>
      </c>
      <c r="G766">
        <v>750.749734124122</v>
      </c>
      <c r="H766">
        <v>0.22106745660186</v>
      </c>
      <c r="I766">
        <v>0.158659189358193</v>
      </c>
      <c r="J766">
        <v>16.4089255364717</v>
      </c>
      <c r="K766">
        <v>2.85580122939788</v>
      </c>
    </row>
    <row r="767" spans="1:11">
      <c r="A767">
        <v>765</v>
      </c>
      <c r="B767">
        <v>36.4106936848867</v>
      </c>
      <c r="C767">
        <v>1228.0740652635</v>
      </c>
      <c r="D767">
        <v>0.614036309842068</v>
      </c>
      <c r="E767">
        <v>151.685090630011</v>
      </c>
      <c r="F767">
        <v>20.1744322336516</v>
      </c>
      <c r="G767">
        <v>750.749791001014</v>
      </c>
      <c r="H767">
        <v>0.221067464157945</v>
      </c>
      <c r="I767">
        <v>0.158659188528072</v>
      </c>
      <c r="J767">
        <v>16.4089259825294</v>
      </c>
      <c r="K767">
        <v>2.85580122939788</v>
      </c>
    </row>
    <row r="768" spans="1:11">
      <c r="A768">
        <v>766</v>
      </c>
      <c r="B768">
        <v>36.4107174364928</v>
      </c>
      <c r="C768">
        <v>1228.07420948371</v>
      </c>
      <c r="D768">
        <v>0.614036312937298</v>
      </c>
      <c r="E768">
        <v>151.685098125287</v>
      </c>
      <c r="F768">
        <v>20.1744298644456</v>
      </c>
      <c r="G768">
        <v>750.749789754773</v>
      </c>
      <c r="H768">
        <v>0.221067485098645</v>
      </c>
      <c r="I768">
        <v>0.158659189637772</v>
      </c>
      <c r="J768">
        <v>16.4089274219528</v>
      </c>
      <c r="K768">
        <v>2.85580122939788</v>
      </c>
    </row>
    <row r="769" spans="1:11">
      <c r="A769">
        <v>767</v>
      </c>
      <c r="B769">
        <v>36.4107123060216</v>
      </c>
      <c r="C769">
        <v>1228.07385417757</v>
      </c>
      <c r="D769">
        <v>0.614036313732823</v>
      </c>
      <c r="E769">
        <v>151.685061649348</v>
      </c>
      <c r="F769">
        <v>20.1744357013085</v>
      </c>
      <c r="G769">
        <v>750.750032131432</v>
      </c>
      <c r="H769">
        <v>0.221067478173019</v>
      </c>
      <c r="I769">
        <v>0.158659184406437</v>
      </c>
      <c r="J769">
        <v>16.4089266602599</v>
      </c>
      <c r="K769">
        <v>2.85580122939788</v>
      </c>
    </row>
    <row r="770" spans="1:11">
      <c r="A770">
        <v>768</v>
      </c>
      <c r="B770">
        <v>36.4107287740052</v>
      </c>
      <c r="C770">
        <v>1228.07515675436</v>
      </c>
      <c r="D770">
        <v>0.614036310606817</v>
      </c>
      <c r="E770">
        <v>151.685196189531</v>
      </c>
      <c r="F770">
        <v>20.1744143029833</v>
      </c>
      <c r="G770">
        <v>750.749139970625</v>
      </c>
      <c r="H770">
        <v>0.221067501534104</v>
      </c>
      <c r="I770">
        <v>0.158659203705485</v>
      </c>
      <c r="J770">
        <v>16.4089293286568</v>
      </c>
      <c r="K770">
        <v>2.85580122939788</v>
      </c>
    </row>
    <row r="771" spans="1:11">
      <c r="A771">
        <v>769</v>
      </c>
      <c r="B771">
        <v>36.4107449535606</v>
      </c>
      <c r="C771">
        <v>1228.07538961192</v>
      </c>
      <c r="D771">
        <v>0.614036312212885</v>
      </c>
      <c r="E771">
        <v>151.685215765767</v>
      </c>
      <c r="F771">
        <v>20.1744104776767</v>
      </c>
      <c r="G771">
        <v>750.749038275196</v>
      </c>
      <c r="H771">
        <v>0.22106751680907</v>
      </c>
      <c r="I771">
        <v>0.158659206532986</v>
      </c>
      <c r="J771">
        <v>16.4089304969329</v>
      </c>
      <c r="K771">
        <v>2.85580122939788</v>
      </c>
    </row>
    <row r="772" spans="1:11">
      <c r="A772">
        <v>770</v>
      </c>
      <c r="B772">
        <v>36.410724870383</v>
      </c>
      <c r="C772">
        <v>1228.07487972897</v>
      </c>
      <c r="D772">
        <v>0.614036311132922</v>
      </c>
      <c r="E772">
        <v>151.685167701179</v>
      </c>
      <c r="F772">
        <v>20.1744188538661</v>
      </c>
      <c r="G772">
        <v>750.749325152522</v>
      </c>
      <c r="H772">
        <v>0.221067496257028</v>
      </c>
      <c r="I772">
        <v>0.158659199615498</v>
      </c>
      <c r="J772">
        <v>16.4089287409828</v>
      </c>
      <c r="K772">
        <v>2.85580122939788</v>
      </c>
    </row>
    <row r="773" spans="1:11">
      <c r="A773">
        <v>771</v>
      </c>
      <c r="B773">
        <v>36.4107401180033</v>
      </c>
      <c r="C773">
        <v>1228.0753519975</v>
      </c>
      <c r="D773">
        <v>0.614036311456869</v>
      </c>
      <c r="E773">
        <v>151.685213346818</v>
      </c>
      <c r="F773">
        <v>20.1744110955938</v>
      </c>
      <c r="G773">
        <v>750.749042337834</v>
      </c>
      <c r="H773">
        <v>0.221067512499253</v>
      </c>
      <c r="I773">
        <v>0.158659206177045</v>
      </c>
      <c r="J773">
        <v>16.4089301928415</v>
      </c>
      <c r="K773">
        <v>2.85580122939788</v>
      </c>
    </row>
    <row r="774" spans="1:11">
      <c r="A774">
        <v>772</v>
      </c>
      <c r="B774">
        <v>36.4107315653744</v>
      </c>
      <c r="C774">
        <v>1228.07523386023</v>
      </c>
      <c r="D774">
        <v>0.614036310955756</v>
      </c>
      <c r="E774">
        <v>151.685203537676</v>
      </c>
      <c r="F774">
        <v>20.1744130363134</v>
      </c>
      <c r="G774">
        <v>750.749096347976</v>
      </c>
      <c r="H774">
        <v>0.221067504444294</v>
      </c>
      <c r="I774">
        <v>0.15865920476292</v>
      </c>
      <c r="J774">
        <v>16.4089295825216</v>
      </c>
      <c r="K774">
        <v>2.85580122939788</v>
      </c>
    </row>
    <row r="775" spans="1:11">
      <c r="A775">
        <v>773</v>
      </c>
      <c r="B775">
        <v>36.4107516296546</v>
      </c>
      <c r="C775">
        <v>1228.07628466393</v>
      </c>
      <c r="D775">
        <v>0.614036309125815</v>
      </c>
      <c r="E775">
        <v>151.685309792473</v>
      </c>
      <c r="F775">
        <v>20.1743957740733</v>
      </c>
      <c r="G775">
        <v>750.748405895888</v>
      </c>
      <c r="H775">
        <v>0.221067528945062</v>
      </c>
      <c r="I775">
        <v>0.158659220015328</v>
      </c>
      <c r="J775">
        <v>16.408932086974</v>
      </c>
      <c r="K775">
        <v>2.85580122939788</v>
      </c>
    </row>
    <row r="776" spans="1:11">
      <c r="A776">
        <v>774</v>
      </c>
      <c r="B776">
        <v>36.4107661987002</v>
      </c>
      <c r="C776">
        <v>1228.0767016584</v>
      </c>
      <c r="D776">
        <v>0.61403630923452</v>
      </c>
      <c r="E776">
        <v>151.685349721407</v>
      </c>
      <c r="F776">
        <v>20.1743889238404</v>
      </c>
      <c r="G776">
        <v>750.748158462574</v>
      </c>
      <c r="H776">
        <v>0.221067544215489</v>
      </c>
      <c r="I776">
        <v>0.158659225755022</v>
      </c>
      <c r="J776">
        <v>16.4089334254983</v>
      </c>
      <c r="K776">
        <v>2.85580122939788</v>
      </c>
    </row>
    <row r="777" spans="1:11">
      <c r="A777">
        <v>775</v>
      </c>
      <c r="B777">
        <v>36.4107644772377</v>
      </c>
      <c r="C777">
        <v>1228.07654400012</v>
      </c>
      <c r="D777">
        <v>0.614036309535375</v>
      </c>
      <c r="E777">
        <v>151.685333337362</v>
      </c>
      <c r="F777">
        <v>20.1743915137925</v>
      </c>
      <c r="G777">
        <v>750.748265087179</v>
      </c>
      <c r="H777">
        <v>0.221067541636687</v>
      </c>
      <c r="I777">
        <v>0.15865922340274</v>
      </c>
      <c r="J777">
        <v>16.4089331171485</v>
      </c>
      <c r="K777">
        <v>2.85580122939788</v>
      </c>
    </row>
    <row r="778" spans="1:11">
      <c r="A778">
        <v>776</v>
      </c>
      <c r="B778">
        <v>36.41077780704</v>
      </c>
      <c r="C778">
        <v>1228.07719089466</v>
      </c>
      <c r="D778">
        <v>0.614036308710974</v>
      </c>
      <c r="E778">
        <v>151.685398413286</v>
      </c>
      <c r="F778">
        <v>20.1743808868516</v>
      </c>
      <c r="G778">
        <v>750.747844050203</v>
      </c>
      <c r="H778">
        <v>0.221067557554731</v>
      </c>
      <c r="I778">
        <v>0.158659232744878</v>
      </c>
      <c r="J778">
        <v>16.4089347112754</v>
      </c>
      <c r="K778">
        <v>2.85580122939788</v>
      </c>
    </row>
    <row r="779" spans="1:11">
      <c r="A779">
        <v>777</v>
      </c>
      <c r="B779">
        <v>36.4107824843715</v>
      </c>
      <c r="C779">
        <v>1228.0770152678</v>
      </c>
      <c r="D779">
        <v>0.614036310040797</v>
      </c>
      <c r="E779">
        <v>151.685377930519</v>
      </c>
      <c r="F779">
        <v>20.1743837719827</v>
      </c>
      <c r="G779">
        <v>750.747990676239</v>
      </c>
      <c r="H779">
        <v>0.221067560216503</v>
      </c>
      <c r="I779">
        <v>0.158659229813285</v>
      </c>
      <c r="J779">
        <v>16.4089347122556</v>
      </c>
      <c r="K779">
        <v>2.85580122939788</v>
      </c>
    </row>
    <row r="780" spans="1:11">
      <c r="A780">
        <v>778</v>
      </c>
      <c r="B780">
        <v>36.4107876930388</v>
      </c>
      <c r="C780">
        <v>1228.0773121706</v>
      </c>
      <c r="D780">
        <v>0.614036309594996</v>
      </c>
      <c r="E780">
        <v>151.685408115864</v>
      </c>
      <c r="F780">
        <v>20.1743788945772</v>
      </c>
      <c r="G780">
        <v>750.747796169975</v>
      </c>
      <c r="H780">
        <v>0.221067566733315</v>
      </c>
      <c r="I780">
        <v>0.158659234148033</v>
      </c>
      <c r="J780">
        <v>16.4089353954765</v>
      </c>
      <c r="K780">
        <v>2.85580122939788</v>
      </c>
    </row>
    <row r="781" spans="1:11">
      <c r="A781">
        <v>779</v>
      </c>
      <c r="B781">
        <v>36.4107947219937</v>
      </c>
      <c r="C781">
        <v>1228.07723706689</v>
      </c>
      <c r="D781">
        <v>0.614036310962339</v>
      </c>
      <c r="E781">
        <v>151.685397666221</v>
      </c>
      <c r="F781">
        <v>20.1743801283519</v>
      </c>
      <c r="G781">
        <v>750.747882754503</v>
      </c>
      <c r="H781">
        <v>0.221067572063458</v>
      </c>
      <c r="I781">
        <v>0.15865923266146</v>
      </c>
      <c r="J781">
        <v>16.4089356577646</v>
      </c>
      <c r="K781">
        <v>2.85580122939788</v>
      </c>
    </row>
    <row r="782" spans="1:11">
      <c r="A782">
        <v>780</v>
      </c>
      <c r="B782">
        <v>36.4108034568509</v>
      </c>
      <c r="C782">
        <v>1228.07789302565</v>
      </c>
      <c r="D782">
        <v>0.614036309500778</v>
      </c>
      <c r="E782">
        <v>151.685465280929</v>
      </c>
      <c r="F782">
        <v>20.1743693525197</v>
      </c>
      <c r="G782">
        <v>750.747438143393</v>
      </c>
      <c r="H782">
        <v>0.221067584168242</v>
      </c>
      <c r="I782">
        <v>0.158659242363991</v>
      </c>
      <c r="J782">
        <v>16.4089370235916</v>
      </c>
      <c r="K782">
        <v>2.85580122939788</v>
      </c>
    </row>
    <row r="783" spans="1:11">
      <c r="A783">
        <v>781</v>
      </c>
      <c r="B783">
        <v>36.4107893362468</v>
      </c>
      <c r="C783">
        <v>1228.07716388932</v>
      </c>
      <c r="D783">
        <v>0.614036310439911</v>
      </c>
      <c r="E783">
        <v>151.685391613919</v>
      </c>
      <c r="F783">
        <v>20.1743813304849</v>
      </c>
      <c r="G783">
        <v>750.747913177245</v>
      </c>
      <c r="H783">
        <v>0.221067567016024</v>
      </c>
      <c r="I783">
        <v>0.158659231786414</v>
      </c>
      <c r="J783">
        <v>16.4089352751034</v>
      </c>
      <c r="K783">
        <v>2.85580122939788</v>
      </c>
    </row>
    <row r="784" spans="1:11">
      <c r="A784">
        <v>782</v>
      </c>
      <c r="B784">
        <v>36.4108047281423</v>
      </c>
      <c r="C784">
        <v>1228.07733590795</v>
      </c>
      <c r="D784">
        <v>0.614036312123947</v>
      </c>
      <c r="E784">
        <v>151.685404939015</v>
      </c>
      <c r="F784">
        <v>20.1743785046291</v>
      </c>
      <c r="G784">
        <v>750.747858250884</v>
      </c>
      <c r="H784">
        <v>0.221067581116168</v>
      </c>
      <c r="I784">
        <v>0.158659233723142</v>
      </c>
      <c r="J784">
        <v>16.4089363154189</v>
      </c>
      <c r="K784">
        <v>2.85580122939788</v>
      </c>
    </row>
    <row r="785" spans="1:11">
      <c r="A785">
        <v>783</v>
      </c>
      <c r="B785">
        <v>36.4107986102654</v>
      </c>
      <c r="C785">
        <v>1228.07694705841</v>
      </c>
      <c r="D785">
        <v>0.614036312815688</v>
      </c>
      <c r="E785">
        <v>151.685365162838</v>
      </c>
      <c r="F785">
        <v>20.1743848925007</v>
      </c>
      <c r="G785">
        <v>750.748114945067</v>
      </c>
      <c r="H785">
        <v>0.221067573183963</v>
      </c>
      <c r="I785">
        <v>0.158659228010963</v>
      </c>
      <c r="J785">
        <v>16.4089354576618</v>
      </c>
      <c r="K785">
        <v>2.85580122939788</v>
      </c>
    </row>
    <row r="786" spans="1:11">
      <c r="A786">
        <v>784</v>
      </c>
      <c r="B786">
        <v>36.4108167972987</v>
      </c>
      <c r="C786">
        <v>1228.0770780448</v>
      </c>
      <c r="D786">
        <v>0.614036314896678</v>
      </c>
      <c r="E786">
        <v>151.685373101539</v>
      </c>
      <c r="F786">
        <v>20.1743827407059</v>
      </c>
      <c r="G786">
        <v>750.748094966296</v>
      </c>
      <c r="H786">
        <v>0.221067589399206</v>
      </c>
      <c r="I786">
        <v>0.158659229172128</v>
      </c>
      <c r="J786">
        <v>16.4089365888734</v>
      </c>
      <c r="K786">
        <v>2.85580122939788</v>
      </c>
    </row>
    <row r="787" spans="1:11">
      <c r="A787">
        <v>785</v>
      </c>
      <c r="B787">
        <v>36.4108289846711</v>
      </c>
      <c r="C787">
        <v>1228.07682502412</v>
      </c>
      <c r="D787">
        <v>0.614036317589272</v>
      </c>
      <c r="E787">
        <v>151.685341756089</v>
      </c>
      <c r="F787">
        <v>20.1743868972343</v>
      </c>
      <c r="G787">
        <v>750.748330456653</v>
      </c>
      <c r="H787">
        <v>0.221067597788355</v>
      </c>
      <c r="I787">
        <v>0.158659224694044</v>
      </c>
      <c r="J787">
        <v>16.4089368740878</v>
      </c>
      <c r="K787">
        <v>2.85580122939788</v>
      </c>
    </row>
    <row r="788" spans="1:11">
      <c r="A788">
        <v>786</v>
      </c>
      <c r="B788">
        <v>36.4108493053625</v>
      </c>
      <c r="C788">
        <v>1228.0770646142</v>
      </c>
      <c r="D788">
        <v>0.614036319350877</v>
      </c>
      <c r="E788">
        <v>151.685360659488</v>
      </c>
      <c r="F788">
        <v>20.1743829613388</v>
      </c>
      <c r="G788">
        <v>750.748239093008</v>
      </c>
      <c r="H788">
        <v>0.221067616578069</v>
      </c>
      <c r="I788">
        <v>0.158659227429317</v>
      </c>
      <c r="J788">
        <v>16.4089382667102</v>
      </c>
      <c r="K788">
        <v>2.85580122939788</v>
      </c>
    </row>
    <row r="789" spans="1:11">
      <c r="A789">
        <v>787</v>
      </c>
      <c r="B789">
        <v>36.4108407830041</v>
      </c>
      <c r="C789">
        <v>1228.07695232534</v>
      </c>
      <c r="D789">
        <v>0.61403631861176</v>
      </c>
      <c r="E789">
        <v>151.685351463978</v>
      </c>
      <c r="F789">
        <v>20.1743848059776</v>
      </c>
      <c r="G789">
        <v>750.748286296835</v>
      </c>
      <c r="H789">
        <v>0.221067608605205</v>
      </c>
      <c r="I789">
        <v>0.15865922610087</v>
      </c>
      <c r="J789">
        <v>16.4089376658885</v>
      </c>
      <c r="K789">
        <v>2.85580122939788</v>
      </c>
    </row>
    <row r="790" spans="1:11">
      <c r="A790">
        <v>788</v>
      </c>
      <c r="B790">
        <v>36.4108692210401</v>
      </c>
      <c r="C790">
        <v>1228.07763370003</v>
      </c>
      <c r="D790">
        <v>0.614036319554392</v>
      </c>
      <c r="E790">
        <v>151.685415128875</v>
      </c>
      <c r="F790">
        <v>20.1743736126174</v>
      </c>
      <c r="G790">
        <v>750.747899334764</v>
      </c>
      <c r="H790">
        <v>0.221067637475993</v>
      </c>
      <c r="I790">
        <v>0.15865923525663</v>
      </c>
      <c r="J790">
        <v>16.4089400965298</v>
      </c>
      <c r="K790">
        <v>2.85580122939788</v>
      </c>
    </row>
    <row r="791" spans="1:11">
      <c r="A791">
        <v>789</v>
      </c>
      <c r="B791">
        <v>36.4108585697583</v>
      </c>
      <c r="C791">
        <v>1228.07748112459</v>
      </c>
      <c r="D791">
        <v>0.614036318612381</v>
      </c>
      <c r="E791">
        <v>151.685402320973</v>
      </c>
      <c r="F791">
        <v>20.1743761190667</v>
      </c>
      <c r="G791">
        <v>750.74796704132</v>
      </c>
      <c r="H791">
        <v>0.221067627419691</v>
      </c>
      <c r="I791">
        <v>0.158659233407716</v>
      </c>
      <c r="J791">
        <v>16.4089393285276</v>
      </c>
      <c r="K791">
        <v>2.85580122939788</v>
      </c>
    </row>
    <row r="792" spans="1:11">
      <c r="A792">
        <v>790</v>
      </c>
      <c r="B792">
        <v>36.4108806146618</v>
      </c>
      <c r="C792">
        <v>1228.07813666279</v>
      </c>
      <c r="D792">
        <v>0.614036319555703</v>
      </c>
      <c r="E792">
        <v>151.685465393634</v>
      </c>
      <c r="F792">
        <v>20.1743653501475</v>
      </c>
      <c r="G792">
        <v>750.747583196006</v>
      </c>
      <c r="H792">
        <v>0.221067650673248</v>
      </c>
      <c r="I792">
        <v>0.158659242480171</v>
      </c>
      <c r="J792">
        <v>16.4089413893167</v>
      </c>
      <c r="K792">
        <v>2.85580122939788</v>
      </c>
    </row>
    <row r="793" spans="1:11">
      <c r="A793">
        <v>791</v>
      </c>
      <c r="B793">
        <v>36.4108783830919</v>
      </c>
      <c r="C793">
        <v>1228.07828190365</v>
      </c>
      <c r="D793">
        <v>0.614036318590006</v>
      </c>
      <c r="E793">
        <v>151.685481778716</v>
      </c>
      <c r="F793">
        <v>20.1743629641904</v>
      </c>
      <c r="G793">
        <v>750.74746805039</v>
      </c>
      <c r="H793">
        <v>0.221067649845969</v>
      </c>
      <c r="I793">
        <v>0.158659244826739</v>
      </c>
      <c r="J793">
        <v>16.4089414736293</v>
      </c>
      <c r="K793">
        <v>2.85580122939788</v>
      </c>
    </row>
    <row r="794" spans="1:11">
      <c r="A794">
        <v>792</v>
      </c>
      <c r="B794">
        <v>36.4108825603341</v>
      </c>
      <c r="C794">
        <v>1228.07763833187</v>
      </c>
      <c r="D794">
        <v>0.614036321951047</v>
      </c>
      <c r="E794">
        <v>151.685411123622</v>
      </c>
      <c r="F794">
        <v>20.1743735365274</v>
      </c>
      <c r="G794">
        <v>750.747957184257</v>
      </c>
      <c r="H794">
        <v>0.221067648678013</v>
      </c>
      <c r="I794">
        <v>0.158659234704263</v>
      </c>
      <c r="J794">
        <v>16.40894079977</v>
      </c>
      <c r="K794">
        <v>2.85580122939788</v>
      </c>
    </row>
    <row r="795" spans="1:11">
      <c r="A795">
        <v>793</v>
      </c>
      <c r="B795">
        <v>36.4108751191114</v>
      </c>
      <c r="C795">
        <v>1228.07803268341</v>
      </c>
      <c r="D795">
        <v>0.614036319360394</v>
      </c>
      <c r="E795">
        <v>151.685456070547</v>
      </c>
      <c r="F795">
        <v>20.1743670582785</v>
      </c>
      <c r="G795">
        <v>750.747638464227</v>
      </c>
      <c r="H795">
        <v>0.221067645294076</v>
      </c>
      <c r="I795">
        <v>0.158659241138579</v>
      </c>
      <c r="J795">
        <v>16.4089409582933</v>
      </c>
      <c r="K795">
        <v>2.85580122939788</v>
      </c>
    </row>
    <row r="796" spans="1:11">
      <c r="A796">
        <v>794</v>
      </c>
      <c r="B796">
        <v>36.4109035585858</v>
      </c>
      <c r="C796">
        <v>1228.07847514869</v>
      </c>
      <c r="D796">
        <v>0.61403632129987</v>
      </c>
      <c r="E796">
        <v>151.685494033274</v>
      </c>
      <c r="F796">
        <v>20.1743597896412</v>
      </c>
      <c r="G796">
        <v>750.747427017461</v>
      </c>
      <c r="H796">
        <v>0.221067672424663</v>
      </c>
      <c r="I796">
        <v>0.158659246610667</v>
      </c>
      <c r="J796">
        <v>16.4089430574902</v>
      </c>
      <c r="K796">
        <v>2.85580122939788</v>
      </c>
    </row>
    <row r="797" spans="1:11">
      <c r="A797">
        <v>795</v>
      </c>
      <c r="B797">
        <v>36.4109287885279</v>
      </c>
      <c r="C797">
        <v>1228.07899161114</v>
      </c>
      <c r="D797">
        <v>0.614036322568237</v>
      </c>
      <c r="E797">
        <v>151.685541048638</v>
      </c>
      <c r="F797">
        <v>20.1743513054156</v>
      </c>
      <c r="G797">
        <v>750.747149818391</v>
      </c>
      <c r="H797">
        <v>0.221067697385124</v>
      </c>
      <c r="I797">
        <v>0.158659253378061</v>
      </c>
      <c r="J797">
        <v>16.4089450914095</v>
      </c>
      <c r="K797">
        <v>2.85580122939788</v>
      </c>
    </row>
    <row r="798" spans="1:11">
      <c r="A798">
        <v>796</v>
      </c>
      <c r="B798">
        <v>36.4109352333796</v>
      </c>
      <c r="C798">
        <v>1228.07909627623</v>
      </c>
      <c r="D798">
        <v>0.614036323014497</v>
      </c>
      <c r="E798">
        <v>151.685550125597</v>
      </c>
      <c r="F798">
        <v>20.1743495860227</v>
      </c>
      <c r="G798">
        <v>750.747099115571</v>
      </c>
      <c r="H798">
        <v>0.221067703562376</v>
      </c>
      <c r="I798">
        <v>0.158659254686472</v>
      </c>
      <c r="J798">
        <v>16.4089455733201</v>
      </c>
      <c r="K798">
        <v>2.85580122939788</v>
      </c>
    </row>
    <row r="799" spans="1:11">
      <c r="A799">
        <v>797</v>
      </c>
      <c r="B799">
        <v>36.4109464235698</v>
      </c>
      <c r="C799">
        <v>1228.07855536552</v>
      </c>
      <c r="D799">
        <v>0.61403632708194</v>
      </c>
      <c r="E799">
        <v>151.685488172075</v>
      </c>
      <c r="F799">
        <v>20.1743584718728</v>
      </c>
      <c r="G799">
        <v>750.747549472827</v>
      </c>
      <c r="H799">
        <v>0.221067708949978</v>
      </c>
      <c r="I799">
        <v>0.158659245827822</v>
      </c>
      <c r="J799">
        <v>16.4089454052985</v>
      </c>
      <c r="K799">
        <v>2.85580122939788</v>
      </c>
    </row>
    <row r="800" spans="1:11">
      <c r="A800">
        <v>798</v>
      </c>
      <c r="B800">
        <v>36.410944324712</v>
      </c>
      <c r="C800">
        <v>1228.07878826523</v>
      </c>
      <c r="D800">
        <v>0.614036325882374</v>
      </c>
      <c r="E800">
        <v>151.68551394471</v>
      </c>
      <c r="F800">
        <v>20.1743546458949</v>
      </c>
      <c r="G800">
        <v>750.747371730809</v>
      </c>
      <c r="H800">
        <v>0.22106770886716</v>
      </c>
      <c r="I800">
        <v>0.158659249521057</v>
      </c>
      <c r="J800">
        <v>16.408945618287</v>
      </c>
      <c r="K800">
        <v>2.85580122939788</v>
      </c>
    </row>
    <row r="801" spans="1:11">
      <c r="A801">
        <v>799</v>
      </c>
      <c r="B801">
        <v>36.410946600799</v>
      </c>
      <c r="C801">
        <v>1228.07872205188</v>
      </c>
      <c r="D801">
        <v>0.614036326441768</v>
      </c>
      <c r="E801">
        <v>151.685506045108</v>
      </c>
      <c r="F801">
        <v>20.1743557336197</v>
      </c>
      <c r="G801">
        <v>750.747428247332</v>
      </c>
      <c r="H801">
        <v>0.221067710310983</v>
      </c>
      <c r="I801">
        <v>0.158659248390073</v>
      </c>
      <c r="J801">
        <v>16.4089456457814</v>
      </c>
      <c r="K801">
        <v>2.85580122939788</v>
      </c>
    </row>
    <row r="802" spans="1:11">
      <c r="A802">
        <v>800</v>
      </c>
      <c r="B802">
        <v>36.410943680681</v>
      </c>
      <c r="C802">
        <v>1228.07816743155</v>
      </c>
      <c r="D802">
        <v>0.614036328280266</v>
      </c>
      <c r="E802">
        <v>151.685447364514</v>
      </c>
      <c r="F802">
        <v>20.174364844691</v>
      </c>
      <c r="G802">
        <v>750.747822339447</v>
      </c>
      <c r="H802">
        <v>0.2210677038257</v>
      </c>
      <c r="I802">
        <v>0.158659239975092</v>
      </c>
      <c r="J802">
        <v>16.408944724054</v>
      </c>
      <c r="K802">
        <v>2.85580122939788</v>
      </c>
    </row>
    <row r="803" spans="1:11">
      <c r="A803">
        <v>801</v>
      </c>
      <c r="B803">
        <v>36.4109683992588</v>
      </c>
      <c r="C803">
        <v>1228.07837470913</v>
      </c>
      <c r="D803">
        <v>0.614036330843754</v>
      </c>
      <c r="E803">
        <v>151.685461294737</v>
      </c>
      <c r="F803">
        <v>20.1743614396205</v>
      </c>
      <c r="G803">
        <v>750.747771392904</v>
      </c>
      <c r="H803">
        <v>0.221067726093741</v>
      </c>
      <c r="I803">
        <v>0.158659242001216</v>
      </c>
      <c r="J803">
        <v>16.4089463022668</v>
      </c>
      <c r="K803">
        <v>2.85580122939788</v>
      </c>
    </row>
    <row r="804" spans="1:11">
      <c r="A804">
        <v>802</v>
      </c>
      <c r="B804">
        <v>36.4109632934605</v>
      </c>
      <c r="C804">
        <v>1228.07831934398</v>
      </c>
      <c r="D804">
        <v>0.614036330285843</v>
      </c>
      <c r="E804">
        <v>151.685457054121</v>
      </c>
      <c r="F804">
        <v>20.1743623491362</v>
      </c>
      <c r="G804">
        <v>750.747787787196</v>
      </c>
      <c r="H804">
        <v>0.221067721436435</v>
      </c>
      <c r="I804">
        <v>0.158659241383837</v>
      </c>
      <c r="J804">
        <v>16.4089459598126</v>
      </c>
      <c r="K804">
        <v>2.85580122939788</v>
      </c>
    </row>
    <row r="805" spans="1:11">
      <c r="A805">
        <v>803</v>
      </c>
      <c r="B805">
        <v>36.4109809579882</v>
      </c>
      <c r="C805">
        <v>1228.07861027128</v>
      </c>
      <c r="D805">
        <v>0.614036331880789</v>
      </c>
      <c r="E805">
        <v>151.685482397375</v>
      </c>
      <c r="F805">
        <v>20.174357569904</v>
      </c>
      <c r="G805">
        <v>750.747654510856</v>
      </c>
      <c r="H805">
        <v>0.221067738323198</v>
      </c>
      <c r="I805">
        <v>0.158659245045133</v>
      </c>
      <c r="J805">
        <v>16.4089472842894</v>
      </c>
      <c r="K805">
        <v>2.85580122939788</v>
      </c>
    </row>
    <row r="806" spans="1:11">
      <c r="A806">
        <v>804</v>
      </c>
      <c r="B806">
        <v>36.4109861003717</v>
      </c>
      <c r="C806">
        <v>1228.07854137493</v>
      </c>
      <c r="D806">
        <v>0.614036332956854</v>
      </c>
      <c r="E806">
        <v>151.685473253335</v>
      </c>
      <c r="F806">
        <v>20.1743587017043</v>
      </c>
      <c r="G806">
        <v>750.747728589039</v>
      </c>
      <c r="H806">
        <v>0.221067742116629</v>
      </c>
      <c r="I806">
        <v>0.158659243743193</v>
      </c>
      <c r="J806">
        <v>16.4089474567476</v>
      </c>
      <c r="K806">
        <v>2.85580122939788</v>
      </c>
    </row>
    <row r="807" spans="1:11">
      <c r="A807">
        <v>805</v>
      </c>
      <c r="B807">
        <v>36.4109711668794</v>
      </c>
      <c r="C807">
        <v>1228.0791339852</v>
      </c>
      <c r="D807">
        <v>0.614036328391259</v>
      </c>
      <c r="E807">
        <v>151.685542048535</v>
      </c>
      <c r="F807">
        <v>20.1743489665562</v>
      </c>
      <c r="G807">
        <v>750.747229202923</v>
      </c>
      <c r="H807">
        <v>0.22106773392961</v>
      </c>
      <c r="I807">
        <v>0.158659253582019</v>
      </c>
      <c r="J807">
        <v>16.4089475001247</v>
      </c>
      <c r="K807">
        <v>2.85580122939788</v>
      </c>
    </row>
    <row r="808" spans="1:11">
      <c r="A808">
        <v>806</v>
      </c>
      <c r="B808">
        <v>36.4109826995791</v>
      </c>
      <c r="C808">
        <v>1228.07853192008</v>
      </c>
      <c r="D808">
        <v>0.61403633250786</v>
      </c>
      <c r="E808">
        <v>151.68547338568</v>
      </c>
      <c r="F808">
        <v>20.1743588570245</v>
      </c>
      <c r="G808">
        <v>750.747721097125</v>
      </c>
      <c r="H808">
        <v>0.221067739196738</v>
      </c>
      <c r="I808">
        <v>0.158659243757577</v>
      </c>
      <c r="J808">
        <v>16.4089472661046</v>
      </c>
      <c r="K808">
        <v>2.85580122939788</v>
      </c>
    </row>
    <row r="809" spans="1:11">
      <c r="A809">
        <v>807</v>
      </c>
      <c r="B809">
        <v>36.4110158784917</v>
      </c>
      <c r="C809">
        <v>1228.07891535847</v>
      </c>
      <c r="D809">
        <v>0.614036335627743</v>
      </c>
      <c r="E809">
        <v>151.685503427868</v>
      </c>
      <c r="F809">
        <v>20.1743525580615</v>
      </c>
      <c r="G809">
        <v>750.747581574583</v>
      </c>
      <c r="H809">
        <v>0.221067769788663</v>
      </c>
      <c r="I809">
        <v>0.15865924810953</v>
      </c>
      <c r="J809">
        <v>16.4089495287268</v>
      </c>
      <c r="K809">
        <v>2.85580122939788</v>
      </c>
    </row>
    <row r="810" spans="1:11">
      <c r="A810">
        <v>808</v>
      </c>
      <c r="B810">
        <v>36.4110411702419</v>
      </c>
      <c r="C810">
        <v>1228.07854427943</v>
      </c>
      <c r="D810">
        <v>0.6140363407402</v>
      </c>
      <c r="E810">
        <v>151.685454961489</v>
      </c>
      <c r="F810">
        <v>20.1743586539903</v>
      </c>
      <c r="G810">
        <v>750.747961693616</v>
      </c>
      <c r="H810">
        <v>0.2210677882796</v>
      </c>
      <c r="I810">
        <v>0.158659241197697</v>
      </c>
      <c r="J810">
        <v>16.4089503333276</v>
      </c>
      <c r="K810">
        <v>2.85580122939788</v>
      </c>
    </row>
    <row r="811" spans="1:11">
      <c r="A811">
        <v>809</v>
      </c>
      <c r="B811">
        <v>36.4110216152981</v>
      </c>
      <c r="C811">
        <v>1228.07911000765</v>
      </c>
      <c r="D811">
        <v>0.614036335587416</v>
      </c>
      <c r="E811">
        <v>151.685522422511</v>
      </c>
      <c r="F811">
        <v>20.174349360449</v>
      </c>
      <c r="G811">
        <v>750.747461231277</v>
      </c>
      <c r="H811">
        <v>0.221067776033546</v>
      </c>
      <c r="I811">
        <v>0.15865925083785</v>
      </c>
      <c r="J811">
        <v>16.40895009858</v>
      </c>
      <c r="K811">
        <v>2.85580122939788</v>
      </c>
    </row>
    <row r="812" spans="1:11">
      <c r="A812">
        <v>810</v>
      </c>
      <c r="B812">
        <v>36.4110172768385</v>
      </c>
      <c r="C812">
        <v>1228.07883823873</v>
      </c>
      <c r="D812">
        <v>0.61403633649271</v>
      </c>
      <c r="E812">
        <v>151.685494670367</v>
      </c>
      <c r="F812">
        <v>20.1743538249516</v>
      </c>
      <c r="G812">
        <v>750.747648980579</v>
      </c>
      <c r="H812">
        <v>0.221067770368208</v>
      </c>
      <c r="I812">
        <v>0.158659246860659</v>
      </c>
      <c r="J812">
        <v>16.4089494946548</v>
      </c>
      <c r="K812">
        <v>2.85580122939788</v>
      </c>
    </row>
    <row r="813" spans="1:11">
      <c r="A813">
        <v>811</v>
      </c>
      <c r="B813">
        <v>36.4110172772733</v>
      </c>
      <c r="C813">
        <v>1228.07913309447</v>
      </c>
      <c r="D813">
        <v>0.614036334706765</v>
      </c>
      <c r="E813">
        <v>151.685526370835</v>
      </c>
      <c r="F813">
        <v>20.1743489811888</v>
      </c>
      <c r="G813">
        <v>750.747424385208</v>
      </c>
      <c r="H813">
        <v>0.221067772569622</v>
      </c>
      <c r="I813">
        <v>0.158659251396713</v>
      </c>
      <c r="J813">
        <v>16.4089499039992</v>
      </c>
      <c r="K813">
        <v>2.85580122939788</v>
      </c>
    </row>
    <row r="814" spans="1:11">
      <c r="A814">
        <v>812</v>
      </c>
      <c r="B814">
        <v>36.4110265363892</v>
      </c>
      <c r="C814">
        <v>1228.07855882482</v>
      </c>
      <c r="D814">
        <v>0.614036338234708</v>
      </c>
      <c r="E814">
        <v>151.68546145399</v>
      </c>
      <c r="F814">
        <v>20.1743584150448</v>
      </c>
      <c r="G814">
        <v>750.74788241637</v>
      </c>
      <c r="H814">
        <v>0.221067776166338</v>
      </c>
      <c r="I814">
        <v>0.158659242102315</v>
      </c>
      <c r="J814">
        <v>16.4089495905811</v>
      </c>
      <c r="K814">
        <v>2.85580122939788</v>
      </c>
    </row>
    <row r="815" spans="1:11">
      <c r="A815">
        <v>813</v>
      </c>
      <c r="B815">
        <v>36.4110271010531</v>
      </c>
      <c r="C815">
        <v>1228.07874146428</v>
      </c>
      <c r="D815">
        <v>0.614036337498795</v>
      </c>
      <c r="E815">
        <v>151.685480914805</v>
      </c>
      <c r="F815">
        <v>20.1743554147209</v>
      </c>
      <c r="G815">
        <v>750.747751055921</v>
      </c>
      <c r="H815">
        <v>0.221067777962107</v>
      </c>
      <c r="I815">
        <v>0.158659244892832</v>
      </c>
      <c r="J815">
        <v>16.4089498728648</v>
      </c>
      <c r="K815">
        <v>2.85580122939788</v>
      </c>
    </row>
    <row r="816" spans="1:11">
      <c r="A816">
        <v>814</v>
      </c>
      <c r="B816">
        <v>36.4110196214748</v>
      </c>
      <c r="C816">
        <v>1228.07868096747</v>
      </c>
      <c r="D816">
        <v>0.614036336776599</v>
      </c>
      <c r="E816">
        <v>151.685476955327</v>
      </c>
      <c r="F816">
        <v>20.1743564085368</v>
      </c>
      <c r="G816">
        <v>750.747768797702</v>
      </c>
      <c r="H816">
        <v>0.221067771197635</v>
      </c>
      <c r="I816">
        <v>0.158659244320606</v>
      </c>
      <c r="J816">
        <v>16.4089493969749</v>
      </c>
      <c r="K816">
        <v>2.85580122939788</v>
      </c>
    </row>
    <row r="817" spans="1:11">
      <c r="A817">
        <v>815</v>
      </c>
      <c r="B817">
        <v>36.4110151313185</v>
      </c>
      <c r="C817">
        <v>1228.07851990535</v>
      </c>
      <c r="D817">
        <v>0.614036336791821</v>
      </c>
      <c r="E817">
        <v>151.685461133756</v>
      </c>
      <c r="F817">
        <v>20.1743590543975</v>
      </c>
      <c r="G817">
        <v>750.747865263225</v>
      </c>
      <c r="H817">
        <v>0.221067766291287</v>
      </c>
      <c r="I817">
        <v>0.158659242043937</v>
      </c>
      <c r="J817">
        <v>16.4089489403198</v>
      </c>
      <c r="K817">
        <v>2.85580122939788</v>
      </c>
    </row>
    <row r="818" spans="1:11">
      <c r="A818">
        <v>816</v>
      </c>
      <c r="B818">
        <v>36.4110165579653</v>
      </c>
      <c r="C818">
        <v>1228.07845901949</v>
      </c>
      <c r="D818">
        <v>0.614036337287324</v>
      </c>
      <c r="E818">
        <v>151.685454103287</v>
      </c>
      <c r="F818">
        <v>20.1743600546049</v>
      </c>
      <c r="G818">
        <v>750.747916719259</v>
      </c>
      <c r="H818">
        <v>0.221067767038775</v>
      </c>
      <c r="I818">
        <v>0.158659241038875</v>
      </c>
      <c r="J818">
        <v>16.4089489305412</v>
      </c>
      <c r="K818">
        <v>2.85580122939788</v>
      </c>
    </row>
    <row r="819" spans="1:11">
      <c r="A819">
        <v>817</v>
      </c>
      <c r="B819">
        <v>36.4110235680729</v>
      </c>
      <c r="C819">
        <v>1228.0787445702</v>
      </c>
      <c r="D819">
        <v>0.614036336930162</v>
      </c>
      <c r="E819">
        <v>151.685482439375</v>
      </c>
      <c r="F819">
        <v>20.1743553636982</v>
      </c>
      <c r="G819">
        <v>750.747732622021</v>
      </c>
      <c r="H819">
        <v>0.221067775032669</v>
      </c>
      <c r="I819">
        <v>0.158659245105438</v>
      </c>
      <c r="J819">
        <v>16.4089496930674</v>
      </c>
      <c r="K819">
        <v>2.85580122939788</v>
      </c>
    </row>
    <row r="820" spans="1:11">
      <c r="A820">
        <v>818</v>
      </c>
      <c r="B820">
        <v>36.4110150226338</v>
      </c>
      <c r="C820">
        <v>1228.07927528176</v>
      </c>
      <c r="D820">
        <v>0.614036333397102</v>
      </c>
      <c r="E820">
        <v>151.68554241117</v>
      </c>
      <c r="F820">
        <v>20.1743466453982</v>
      </c>
      <c r="G820">
        <v>750.747303782962</v>
      </c>
      <c r="H820">
        <v>0.221067771763377</v>
      </c>
      <c r="I820">
        <v>0.158659253686412</v>
      </c>
      <c r="J820">
        <v>16.4089499842062</v>
      </c>
      <c r="K820">
        <v>2.85580122939788</v>
      </c>
    </row>
    <row r="821" spans="1:11">
      <c r="A821">
        <v>819</v>
      </c>
      <c r="B821">
        <v>36.4110342041777</v>
      </c>
      <c r="C821">
        <v>1228.07882555933</v>
      </c>
      <c r="D821">
        <v>0.614036338159493</v>
      </c>
      <c r="E821">
        <v>151.685487560479</v>
      </c>
      <c r="F821">
        <v>20.1743540332432</v>
      </c>
      <c r="G821">
        <v>750.747719348206</v>
      </c>
      <c r="H821">
        <v>0.221067784530586</v>
      </c>
      <c r="I821">
        <v>0.158659245854794</v>
      </c>
      <c r="J821">
        <v>16.4089503601257</v>
      </c>
      <c r="K821">
        <v>2.85580122939788</v>
      </c>
    </row>
    <row r="822" spans="1:11">
      <c r="A822">
        <v>820</v>
      </c>
      <c r="B822">
        <v>36.4110273810856</v>
      </c>
      <c r="C822">
        <v>1228.07946449923</v>
      </c>
      <c r="D822">
        <v>0.614036334702521</v>
      </c>
      <c r="E822">
        <v>151.685558622803</v>
      </c>
      <c r="F822">
        <v>20.1743435370172</v>
      </c>
      <c r="G822">
        <v>750.747226554009</v>
      </c>
      <c r="H822">
        <v>0.221067783417321</v>
      </c>
      <c r="I822">
        <v>0.158659256035955</v>
      </c>
      <c r="J822">
        <v>16.4089508892162</v>
      </c>
      <c r="K822">
        <v>2.85580122939788</v>
      </c>
    </row>
    <row r="823" spans="1:11">
      <c r="A823">
        <v>821</v>
      </c>
      <c r="B823">
        <v>36.4110597973262</v>
      </c>
      <c r="C823">
        <v>1228.07922722208</v>
      </c>
      <c r="D823">
        <v>0.614036339993946</v>
      </c>
      <c r="E823">
        <v>151.685522094998</v>
      </c>
      <c r="F823">
        <v>20.1743474349015</v>
      </c>
      <c r="G823">
        <v>750.747526528255</v>
      </c>
      <c r="H823">
        <v>0.221067808979346</v>
      </c>
      <c r="I823">
        <v>0.158659250832151</v>
      </c>
      <c r="J823">
        <v>16.4089522547184</v>
      </c>
      <c r="K82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12.9947026041486</v>
      </c>
    </row>
    <row r="2" spans="1:6">
      <c r="B2" t="s">
        <v>32</v>
      </c>
      <c r="C2">
        <v>14.9957074609901</v>
      </c>
    </row>
    <row r="3" spans="1:6">
      <c r="B3" t="s">
        <v>33</v>
      </c>
      <c r="C3">
        <v>12.4186688192295</v>
      </c>
    </row>
    <row r="4" spans="1:6">
      <c r="B4" t="s">
        <v>34</v>
      </c>
      <c r="C4">
        <v>6.28002209375708</v>
      </c>
    </row>
    <row r="5" spans="1:6">
      <c r="B5" t="s">
        <v>35</v>
      </c>
      <c r="C5">
        <v>89.9988234428867</v>
      </c>
    </row>
    <row r="6" spans="1:6">
      <c r="B6" t="s">
        <v>36</v>
      </c>
      <c r="C6">
        <v>54.8105159905094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10.8187086179367</v>
      </c>
      <c r="E9">
        <v>12.4186688192295</v>
      </c>
      <c r="F9">
        <v>-1.77635683940025e-15</v>
      </c>
    </row>
    <row r="10" spans="1:6">
      <c r="B10" t="s">
        <v>40</v>
      </c>
      <c r="C10">
        <v>0</v>
      </c>
      <c r="D10">
        <v>10.8868952089476</v>
      </c>
      <c r="E10">
        <v>12.2025520800364</v>
      </c>
      <c r="F10">
        <v>0.291052002331825</v>
      </c>
    </row>
    <row r="11" spans="1:6">
      <c r="B11" t="s">
        <v>41</v>
      </c>
      <c r="C11">
        <v>0</v>
      </c>
      <c r="D11">
        <v>0.0681865910109363</v>
      </c>
      <c r="E11">
        <v>10.6025918787436</v>
      </c>
      <c r="F11">
        <v>12.7097208215613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-1.43039231117081e-16</v>
      </c>
    </row>
    <row r="15" spans="1:6">
      <c r="A15" t="s">
        <v>48</v>
      </c>
      <c r="B15" t="s">
        <v>49</v>
      </c>
      <c r="C15">
        <v>12.9833924023099</v>
      </c>
    </row>
    <row r="16" spans="1:6">
      <c r="B16" t="s">
        <v>50</v>
      </c>
      <c r="C16">
        <v>14.9908042597639</v>
      </c>
    </row>
    <row r="17" spans="1:6">
      <c r="B17" t="s">
        <v>51</v>
      </c>
      <c r="C17">
        <v>12.4606378947158</v>
      </c>
    </row>
    <row r="18" spans="1:6">
      <c r="B18" t="s">
        <v>52</v>
      </c>
      <c r="C18">
        <v>6.27660843528262</v>
      </c>
    </row>
    <row r="19" spans="1:6">
      <c r="B19" t="s">
        <v>53</v>
      </c>
      <c r="C19">
        <v>90.3029758017054</v>
      </c>
    </row>
    <row r="20" spans="1:6">
      <c r="B20" t="s">
        <v>54</v>
      </c>
      <c r="C20">
        <v>54.947289080984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10.8354729022335</v>
      </c>
      <c r="E23">
        <v>12.4606378947158</v>
      </c>
      <c r="F23">
        <v>-1.77635683940025e-15</v>
      </c>
    </row>
    <row r="24" spans="1:6">
      <c r="B24" t="s">
        <v>40</v>
      </c>
      <c r="C24">
        <v>0</v>
      </c>
      <c r="D24">
        <v>10.9000410141145</v>
      </c>
      <c r="E24">
        <v>12.2558993308446</v>
      </c>
      <c r="F24">
        <v>0.275730135797396</v>
      </c>
    </row>
    <row r="25" spans="1:6">
      <c r="B25" t="s">
        <v>41</v>
      </c>
      <c r="C25">
        <v>0</v>
      </c>
      <c r="D25">
        <v>0.0645681118809653</v>
      </c>
      <c r="E25">
        <v>10.6307343383623</v>
      </c>
      <c r="F25">
        <v>12.7363680305132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-1.4255745607964e-16</v>
      </c>
    </row>
    <row r="29" spans="1:6">
      <c r="A29" t="s">
        <v>60</v>
      </c>
      <c r="B29" t="s">
        <v>61</v>
      </c>
      <c r="C29">
        <v>12.9509347784757</v>
      </c>
    </row>
    <row r="30" spans="1:6">
      <c r="B30" t="s">
        <v>62</v>
      </c>
      <c r="C30">
        <v>14.9827229592198</v>
      </c>
    </row>
    <row r="31" spans="1:6">
      <c r="B31" t="s">
        <v>63</v>
      </c>
      <c r="C31">
        <v>12.5172130734525</v>
      </c>
    </row>
    <row r="32" spans="1:6">
      <c r="B32" t="s">
        <v>64</v>
      </c>
      <c r="C32">
        <v>6.26429430850219</v>
      </c>
    </row>
    <row r="33" spans="1:6">
      <c r="B33" t="s">
        <v>65</v>
      </c>
      <c r="C33">
        <v>90.7129794499617</v>
      </c>
    </row>
    <row r="34" spans="1:6">
      <c r="B34" t="s">
        <v>66</v>
      </c>
      <c r="C34">
        <v>55.1573746302064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10.8685797866359</v>
      </c>
      <c r="E37">
        <v>12.5172130734525</v>
      </c>
      <c r="F37">
        <v>3.5527136788005e-15</v>
      </c>
    </row>
    <row r="38" spans="1:6">
      <c r="B38" t="s">
        <v>40</v>
      </c>
      <c r="C38">
        <v>0</v>
      </c>
      <c r="D38">
        <v>10.9303195799252</v>
      </c>
      <c r="E38">
        <v>12.3213335146022</v>
      </c>
      <c r="F38">
        <v>0.263748002166449</v>
      </c>
    </row>
    <row r="39" spans="1:6">
      <c r="B39" t="s">
        <v>41</v>
      </c>
      <c r="C39">
        <v>0</v>
      </c>
      <c r="D39">
        <v>0.0617397932892828</v>
      </c>
      <c r="E39">
        <v>10.6727002277856</v>
      </c>
      <c r="F39">
        <v>12.780961075619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2.83826252533431e-16</v>
      </c>
    </row>
    <row r="43" spans="1:6">
      <c r="A43" t="s">
        <v>72</v>
      </c>
      <c r="B43" t="s">
        <v>73</v>
      </c>
      <c r="C43">
        <v>12.9234622812781</v>
      </c>
    </row>
    <row r="44" spans="1:6">
      <c r="B44" t="s">
        <v>74</v>
      </c>
      <c r="C44">
        <v>14.9759482032462</v>
      </c>
    </row>
    <row r="45" spans="1:6">
      <c r="B45" t="s">
        <v>75</v>
      </c>
      <c r="C45">
        <v>12.5643829136722</v>
      </c>
    </row>
    <row r="46" spans="1:6">
      <c r="B46" t="s">
        <v>76</v>
      </c>
      <c r="C46">
        <v>6.25383381973669</v>
      </c>
    </row>
    <row r="47" spans="1:6">
      <c r="B47" t="s">
        <v>77</v>
      </c>
      <c r="C47">
        <v>91.0548220567306</v>
      </c>
    </row>
    <row r="48" spans="1:6">
      <c r="B48" t="s">
        <v>78</v>
      </c>
      <c r="C48">
        <v>55.333280652063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10.8964919254641</v>
      </c>
      <c r="E51">
        <v>12.5643829136722</v>
      </c>
      <c r="F51">
        <v>1.77635683940025e-15</v>
      </c>
    </row>
    <row r="52" spans="1:6">
      <c r="B52" t="s">
        <v>40</v>
      </c>
      <c r="C52">
        <v>0</v>
      </c>
      <c r="D52">
        <v>10.9559389563172</v>
      </c>
      <c r="E52">
        <v>12.3756903849565</v>
      </c>
      <c r="F52">
        <v>0.254028202942238</v>
      </c>
    </row>
    <row r="53" spans="1:6">
      <c r="B53" t="s">
        <v>41</v>
      </c>
      <c r="C53">
        <v>0</v>
      </c>
      <c r="D53">
        <v>0.0594470308530231</v>
      </c>
      <c r="E53">
        <v>10.7077993967484</v>
      </c>
      <c r="F53">
        <v>12.8184111166145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1.41380348848431e-16</v>
      </c>
    </row>
    <row r="57" spans="1:6">
      <c r="A57" t="s">
        <v>84</v>
      </c>
      <c r="B57" t="s">
        <v>85</v>
      </c>
      <c r="C57">
        <v>12.8946477654778</v>
      </c>
    </row>
    <row r="58" spans="1:6">
      <c r="B58" t="s">
        <v>86</v>
      </c>
      <c r="C58">
        <v>14.9692940260667</v>
      </c>
    </row>
    <row r="59" spans="1:6">
      <c r="B59" t="s">
        <v>87</v>
      </c>
      <c r="C59">
        <v>12.608995280998</v>
      </c>
    </row>
    <row r="60" spans="1:6">
      <c r="B60" t="s">
        <v>88</v>
      </c>
      <c r="C60">
        <v>6.24266386259658</v>
      </c>
    </row>
    <row r="61" spans="1:6">
      <c r="B61" t="s">
        <v>89</v>
      </c>
      <c r="C61">
        <v>91.3781305069975</v>
      </c>
    </row>
    <row r="62" spans="1:6">
      <c r="B62" t="s">
        <v>90</v>
      </c>
      <c r="C62">
        <v>55.504043212983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10.9246895249387</v>
      </c>
      <c r="E65">
        <v>12.608995280998</v>
      </c>
      <c r="F65">
        <v>0</v>
      </c>
    </row>
    <row r="66" spans="1:6">
      <c r="B66" t="s">
        <v>40</v>
      </c>
      <c r="C66">
        <v>0</v>
      </c>
      <c r="D66">
        <v>10.9823209526792</v>
      </c>
      <c r="E66">
        <v>12.4259873149529</v>
      </c>
      <c r="F66">
        <v>0.246327924619803</v>
      </c>
    </row>
    <row r="67" spans="1:6">
      <c r="B67" t="s">
        <v>41</v>
      </c>
      <c r="C67">
        <v>0</v>
      </c>
      <c r="D67">
        <v>0.0576314277405198</v>
      </c>
      <c r="E67">
        <v>10.7416815588936</v>
      </c>
      <c r="F67">
        <v>12.8553232056178</v>
      </c>
    </row>
    <row r="68" spans="1:6">
      <c r="B68" t="s">
        <v>42</v>
      </c>
      <c r="C68">
        <v>0</v>
      </c>
      <c r="D68">
        <v>0.866420304035038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12.8711836961663</v>
      </c>
    </row>
    <row r="72" spans="1:6">
      <c r="B72" t="s">
        <v>98</v>
      </c>
      <c r="C72">
        <v>14.9638998521769</v>
      </c>
    </row>
    <row r="73" spans="1:6">
      <c r="B73" t="s">
        <v>99</v>
      </c>
      <c r="C73">
        <v>12.6450462172926</v>
      </c>
    </row>
    <row r="74" spans="1:6">
      <c r="B74" t="s">
        <v>100</v>
      </c>
      <c r="C74">
        <v>6.2335504979339</v>
      </c>
    </row>
    <row r="75" spans="1:6">
      <c r="B75" t="s">
        <v>101</v>
      </c>
      <c r="C75">
        <v>91.6393937629677</v>
      </c>
    </row>
    <row r="76" spans="1:6">
      <c r="B76" t="s">
        <v>102</v>
      </c>
      <c r="C76">
        <v>55.6423949411426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10.9476276901478</v>
      </c>
      <c r="E79">
        <v>12.6450462172926</v>
      </c>
      <c r="F79">
        <v>-3.5527136788005e-15</v>
      </c>
    </row>
    <row r="80" spans="1:6">
      <c r="B80" t="s">
        <v>40</v>
      </c>
      <c r="C80">
        <v>0</v>
      </c>
      <c r="D80">
        <v>11.0038253813733</v>
      </c>
      <c r="E80">
        <v>12.4665296350073</v>
      </c>
      <c r="F80">
        <v>0.240244561311943</v>
      </c>
    </row>
    <row r="81" spans="1:6">
      <c r="B81" t="s">
        <v>41</v>
      </c>
      <c r="C81">
        <v>0</v>
      </c>
      <c r="D81">
        <v>0.0561976912255516</v>
      </c>
      <c r="E81">
        <v>10.7691111078624</v>
      </c>
      <c r="F81">
        <v>12.8852907786046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-2.80956954822515e-16</v>
      </c>
    </row>
    <row r="85" spans="1:6">
      <c r="A85" t="s">
        <v>108</v>
      </c>
      <c r="B85" t="s">
        <v>109</v>
      </c>
      <c r="C85">
        <v>12.8572120686739</v>
      </c>
    </row>
    <row r="86" spans="1:6">
      <c r="B86" t="s">
        <v>110</v>
      </c>
      <c r="C86">
        <v>14.9604777993921</v>
      </c>
    </row>
    <row r="87" spans="1:6">
      <c r="B87" t="s">
        <v>111</v>
      </c>
      <c r="C87">
        <v>12.6687868770335</v>
      </c>
    </row>
    <row r="88" spans="1:6">
      <c r="B88" t="s">
        <v>112</v>
      </c>
      <c r="C88">
        <v>6.22820831110475</v>
      </c>
    </row>
    <row r="89" spans="1:6">
      <c r="B89" t="s">
        <v>113</v>
      </c>
      <c r="C89">
        <v>91.8114437206191</v>
      </c>
    </row>
    <row r="90" spans="1:6">
      <c r="B90" t="s">
        <v>114</v>
      </c>
      <c r="C90">
        <v>55.7312506835119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10.9618196458205</v>
      </c>
      <c r="E93">
        <v>12.6687868770335</v>
      </c>
      <c r="F93">
        <v>0</v>
      </c>
    </row>
    <row r="94" spans="1:6">
      <c r="B94" t="s">
        <v>40</v>
      </c>
      <c r="C94">
        <v>0</v>
      </c>
      <c r="D94">
        <v>11.0169010246847</v>
      </c>
      <c r="E94">
        <v>12.4937762548253</v>
      </c>
      <c r="F94">
        <v>0.235505835456009</v>
      </c>
    </row>
    <row r="95" spans="1:6">
      <c r="B95" t="s">
        <v>41</v>
      </c>
      <c r="C95">
        <v>0</v>
      </c>
      <c r="D95">
        <v>0.0550813788641966</v>
      </c>
      <c r="E95">
        <v>10.7868090236123</v>
      </c>
      <c r="F95">
        <v>12.9042927124895</v>
      </c>
    </row>
    <row r="96" spans="1:6">
      <c r="B96" t="s">
        <v>42</v>
      </c>
      <c r="C96">
        <v>0</v>
      </c>
      <c r="D96">
        <v>0.865261982241767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12.8486027350684</v>
      </c>
    </row>
    <row r="100" spans="1:6">
      <c r="B100" t="s">
        <v>122</v>
      </c>
      <c r="C100">
        <v>14.9582703852889</v>
      </c>
    </row>
    <row r="101" spans="1:6">
      <c r="B101" t="s">
        <v>123</v>
      </c>
      <c r="C101">
        <v>12.6845083343169</v>
      </c>
    </row>
    <row r="102" spans="1:6">
      <c r="B102" t="s">
        <v>124</v>
      </c>
      <c r="C102">
        <v>6.22495632334454</v>
      </c>
    </row>
    <row r="103" spans="1:6">
      <c r="B103" t="s">
        <v>125</v>
      </c>
      <c r="C103">
        <v>91.9253780463438</v>
      </c>
    </row>
    <row r="104" spans="1:6">
      <c r="B104" t="s">
        <v>126</v>
      </c>
      <c r="C104">
        <v>55.7890662726653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10.9708057433714</v>
      </c>
      <c r="E107">
        <v>12.6845083343169</v>
      </c>
      <c r="F107">
        <v>0</v>
      </c>
    </row>
    <row r="108" spans="1:6">
      <c r="B108" t="s">
        <v>40</v>
      </c>
      <c r="C108">
        <v>0</v>
      </c>
      <c r="D108">
        <v>11.0250726508175</v>
      </c>
      <c r="E108">
        <v>12.5120591825423</v>
      </c>
      <c r="F108">
        <v>0.232047332937246</v>
      </c>
    </row>
    <row r="109" spans="1:6">
      <c r="B109" t="s">
        <v>41</v>
      </c>
      <c r="C109">
        <v>0</v>
      </c>
      <c r="D109">
        <v>0.0542669074461549</v>
      </c>
      <c r="E109">
        <v>10.7983565915968</v>
      </c>
      <c r="F109">
        <v>12.9165556672542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12.8508434344452</v>
      </c>
    </row>
    <row r="114" spans="1:6">
      <c r="B114" t="s">
        <v>134</v>
      </c>
      <c r="C114">
        <v>14.9582450054677</v>
      </c>
    </row>
    <row r="115" spans="1:6">
      <c r="B115" t="s">
        <v>135</v>
      </c>
      <c r="C115">
        <v>12.6869677480861</v>
      </c>
    </row>
    <row r="116" spans="1:6">
      <c r="B116" t="s">
        <v>136</v>
      </c>
      <c r="C116">
        <v>6.22605247255603</v>
      </c>
    </row>
    <row r="117" spans="1:6">
      <c r="B117" t="s">
        <v>137</v>
      </c>
      <c r="C117">
        <v>91.9432015626008</v>
      </c>
    </row>
    <row r="118" spans="1:6">
      <c r="B118" t="s">
        <v>138</v>
      </c>
      <c r="C118">
        <v>55.7924864351326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10.9699299381337</v>
      </c>
      <c r="E121">
        <v>12.6869677480861</v>
      </c>
      <c r="F121">
        <v>0</v>
      </c>
    </row>
    <row r="122" spans="1:6">
      <c r="B122" t="s">
        <v>40</v>
      </c>
      <c r="C122">
        <v>0</v>
      </c>
      <c r="D122">
        <v>11.0236376233786</v>
      </c>
      <c r="E122">
        <v>12.5162902367052</v>
      </c>
      <c r="F122">
        <v>0.229671317380438</v>
      </c>
    </row>
    <row r="123" spans="1:6">
      <c r="B123" t="s">
        <v>41</v>
      </c>
      <c r="C123">
        <v>0</v>
      </c>
      <c r="D123">
        <v>0.053707685244847</v>
      </c>
      <c r="E123">
        <v>10.7992524267528</v>
      </c>
      <c r="F123">
        <v>12.9166390654666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12.8380020048678</v>
      </c>
    </row>
    <row r="128" spans="1:6">
      <c r="B128" t="s">
        <v>146</v>
      </c>
      <c r="C128">
        <v>14.9557423024089</v>
      </c>
    </row>
    <row r="129" spans="1:6">
      <c r="B129" t="s">
        <v>147</v>
      </c>
      <c r="C129">
        <v>12.7019044577219</v>
      </c>
    </row>
    <row r="130" spans="1:6">
      <c r="B130" t="s">
        <v>148</v>
      </c>
      <c r="C130">
        <v>6.2208718112828</v>
      </c>
    </row>
    <row r="131" spans="1:6">
      <c r="B131" t="s">
        <v>149</v>
      </c>
      <c r="C131">
        <v>92.0514487759614</v>
      </c>
    </row>
    <row r="132" spans="1:6">
      <c r="B132" t="s">
        <v>150</v>
      </c>
      <c r="C132">
        <v>55.8545125510978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10.9813697582135</v>
      </c>
      <c r="E135">
        <v>12.7019044577219</v>
      </c>
      <c r="F135">
        <v>1.77635683940025e-15</v>
      </c>
    </row>
    <row r="136" spans="1:6">
      <c r="B136" t="s">
        <v>40</v>
      </c>
      <c r="C136">
        <v>0</v>
      </c>
      <c r="D136">
        <v>11.0348668125676</v>
      </c>
      <c r="E136">
        <v>12.5318734481465</v>
      </c>
      <c r="F136">
        <v>0.228777872697305</v>
      </c>
    </row>
    <row r="137" spans="1:6">
      <c r="B137" t="s">
        <v>41</v>
      </c>
      <c r="C137">
        <v>0</v>
      </c>
      <c r="D137">
        <v>0.0534970543541017</v>
      </c>
      <c r="E137">
        <v>10.8113387486381</v>
      </c>
      <c r="F137">
        <v>12.9306823304192</v>
      </c>
    </row>
    <row r="138" spans="1:6">
      <c r="B138" t="s">
        <v>42</v>
      </c>
      <c r="C138">
        <v>0</v>
      </c>
      <c r="D138">
        <v>0.864545139255677</v>
      </c>
      <c r="E138">
        <v>1</v>
      </c>
      <c r="F138">
        <v>1.39849645800189e-16</v>
      </c>
    </row>
    <row r="141" spans="1:6">
      <c r="A141" t="s">
        <v>156</v>
      </c>
      <c r="B141" t="s">
        <v>157</v>
      </c>
      <c r="C141">
        <v>12.811165158203</v>
      </c>
    </row>
    <row r="142" spans="1:6">
      <c r="B142" t="s">
        <v>158</v>
      </c>
      <c r="C142">
        <v>14.950938144508</v>
      </c>
    </row>
    <row r="143" spans="1:6">
      <c r="B143" t="s">
        <v>159</v>
      </c>
      <c r="C143">
        <v>12.728391741403</v>
      </c>
    </row>
    <row r="144" spans="1:6">
      <c r="B144" t="s">
        <v>160</v>
      </c>
      <c r="C144">
        <v>6.2098623244958</v>
      </c>
    </row>
    <row r="145" spans="1:6">
      <c r="B145" t="s">
        <v>161</v>
      </c>
      <c r="C145">
        <v>92.2434036788738</v>
      </c>
    </row>
    <row r="146" spans="1:6">
      <c r="B146" t="s">
        <v>162</v>
      </c>
      <c r="C146">
        <v>55.9709755233886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11.0042852839433</v>
      </c>
      <c r="E149">
        <v>12.728391741403</v>
      </c>
      <c r="F149">
        <v>0</v>
      </c>
    </row>
    <row r="150" spans="1:6">
      <c r="B150" t="s">
        <v>40</v>
      </c>
      <c r="C150">
        <v>0</v>
      </c>
      <c r="D150">
        <v>11.0579086115599</v>
      </c>
      <c r="E150">
        <v>12.5579204595645</v>
      </c>
      <c r="F150">
        <v>0.229317458662408</v>
      </c>
    </row>
    <row r="151" spans="1:6">
      <c r="B151" t="s">
        <v>41</v>
      </c>
      <c r="C151">
        <v>0</v>
      </c>
      <c r="D151">
        <v>0.0536233276166055</v>
      </c>
      <c r="E151">
        <v>10.8338140021048</v>
      </c>
      <c r="F151">
        <v>12.9577092000655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12.7977238669411</v>
      </c>
    </row>
    <row r="156" spans="1:6">
      <c r="B156" t="s">
        <v>170</v>
      </c>
      <c r="C156">
        <v>14.9487570258077</v>
      </c>
    </row>
    <row r="157" spans="1:6">
      <c r="B157" t="s">
        <v>171</v>
      </c>
      <c r="C157">
        <v>12.7392612112624</v>
      </c>
    </row>
    <row r="158" spans="1:6">
      <c r="B158" t="s">
        <v>172</v>
      </c>
      <c r="C158">
        <v>6.20425213353133</v>
      </c>
    </row>
    <row r="159" spans="1:6">
      <c r="B159" t="s">
        <v>173</v>
      </c>
      <c r="C159">
        <v>92.3221753663249</v>
      </c>
    </row>
    <row r="160" spans="1:6">
      <c r="B160" t="s">
        <v>174</v>
      </c>
      <c r="C160">
        <v>56.0224316503089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11.0151979677972</v>
      </c>
      <c r="E163">
        <v>12.7392612112624</v>
      </c>
      <c r="F163">
        <v>3.5527136788005e-15</v>
      </c>
    </row>
    <row r="164" spans="1:6">
      <c r="B164" t="s">
        <v>40</v>
      </c>
      <c r="C164">
        <v>0</v>
      </c>
      <c r="D164">
        <v>11.0691717139375</v>
      </c>
      <c r="E164">
        <v>12.5676608536435</v>
      </c>
      <c r="F164">
        <v>0.230807809319871</v>
      </c>
    </row>
    <row r="165" spans="1:6">
      <c r="B165" t="s">
        <v>41</v>
      </c>
      <c r="C165">
        <v>0</v>
      </c>
      <c r="D165">
        <v>0.0539737461403097</v>
      </c>
      <c r="E165">
        <v>10.8435976101783</v>
      </c>
      <c r="F165">
        <v>12.9700690205822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2.78879098236848e-16</v>
      </c>
    </row>
    <row r="169" spans="1:6">
      <c r="A169" t="s">
        <v>180</v>
      </c>
      <c r="B169" t="s">
        <v>181</v>
      </c>
      <c r="C169">
        <v>12.8187916879848</v>
      </c>
    </row>
    <row r="170" spans="1:6">
      <c r="B170" t="s">
        <v>182</v>
      </c>
      <c r="C170">
        <v>14.9466452136192</v>
      </c>
    </row>
    <row r="171" spans="1:6">
      <c r="B171" t="s">
        <v>183</v>
      </c>
      <c r="C171">
        <v>12.713383999075</v>
      </c>
    </row>
    <row r="172" spans="1:6">
      <c r="B172" t="s">
        <v>184</v>
      </c>
      <c r="C172">
        <v>6.21534371637774</v>
      </c>
    </row>
    <row r="173" spans="1:6">
      <c r="B173" t="s">
        <v>185</v>
      </c>
      <c r="C173">
        <v>92.1346416874138</v>
      </c>
    </row>
    <row r="174" spans="1:6">
      <c r="B174" t="s">
        <v>186</v>
      </c>
      <c r="C174">
        <v>55.9160642097848</v>
      </c>
    </row>
    <row r="175" spans="1:6">
      <c r="B175" t="s">
        <v>187</v>
      </c>
      <c r="C175">
        <v>0.606895117685397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10.9958788647659</v>
      </c>
      <c r="E177">
        <v>12.713383999075</v>
      </c>
      <c r="F177">
        <v>3.5527136788005e-15</v>
      </c>
    </row>
    <row r="178" spans="1:6">
      <c r="B178" t="s">
        <v>40</v>
      </c>
      <c r="C178">
        <v>0</v>
      </c>
      <c r="D178">
        <v>11.0503453429391</v>
      </c>
      <c r="E178">
        <v>12.6465855367008</v>
      </c>
      <c r="F178">
        <v>0.232898524386034</v>
      </c>
    </row>
    <row r="179" spans="1:6">
      <c r="B179" t="s">
        <v>41</v>
      </c>
      <c r="C179">
        <v>0</v>
      </c>
      <c r="D179">
        <v>0.0544664781731879</v>
      </c>
      <c r="E179">
        <v>10.9290804023918</v>
      </c>
      <c r="F179">
        <v>12.946282523461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2.79446737317067e-16</v>
      </c>
    </row>
    <row r="183" spans="1:6">
      <c r="A183" t="s">
        <v>192</v>
      </c>
      <c r="B183" t="s">
        <v>193</v>
      </c>
      <c r="C183">
        <v>12.8152776159618</v>
      </c>
    </row>
    <row r="184" spans="1:6">
      <c r="B184" t="s">
        <v>194</v>
      </c>
      <c r="C184">
        <v>14.9467671107054</v>
      </c>
    </row>
    <row r="185" spans="1:6">
      <c r="B185" t="s">
        <v>195</v>
      </c>
      <c r="C185">
        <v>12.7074621184258</v>
      </c>
    </row>
    <row r="186" spans="1:6">
      <c r="B186" t="s">
        <v>196</v>
      </c>
      <c r="C186">
        <v>6.21358920192288</v>
      </c>
    </row>
    <row r="187" spans="1:6">
      <c r="B187" t="s">
        <v>197</v>
      </c>
      <c r="C187">
        <v>92.0917254700038</v>
      </c>
    </row>
    <row r="188" spans="1:6">
      <c r="B188" t="s">
        <v>198</v>
      </c>
      <c r="C188">
        <v>55.9043581283788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10.9966348272144</v>
      </c>
      <c r="E191">
        <v>12.7074621184258</v>
      </c>
      <c r="F191">
        <v>0</v>
      </c>
    </row>
    <row r="192" spans="1:6">
      <c r="B192" t="s">
        <v>40</v>
      </c>
      <c r="C192">
        <v>0</v>
      </c>
      <c r="D192">
        <v>11.0522237623308</v>
      </c>
      <c r="E192">
        <v>12.6392829048094</v>
      </c>
      <c r="F192">
        <v>0.237666393627526</v>
      </c>
    </row>
    <row r="193" spans="1:6">
      <c r="B193" t="s">
        <v>41</v>
      </c>
      <c r="C193">
        <v>0</v>
      </c>
      <c r="D193">
        <v>0.0555889351164727</v>
      </c>
      <c r="E193">
        <v>10.9284556135979</v>
      </c>
      <c r="F193">
        <v>12.9451285120534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12.8099518960543</v>
      </c>
    </row>
    <row r="198" spans="1:6">
      <c r="B198" t="s">
        <v>206</v>
      </c>
      <c r="C198">
        <v>14.9469542771228</v>
      </c>
    </row>
    <row r="199" spans="1:6">
      <c r="B199" t="s">
        <v>207</v>
      </c>
      <c r="C199">
        <v>12.6983928640233</v>
      </c>
    </row>
    <row r="200" spans="1:6">
      <c r="B200" t="s">
        <v>208</v>
      </c>
      <c r="C200">
        <v>6.21092920979737</v>
      </c>
    </row>
    <row r="201" spans="1:6">
      <c r="B201" t="s">
        <v>209</v>
      </c>
      <c r="C201">
        <v>92.0260000498629</v>
      </c>
    </row>
    <row r="202" spans="1:6">
      <c r="B202" t="s">
        <v>210</v>
      </c>
      <c r="C202">
        <v>55.8864567201727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10.9977917286705</v>
      </c>
      <c r="E205">
        <v>12.6983928640233</v>
      </c>
      <c r="F205">
        <v>1.77635683940025e-15</v>
      </c>
    </row>
    <row r="206" spans="1:6">
      <c r="B206" t="s">
        <v>40</v>
      </c>
      <c r="C206">
        <v>0</v>
      </c>
      <c r="D206">
        <v>11.0550939169136</v>
      </c>
      <c r="E206">
        <v>12.628106121831</v>
      </c>
      <c r="F206">
        <v>0.244941385267185</v>
      </c>
    </row>
    <row r="207" spans="1:6">
      <c r="B207" t="s">
        <v>41</v>
      </c>
      <c r="C207">
        <v>0</v>
      </c>
      <c r="D207">
        <v>0.057302188243105</v>
      </c>
      <c r="E207">
        <v>10.9275049864782</v>
      </c>
      <c r="F207">
        <v>12.9433342492905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1.39888319602473e-16</v>
      </c>
    </row>
    <row r="211" spans="1:6">
      <c r="A211" t="s">
        <v>216</v>
      </c>
      <c r="B211" t="s">
        <v>217</v>
      </c>
      <c r="C211">
        <v>12.8025080643343</v>
      </c>
    </row>
    <row r="212" spans="1:6">
      <c r="B212" t="s">
        <v>218</v>
      </c>
      <c r="C212">
        <v>14.9472124118775</v>
      </c>
    </row>
    <row r="213" spans="1:6">
      <c r="B213" t="s">
        <v>219</v>
      </c>
      <c r="C213">
        <v>12.6857089110528</v>
      </c>
    </row>
    <row r="214" spans="1:6">
      <c r="B214" t="s">
        <v>220</v>
      </c>
      <c r="C214">
        <v>6.20721285510158</v>
      </c>
    </row>
    <row r="215" spans="1:6">
      <c r="B215" t="s">
        <v>221</v>
      </c>
      <c r="C215">
        <v>91.9340786965711</v>
      </c>
    </row>
    <row r="216" spans="1:6">
      <c r="B216" t="s">
        <v>222</v>
      </c>
      <c r="C216">
        <v>55.8615006186245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10.9994334784031</v>
      </c>
      <c r="E219">
        <v>12.6857089110528</v>
      </c>
      <c r="F219">
        <v>-1.77635683940025e-15</v>
      </c>
    </row>
    <row r="220" spans="1:6">
      <c r="B220" t="s">
        <v>40</v>
      </c>
      <c r="C220">
        <v>0</v>
      </c>
      <c r="D220">
        <v>11.0591332633127</v>
      </c>
      <c r="E220">
        <v>12.6124721585078</v>
      </c>
      <c r="F220">
        <v>0.255117427078013</v>
      </c>
    </row>
    <row r="221" spans="1:6">
      <c r="B221" t="s">
        <v>41</v>
      </c>
      <c r="C221">
        <v>0</v>
      </c>
      <c r="D221">
        <v>0.0596997849095566</v>
      </c>
      <c r="E221">
        <v>10.9261967258581</v>
      </c>
      <c r="F221">
        <v>12.9408263381309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-1.40028188558902e-16</v>
      </c>
    </row>
    <row r="225" spans="1:6">
      <c r="A225" t="s">
        <v>228</v>
      </c>
      <c r="B225" t="s">
        <v>229</v>
      </c>
      <c r="C225">
        <v>12.7921983325173</v>
      </c>
    </row>
    <row r="226" spans="1:6">
      <c r="B226" t="s">
        <v>230</v>
      </c>
      <c r="C226">
        <v>14.9474990882207</v>
      </c>
    </row>
    <row r="227" spans="1:6">
      <c r="B227" t="s">
        <v>231</v>
      </c>
      <c r="C227">
        <v>12.6689831135284</v>
      </c>
    </row>
    <row r="228" spans="1:6">
      <c r="B228" t="s">
        <v>232</v>
      </c>
      <c r="C228">
        <v>6.20209529706975</v>
      </c>
    </row>
    <row r="229" spans="1:6">
      <c r="B229" t="s">
        <v>233</v>
      </c>
      <c r="C229">
        <v>91.8128658580412</v>
      </c>
    </row>
    <row r="230" spans="1:6">
      <c r="B230" t="s">
        <v>234</v>
      </c>
      <c r="C230">
        <v>55.8294254306012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11.0019310422302</v>
      </c>
      <c r="E233">
        <v>12.6689831135284</v>
      </c>
      <c r="F233">
        <v>-1.77635683940025e-15</v>
      </c>
    </row>
    <row r="234" spans="1:6">
      <c r="B234" t="s">
        <v>40</v>
      </c>
      <c r="C234">
        <v>0</v>
      </c>
      <c r="D234">
        <v>11.0648562063568</v>
      </c>
      <c r="E234">
        <v>12.591773489022</v>
      </c>
      <c r="F234">
        <v>0.268797888848333</v>
      </c>
    </row>
    <row r="235" spans="1:6">
      <c r="B235" t="s">
        <v>41</v>
      </c>
      <c r="C235">
        <v>0</v>
      </c>
      <c r="D235">
        <v>0.0629251641266432</v>
      </c>
      <c r="E235">
        <v>10.9247214177238</v>
      </c>
      <c r="F235">
        <v>12.9377810023767</v>
      </c>
    </row>
    <row r="236" spans="1:6">
      <c r="B236" t="s">
        <v>42</v>
      </c>
      <c r="C236">
        <v>0</v>
      </c>
      <c r="D236">
        <v>0.868414689927397</v>
      </c>
      <c r="E236">
        <v>1</v>
      </c>
      <c r="F236">
        <v>-1.4021305605052e-16</v>
      </c>
    </row>
    <row r="239" spans="1:6">
      <c r="A239" t="s">
        <v>240</v>
      </c>
      <c r="B239" t="s">
        <v>241</v>
      </c>
      <c r="C239">
        <v>79.2283837280451</v>
      </c>
    </row>
    <row r="240" spans="1:6">
      <c r="B240" t="s">
        <v>242</v>
      </c>
      <c r="C240">
        <v>19.04063448229</v>
      </c>
    </row>
    <row r="241" spans="2:20">
      <c r="B241" t="s">
        <v>243</v>
      </c>
      <c r="C241">
        <v>33.8726338349365</v>
      </c>
    </row>
    <row r="242" spans="2:20">
      <c r="B242" t="s">
        <v>244</v>
      </c>
      <c r="C242">
        <v>45.771175420604</v>
      </c>
    </row>
    <row r="243" spans="2:20">
      <c r="B243" t="s">
        <v>245</v>
      </c>
      <c r="C243">
        <v>372.598972184301</v>
      </c>
    </row>
    <row r="244" spans="2:20">
      <c r="B244" t="s">
        <v>246</v>
      </c>
      <c r="C244">
        <v>233.281506858357</v>
      </c>
    </row>
    <row r="245" spans="2:20">
      <c r="B245" t="s">
        <v>247</v>
      </c>
      <c r="C245">
        <v>0.626092727767824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6.71079413129045</v>
      </c>
      <c r="E247">
        <v>12.5074936751163</v>
      </c>
      <c r="F247">
        <v>17.483173193105</v>
      </c>
      <c r="G247">
        <v>21.711391361269</v>
      </c>
      <c r="H247">
        <v>25.2501707393981</v>
      </c>
      <c r="I247">
        <v>28.1448594312116</v>
      </c>
      <c r="J247">
        <v>30.4301967844221</v>
      </c>
      <c r="K247">
        <v>32.1317940567826</v>
      </c>
      <c r="L247">
        <v>33.2671690843176</v>
      </c>
      <c r="M247">
        <v>33.8464256265906</v>
      </c>
      <c r="N247">
        <v>33.8726338349365</v>
      </c>
      <c r="O247">
        <v>33.3419423035204</v>
      </c>
      <c r="P247">
        <v>30.0164830488304</v>
      </c>
      <c r="Q247">
        <v>25.1288272738915</v>
      </c>
      <c r="R247">
        <v>18.5913523142537</v>
      </c>
      <c r="S247">
        <v>10.2750647227484</v>
      </c>
      <c r="T247">
        <v>3.5527136788005e-15</v>
      </c>
    </row>
    <row r="248" spans="2:20">
      <c r="B248" t="s">
        <v>40</v>
      </c>
      <c r="C248">
        <v>0</v>
      </c>
      <c r="D248">
        <v>6.73878184640757</v>
      </c>
      <c r="E248">
        <v>6.29423469202416</v>
      </c>
      <c r="F248">
        <v>5.89413765917478</v>
      </c>
      <c r="G248">
        <v>5.52925166699045</v>
      </c>
      <c r="H248">
        <v>5.19219879844264</v>
      </c>
      <c r="I248">
        <v>4.87693405371555</v>
      </c>
      <c r="J248">
        <v>4.5783808352142</v>
      </c>
      <c r="K248">
        <v>4.29215984412602</v>
      </c>
      <c r="L248">
        <v>4.01437616536097</v>
      </c>
      <c r="M248">
        <v>3.74146226432386</v>
      </c>
      <c r="N248">
        <v>3.47002339410611</v>
      </c>
      <c r="O248">
        <v>3.19671120613247</v>
      </c>
      <c r="P248">
        <v>3.68596328502778</v>
      </c>
      <c r="Q248">
        <v>2.89235688163011</v>
      </c>
      <c r="R248">
        <v>2.05353210432201</v>
      </c>
      <c r="S248">
        <v>1.14776329487883</v>
      </c>
      <c r="T248">
        <v>0.148167006113458</v>
      </c>
    </row>
    <row r="249" spans="2:20">
      <c r="B249" t="s">
        <v>41</v>
      </c>
      <c r="C249">
        <v>0</v>
      </c>
      <c r="D249">
        <v>0.0279877151171122</v>
      </c>
      <c r="E249">
        <v>0.497535148198312</v>
      </c>
      <c r="F249">
        <v>0.918458141186056</v>
      </c>
      <c r="G249">
        <v>1.30103349882647</v>
      </c>
      <c r="H249">
        <v>1.65341942031357</v>
      </c>
      <c r="I249">
        <v>1.98224536190198</v>
      </c>
      <c r="J249">
        <v>2.29304348200379</v>
      </c>
      <c r="K249">
        <v>2.59056257176549</v>
      </c>
      <c r="L249">
        <v>2.87900113782602</v>
      </c>
      <c r="M249">
        <v>3.16220572205077</v>
      </c>
      <c r="N249">
        <v>3.44381518576025</v>
      </c>
      <c r="O249">
        <v>3.72740273754859</v>
      </c>
      <c r="P249">
        <v>7.0114225397178</v>
      </c>
      <c r="Q249">
        <v>7.78001265656894</v>
      </c>
      <c r="R249">
        <v>8.59100706395986</v>
      </c>
      <c r="S249">
        <v>9.46405088638414</v>
      </c>
      <c r="T249">
        <v>10.4232317288618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0.982125253277634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1.04884482739462e-16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12.9947026041486</v>
      </c>
      <c r="C2">
        <v>14.9957074609901</v>
      </c>
      <c r="D2">
        <v>12.4186688192295</v>
      </c>
      <c r="E2">
        <v>6.28002209375708</v>
      </c>
      <c r="F2">
        <v>89.9988234428867</v>
      </c>
      <c r="G2">
        <v>54.8105159905094</v>
      </c>
      <c r="H2">
        <v>0.609013694776712</v>
      </c>
    </row>
    <row r="3" spans="1:8">
      <c r="A3" t="s">
        <v>56</v>
      </c>
      <c r="B3">
        <v>12.9833924023099</v>
      </c>
      <c r="C3">
        <v>14.9908042597639</v>
      </c>
      <c r="D3">
        <v>12.4606378947158</v>
      </c>
      <c r="E3">
        <v>6.27660843528262</v>
      </c>
      <c r="F3">
        <v>90.3029758017054</v>
      </c>
      <c r="G3">
        <v>54.947289080984</v>
      </c>
      <c r="H3">
        <v>0.608477058404385</v>
      </c>
    </row>
    <row r="4" spans="1:8">
      <c r="A4" t="s">
        <v>68</v>
      </c>
      <c r="B4">
        <v>12.9509347784757</v>
      </c>
      <c r="C4">
        <v>14.9827229592198</v>
      </c>
      <c r="D4">
        <v>12.5172130734525</v>
      </c>
      <c r="E4">
        <v>6.26429430850219</v>
      </c>
      <c r="F4">
        <v>90.7129794499617</v>
      </c>
      <c r="G4">
        <v>55.1573746302064</v>
      </c>
      <c r="H4">
        <v>0.608042806714687</v>
      </c>
    </row>
    <row r="5" spans="1:8">
      <c r="A5" t="s">
        <v>80</v>
      </c>
      <c r="B5">
        <v>12.9234622812781</v>
      </c>
      <c r="C5">
        <v>14.9759482032462</v>
      </c>
      <c r="D5">
        <v>12.5643829136722</v>
      </c>
      <c r="E5">
        <v>6.25383381973669</v>
      </c>
      <c r="F5">
        <v>91.0548220567306</v>
      </c>
      <c r="G5">
        <v>55.333280652063</v>
      </c>
      <c r="H5">
        <v>0.607691931104848</v>
      </c>
    </row>
    <row r="6" spans="1:8">
      <c r="A6" t="s">
        <v>92</v>
      </c>
      <c r="B6">
        <v>12.8946477654778</v>
      </c>
      <c r="C6">
        <v>14.9692940260667</v>
      </c>
      <c r="D6">
        <v>12.608995280998</v>
      </c>
      <c r="E6">
        <v>6.24266386259658</v>
      </c>
      <c r="F6">
        <v>91.3781305069975</v>
      </c>
      <c r="G6">
        <v>55.504043212983</v>
      </c>
      <c r="H6">
        <v>0.607410579588654</v>
      </c>
    </row>
    <row r="7" spans="1:8">
      <c r="A7" t="s">
        <v>104</v>
      </c>
      <c r="B7">
        <v>12.8711836961663</v>
      </c>
      <c r="C7">
        <v>14.9638998521769</v>
      </c>
      <c r="D7">
        <v>12.6450462172926</v>
      </c>
      <c r="E7">
        <v>6.2335504979339</v>
      </c>
      <c r="F7">
        <v>91.6393937629677</v>
      </c>
      <c r="G7">
        <v>55.6423949411426</v>
      </c>
      <c r="H7">
        <v>0.607188597133956</v>
      </c>
    </row>
    <row r="8" spans="1:8">
      <c r="A8" t="s">
        <v>116</v>
      </c>
      <c r="B8">
        <v>12.8572120686739</v>
      </c>
      <c r="C8">
        <v>14.9604777993921</v>
      </c>
      <c r="D8">
        <v>12.6687868770335</v>
      </c>
      <c r="E8">
        <v>6.22820831110475</v>
      </c>
      <c r="F8">
        <v>91.8114437206191</v>
      </c>
      <c r="G8">
        <v>55.7312506835119</v>
      </c>
      <c r="H8">
        <v>0.607018563536603</v>
      </c>
    </row>
    <row r="9" spans="1:8">
      <c r="A9" t="s">
        <v>128</v>
      </c>
      <c r="B9">
        <v>12.8486027350684</v>
      </c>
      <c r="C9">
        <v>14.9582703852889</v>
      </c>
      <c r="D9">
        <v>12.6845083343169</v>
      </c>
      <c r="E9">
        <v>6.22495632334454</v>
      </c>
      <c r="F9">
        <v>91.9253780463438</v>
      </c>
      <c r="G9">
        <v>55.7890662726653</v>
      </c>
      <c r="H9">
        <v>0.606895151897439</v>
      </c>
    </row>
    <row r="10" spans="1:8">
      <c r="A10" t="s">
        <v>140</v>
      </c>
      <c r="B10">
        <v>12.8508434344452</v>
      </c>
      <c r="C10">
        <v>14.9582450054677</v>
      </c>
      <c r="D10">
        <v>12.6869677480861</v>
      </c>
      <c r="E10">
        <v>6.22605247255603</v>
      </c>
      <c r="F10">
        <v>91.9432015626008</v>
      </c>
      <c r="G10">
        <v>55.7924864351326</v>
      </c>
      <c r="H10">
        <v>0.60681470176069</v>
      </c>
    </row>
    <row r="11" spans="1:8">
      <c r="A11" t="s">
        <v>152</v>
      </c>
      <c r="B11">
        <v>12.8380020048678</v>
      </c>
      <c r="C11">
        <v>14.9557423024089</v>
      </c>
      <c r="D11">
        <v>12.7019044577219</v>
      </c>
      <c r="E11">
        <v>6.2208718112828</v>
      </c>
      <c r="F11">
        <v>92.0514487759614</v>
      </c>
      <c r="G11">
        <v>55.8545125510978</v>
      </c>
      <c r="H11">
        <v>0.606774942641466</v>
      </c>
    </row>
    <row r="12" spans="1:8">
      <c r="A12" t="s">
        <v>164</v>
      </c>
      <c r="B12">
        <v>12.811165158203</v>
      </c>
      <c r="C12">
        <v>14.950938144508</v>
      </c>
      <c r="D12">
        <v>12.728391741403</v>
      </c>
      <c r="E12">
        <v>6.2098623244958</v>
      </c>
      <c r="F12">
        <v>92.2434036788738</v>
      </c>
      <c r="G12">
        <v>55.9709755233886</v>
      </c>
      <c r="H12">
        <v>0.606774829322646</v>
      </c>
    </row>
    <row r="13" spans="1:8">
      <c r="A13" t="s">
        <v>176</v>
      </c>
      <c r="B13">
        <v>12.7977238669411</v>
      </c>
      <c r="C13">
        <v>14.9487570258077</v>
      </c>
      <c r="D13">
        <v>12.7392612112624</v>
      </c>
      <c r="E13">
        <v>6.20425213353133</v>
      </c>
      <c r="F13">
        <v>92.3221753663249</v>
      </c>
      <c r="G13">
        <v>56.0224316503089</v>
      </c>
      <c r="H13">
        <v>0.606814467142024</v>
      </c>
    </row>
    <row r="14" spans="1:8">
      <c r="A14" t="s">
        <v>188</v>
      </c>
      <c r="B14">
        <v>12.8187916879848</v>
      </c>
      <c r="C14">
        <v>14.9466452136192</v>
      </c>
      <c r="D14">
        <v>12.713383999075</v>
      </c>
      <c r="E14">
        <v>6.21534371637774</v>
      </c>
      <c r="F14">
        <v>92.1346416874138</v>
      </c>
      <c r="G14">
        <v>55.9160642097848</v>
      </c>
      <c r="H14">
        <v>0.606895117685397</v>
      </c>
    </row>
    <row r="15" spans="1:8">
      <c r="A15" t="s">
        <v>200</v>
      </c>
      <c r="B15">
        <v>12.8152776159618</v>
      </c>
      <c r="C15">
        <v>14.9467671107054</v>
      </c>
      <c r="D15">
        <v>12.7074621184258</v>
      </c>
      <c r="E15">
        <v>6.21358920192288</v>
      </c>
      <c r="F15">
        <v>92.0917254700038</v>
      </c>
      <c r="G15">
        <v>55.9043581283788</v>
      </c>
      <c r="H15">
        <v>0.607050827238415</v>
      </c>
    </row>
    <row r="16" spans="1:8">
      <c r="A16" t="s">
        <v>212</v>
      </c>
      <c r="B16">
        <v>12.8099518960543</v>
      </c>
      <c r="C16">
        <v>14.9469542771228</v>
      </c>
      <c r="D16">
        <v>12.6983928640233</v>
      </c>
      <c r="E16">
        <v>6.21092920979737</v>
      </c>
      <c r="F16">
        <v>92.0260000498629</v>
      </c>
      <c r="G16">
        <v>55.8864567201727</v>
      </c>
      <c r="H16">
        <v>0.60728986036437</v>
      </c>
    </row>
    <row r="17" spans="1:8">
      <c r="A17" t="s">
        <v>224</v>
      </c>
      <c r="B17">
        <v>12.8025080643343</v>
      </c>
      <c r="C17">
        <v>14.9472124118775</v>
      </c>
      <c r="D17">
        <v>12.6857089110528</v>
      </c>
      <c r="E17">
        <v>6.20721285510158</v>
      </c>
      <c r="F17">
        <v>91.9340786965711</v>
      </c>
      <c r="G17">
        <v>55.8615006186245</v>
      </c>
      <c r="H17">
        <v>0.607625609682735</v>
      </c>
    </row>
    <row r="18" spans="1:8">
      <c r="A18" t="s">
        <v>236</v>
      </c>
      <c r="B18">
        <v>12.7921983325173</v>
      </c>
      <c r="C18">
        <v>14.9474990882207</v>
      </c>
      <c r="D18">
        <v>12.6689831135284</v>
      </c>
      <c r="E18">
        <v>6.20209529706975</v>
      </c>
      <c r="F18">
        <v>91.8128658580412</v>
      </c>
      <c r="G18">
        <v>55.8294254306012</v>
      </c>
      <c r="H18">
        <v>0.608078452936251</v>
      </c>
    </row>
    <row r="19" spans="1:8">
      <c r="A19" t="s">
        <v>248</v>
      </c>
      <c r="B19">
        <v>79.2283837280451</v>
      </c>
      <c r="C19">
        <v>19.04063448229</v>
      </c>
      <c r="D19">
        <v>33.8726338349365</v>
      </c>
      <c r="E19">
        <v>45.771175420604</v>
      </c>
      <c r="F19">
        <v>372.598972184301</v>
      </c>
      <c r="G19">
        <v>233.281506858357</v>
      </c>
      <c r="H19">
        <v>0.626092727767824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2015-05-24T07:41:28Z</dcterms:created>
  <dcterms:modified xsi:type="dcterms:W3CDTF">2015-05-24T07:41:28Z</dcterms:modified>
</cp:coreProperties>
</file>