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<sst xmlns="http://schemas.openxmlformats.org/spreadsheetml/2006/main" count="112" uniqueCount="81">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</sst>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Main!$B$2:$B$260</c:f>
              <c:numCache>
                <c:formatCode>General</c:formatCode>
                <c:ptCount val="259"/>
                <c:pt idx="0">
                  <c:v>7560630.86860672</c:v>
                </c:pt>
                <c:pt idx="1">
                  <c:v>30483757.8220325</c:v>
                </c:pt>
                <c:pt idx="2">
                  <c:v>28363161.3062391</c:v>
                </c:pt>
                <c:pt idx="3">
                  <c:v>26186842.5798083</c:v>
                </c:pt>
                <c:pt idx="4">
                  <c:v>23781656.3770799</c:v>
                </c:pt>
                <c:pt idx="5">
                  <c:v>17982200.5820335</c:v>
                </c:pt>
                <c:pt idx="6">
                  <c:v>15335023.1194079</c:v>
                </c:pt>
                <c:pt idx="7">
                  <c:v>15646744.0524204</c:v>
                </c:pt>
                <c:pt idx="8">
                  <c:v>15442424.554494</c:v>
                </c:pt>
                <c:pt idx="9">
                  <c:v>15349335.8005134</c:v>
                </c:pt>
                <c:pt idx="10">
                  <c:v>14448833.7636841</c:v>
                </c:pt>
                <c:pt idx="11">
                  <c:v>13729090.0429537</c:v>
                </c:pt>
                <c:pt idx="12">
                  <c:v>13238493.5732419</c:v>
                </c:pt>
                <c:pt idx="13">
                  <c:v>12836097.4693865</c:v>
                </c:pt>
                <c:pt idx="14">
                  <c:v>12419632.0357135</c:v>
                </c:pt>
                <c:pt idx="15">
                  <c:v>12116042.1245454</c:v>
                </c:pt>
                <c:pt idx="16">
                  <c:v>11692098.7608105</c:v>
                </c:pt>
                <c:pt idx="17">
                  <c:v>11383863.7142525</c:v>
                </c:pt>
                <c:pt idx="18">
                  <c:v>11101987.4804737</c:v>
                </c:pt>
                <c:pt idx="19">
                  <c:v>10826773.6910274</c:v>
                </c:pt>
                <c:pt idx="20">
                  <c:v>10632558.759674</c:v>
                </c:pt>
                <c:pt idx="21">
                  <c:v>10384669.6203913</c:v>
                </c:pt>
                <c:pt idx="22">
                  <c:v>10182916.3748884</c:v>
                </c:pt>
                <c:pt idx="23">
                  <c:v>9988420.18115883</c:v>
                </c:pt>
                <c:pt idx="24">
                  <c:v>9804561.29817951</c:v>
                </c:pt>
                <c:pt idx="25">
                  <c:v>9676578.02815945</c:v>
                </c:pt>
                <c:pt idx="26">
                  <c:v>9513418.96933795</c:v>
                </c:pt>
                <c:pt idx="27">
                  <c:v>9375867.44320612</c:v>
                </c:pt>
                <c:pt idx="28">
                  <c:v>9242181.29950038</c:v>
                </c:pt>
                <c:pt idx="29">
                  <c:v>9113374.38578224</c:v>
                </c:pt>
                <c:pt idx="30">
                  <c:v>9019454.57982988</c:v>
                </c:pt>
                <c:pt idx="31">
                  <c:v>8904586.40113283</c:v>
                </c:pt>
                <c:pt idx="32">
                  <c:v>8805404.78940272</c:v>
                </c:pt>
                <c:pt idx="33">
                  <c:v>8708622.8994911</c:v>
                </c:pt>
                <c:pt idx="34">
                  <c:v>8614358.0720515</c:v>
                </c:pt>
                <c:pt idx="35">
                  <c:v>8545609.88965549</c:v>
                </c:pt>
                <c:pt idx="36">
                  <c:v>8476747.18467669</c:v>
                </c:pt>
                <c:pt idx="37">
                  <c:v>8394451.13681489</c:v>
                </c:pt>
                <c:pt idx="38">
                  <c:v>8322180.88948878</c:v>
                </c:pt>
                <c:pt idx="39">
                  <c:v>8249252.08640173</c:v>
                </c:pt>
                <c:pt idx="40">
                  <c:v>8190035.7116076</c:v>
                </c:pt>
                <c:pt idx="41">
                  <c:v>8132962.98896428</c:v>
                </c:pt>
                <c:pt idx="42">
                  <c:v>8080095.267004</c:v>
                </c:pt>
                <c:pt idx="43">
                  <c:v>8020121.75586391</c:v>
                </c:pt>
                <c:pt idx="44">
                  <c:v>7963740.33679625</c:v>
                </c:pt>
                <c:pt idx="45">
                  <c:v>7912403.63682939</c:v>
                </c:pt>
                <c:pt idx="46">
                  <c:v>7863258.22528596</c:v>
                </c:pt>
                <c:pt idx="47">
                  <c:v>7819257.31494361</c:v>
                </c:pt>
                <c:pt idx="48">
                  <c:v>7773112.97235369</c:v>
                </c:pt>
                <c:pt idx="49">
                  <c:v>7729332.30880841</c:v>
                </c:pt>
                <c:pt idx="50">
                  <c:v>7687929.0030307</c:v>
                </c:pt>
                <c:pt idx="51">
                  <c:v>7647773.88951967</c:v>
                </c:pt>
                <c:pt idx="52">
                  <c:v>7611493.62731644</c:v>
                </c:pt>
                <c:pt idx="53">
                  <c:v>7574635.9609063</c:v>
                </c:pt>
                <c:pt idx="54">
                  <c:v>7539557.92513749</c:v>
                </c:pt>
                <c:pt idx="55">
                  <c:v>7506184.98167373</c:v>
                </c:pt>
                <c:pt idx="56">
                  <c:v>7473423.87310192</c:v>
                </c:pt>
                <c:pt idx="57">
                  <c:v>7443415.10575065</c:v>
                </c:pt>
                <c:pt idx="58">
                  <c:v>7413244.48208137</c:v>
                </c:pt>
                <c:pt idx="59">
                  <c:v>7384607.20406217</c:v>
                </c:pt>
                <c:pt idx="60">
                  <c:v>7357225.97662335</c:v>
                </c:pt>
                <c:pt idx="61">
                  <c:v>7330184.78129333</c:v>
                </c:pt>
                <c:pt idx="62">
                  <c:v>7305257.55849069</c:v>
                </c:pt>
                <c:pt idx="63">
                  <c:v>7280283.34158748</c:v>
                </c:pt>
                <c:pt idx="64">
                  <c:v>7256472.85581442</c:v>
                </c:pt>
                <c:pt idx="65">
                  <c:v>7233723.66637414</c:v>
                </c:pt>
                <c:pt idx="66">
                  <c:v>7211207.87211724</c:v>
                </c:pt>
                <c:pt idx="67">
                  <c:v>7190296.31967554</c:v>
                </c:pt>
                <c:pt idx="68">
                  <c:v>7169365.17612532</c:v>
                </c:pt>
                <c:pt idx="69">
                  <c:v>7149399.57134441</c:v>
                </c:pt>
                <c:pt idx="70">
                  <c:v>7130287.95953387</c:v>
                </c:pt>
                <c:pt idx="71">
                  <c:v>7111317.61486597</c:v>
                </c:pt>
                <c:pt idx="72">
                  <c:v>7093667.73225536</c:v>
                </c:pt>
                <c:pt idx="73">
                  <c:v>7076017.20810106</c:v>
                </c:pt>
                <c:pt idx="74">
                  <c:v>7059099.51492114</c:v>
                </c:pt>
                <c:pt idx="75">
                  <c:v>7042902.6257999</c:v>
                </c:pt>
                <c:pt idx="76">
                  <c:v>7026836.36205423</c:v>
                </c:pt>
                <c:pt idx="77">
                  <c:v>7011807.14589471</c:v>
                </c:pt>
                <c:pt idx="78">
                  <c:v>6996778.56118132</c:v>
                </c:pt>
                <c:pt idx="79">
                  <c:v>6982371.85298469</c:v>
                </c:pt>
                <c:pt idx="80">
                  <c:v>6968566.224463</c:v>
                </c:pt>
                <c:pt idx="81">
                  <c:v>6954831.55286854</c:v>
                </c:pt>
                <c:pt idx="82">
                  <c:v>6941983.60439588</c:v>
                </c:pt>
                <c:pt idx="83">
                  <c:v>6929148.59386808</c:v>
                </c:pt>
                <c:pt idx="84">
                  <c:v>6916792.66456146</c:v>
                </c:pt>
                <c:pt idx="85">
                  <c:v>6904946.4201956</c:v>
                </c:pt>
                <c:pt idx="86">
                  <c:v>6893182.247584</c:v>
                </c:pt>
                <c:pt idx="87">
                  <c:v>6882125.55091027</c:v>
                </c:pt>
                <c:pt idx="88">
                  <c:v>6871078.12041626</c:v>
                </c:pt>
                <c:pt idx="89">
                  <c:v>6860450.67625831</c:v>
                </c:pt>
                <c:pt idx="90">
                  <c:v>6850261.38839126</c:v>
                </c:pt>
                <c:pt idx="91">
                  <c:v>6840107.78418142</c:v>
                </c:pt>
                <c:pt idx="92">
                  <c:v>6830576.63536834</c:v>
                </c:pt>
                <c:pt idx="93">
                  <c:v>6821065.21055796</c:v>
                </c:pt>
                <c:pt idx="94">
                  <c:v>6811879.87396119</c:v>
                </c:pt>
                <c:pt idx="95">
                  <c:v>6803068.07197064</c:v>
                </c:pt>
                <c:pt idx="96">
                  <c:v>6794311.148047</c:v>
                </c:pt>
                <c:pt idx="97">
                  <c:v>6786055.22528291</c:v>
                </c:pt>
                <c:pt idx="98">
                  <c:v>6777812.59872385</c:v>
                </c:pt>
                <c:pt idx="99">
                  <c:v>6769865.26126473</c:v>
                </c:pt>
                <c:pt idx="100">
                  <c:v>6762247.52460157</c:v>
                </c:pt>
                <c:pt idx="101">
                  <c:v>6754646.06106789</c:v>
                </c:pt>
                <c:pt idx="102">
                  <c:v>6747496.60501708</c:v>
                </c:pt>
                <c:pt idx="103">
                  <c:v>6740370.12329484</c:v>
                </c:pt>
                <c:pt idx="104">
                  <c:v>6733472.70577399</c:v>
                </c:pt>
                <c:pt idx="105">
                  <c:v>6726856.91615775</c:v>
                </c:pt>
                <c:pt idx="106">
                  <c:v>6720280.08867549</c:v>
                </c:pt>
                <c:pt idx="107">
                  <c:v>6714068.3770756</c:v>
                </c:pt>
                <c:pt idx="108">
                  <c:v>6707871.5228964</c:v>
                </c:pt>
                <c:pt idx="109">
                  <c:v>6701889.06032639</c:v>
                </c:pt>
                <c:pt idx="110">
                  <c:v>6696161.05612615</c:v>
                </c:pt>
                <c:pt idx="111">
                  <c:v>6690438.13598288</c:v>
                </c:pt>
                <c:pt idx="112">
                  <c:v>6685052.40580622</c:v>
                </c:pt>
                <c:pt idx="113">
                  <c:v>6679691.04801245</c:v>
                </c:pt>
                <c:pt idx="114">
                  <c:v>6674494.41733035</c:v>
                </c:pt>
                <c:pt idx="115">
                  <c:v>6669514.7955768</c:v>
                </c:pt>
                <c:pt idx="116">
                  <c:v>6664564.58614514</c:v>
                </c:pt>
                <c:pt idx="117">
                  <c:v>6659886.33829451</c:v>
                </c:pt>
                <c:pt idx="118">
                  <c:v>6655223.2049144</c:v>
                </c:pt>
                <c:pt idx="119">
                  <c:v>6650719.79468626</c:v>
                </c:pt>
                <c:pt idx="120">
                  <c:v>6646417.02206489</c:v>
                </c:pt>
                <c:pt idx="121">
                  <c:v>6642112.61905416</c:v>
                </c:pt>
                <c:pt idx="122">
                  <c:v>6638065.13425695</c:v>
                </c:pt>
                <c:pt idx="123">
                  <c:v>6634042.4762765</c:v>
                </c:pt>
                <c:pt idx="124">
                  <c:v>6630140.19735511</c:v>
                </c:pt>
                <c:pt idx="125">
                  <c:v>6626407.82720116</c:v>
                </c:pt>
                <c:pt idx="126">
                  <c:v>6622699.09740793</c:v>
                </c:pt>
                <c:pt idx="127">
                  <c:v>6619196.11741981</c:v>
                </c:pt>
                <c:pt idx="128">
                  <c:v>6615707.80338313</c:v>
                </c:pt>
                <c:pt idx="129">
                  <c:v>6612340.94916624</c:v>
                </c:pt>
                <c:pt idx="130">
                  <c:v>6609134.95987941</c:v>
                </c:pt>
                <c:pt idx="131">
                  <c:v>6605923.15202048</c:v>
                </c:pt>
                <c:pt idx="132">
                  <c:v>6602910.23044307</c:v>
                </c:pt>
                <c:pt idx="133">
                  <c:v>6599922.11786211</c:v>
                </c:pt>
                <c:pt idx="134">
                  <c:v>6597022.70837269</c:v>
                </c:pt>
                <c:pt idx="135">
                  <c:v>6594257.67801572</c:v>
                </c:pt>
                <c:pt idx="136">
                  <c:v>6591512.87023214</c:v>
                </c:pt>
                <c:pt idx="137">
                  <c:v>6588925.12324429</c:v>
                </c:pt>
                <c:pt idx="138">
                  <c:v>6586351.18589937</c:v>
                </c:pt>
                <c:pt idx="139">
                  <c:v>6583871.04814366</c:v>
                </c:pt>
                <c:pt idx="140">
                  <c:v>6581521.45318403</c:v>
                </c:pt>
                <c:pt idx="141">
                  <c:v>6579163.32689402</c:v>
                </c:pt>
                <c:pt idx="142">
                  <c:v>6576960.7440022</c:v>
                </c:pt>
                <c:pt idx="143">
                  <c:v>6574782.70327665</c:v>
                </c:pt>
                <c:pt idx="144">
                  <c:v>6572669.94328668</c:v>
                </c:pt>
                <c:pt idx="145">
                  <c:v>6570663.78806388</c:v>
                </c:pt>
                <c:pt idx="146">
                  <c:v>6568675.9569137</c:v>
                </c:pt>
                <c:pt idx="147">
                  <c:v>6566808.13509482</c:v>
                </c:pt>
                <c:pt idx="148">
                  <c:v>6564952.99797976</c:v>
                </c:pt>
                <c:pt idx="149">
                  <c:v>6563170.98953377</c:v>
                </c:pt>
                <c:pt idx="150">
                  <c:v>6561495.57387954</c:v>
                </c:pt>
                <c:pt idx="151">
                  <c:v>6559809.83696495</c:v>
                </c:pt>
                <c:pt idx="152">
                  <c:v>6558246.11272802</c:v>
                </c:pt>
                <c:pt idx="153">
                  <c:v>6556706.46326997</c:v>
                </c:pt>
                <c:pt idx="154">
                  <c:v>6555214.16354871</c:v>
                </c:pt>
                <c:pt idx="155">
                  <c:v>6553805.88871415</c:v>
                </c:pt>
                <c:pt idx="156">
                  <c:v>6552414.98470485</c:v>
                </c:pt>
                <c:pt idx="157">
                  <c:v>6551114.86197094</c:v>
                </c:pt>
                <c:pt idx="158">
                  <c:v>6549826.10147674</c:v>
                </c:pt>
                <c:pt idx="159">
                  <c:v>6548594.38943961</c:v>
                </c:pt>
                <c:pt idx="160">
                  <c:v>6547449.46357973</c:v>
                </c:pt>
                <c:pt idx="161">
                  <c:v>6546293.16497993</c:v>
                </c:pt>
                <c:pt idx="162">
                  <c:v>6545231.82577046</c:v>
                </c:pt>
                <c:pt idx="163">
                  <c:v>6544193.75984399</c:v>
                </c:pt>
                <c:pt idx="164">
                  <c:v>6543188.90427253</c:v>
                </c:pt>
                <c:pt idx="165">
                  <c:v>6542248.97280826</c:v>
                </c:pt>
                <c:pt idx="166">
                  <c:v>6541325.82378326</c:v>
                </c:pt>
                <c:pt idx="167">
                  <c:v>6540469.61338925</c:v>
                </c:pt>
                <c:pt idx="168">
                  <c:v>6539623.37548614</c:v>
                </c:pt>
                <c:pt idx="169">
                  <c:v>6538820.97175187</c:v>
                </c:pt>
                <c:pt idx="170">
                  <c:v>6538087.91907944</c:v>
                </c:pt>
                <c:pt idx="171">
                  <c:v>6537343.48290989</c:v>
                </c:pt>
                <c:pt idx="172">
                  <c:v>6536671.05816225</c:v>
                </c:pt>
                <c:pt idx="173">
                  <c:v>6536020.39685356</c:v>
                </c:pt>
                <c:pt idx="174">
                  <c:v>6535391.85285303</c:v>
                </c:pt>
                <c:pt idx="175">
                  <c:v>6534811.79132101</c:v>
                </c:pt>
                <c:pt idx="176">
                  <c:v>6534247.39446309</c:v>
                </c:pt>
                <c:pt idx="177">
                  <c:v>6533730.35903815</c:v>
                </c:pt>
                <c:pt idx="178">
                  <c:v>6533222.35424345</c:v>
                </c:pt>
                <c:pt idx="179">
                  <c:v>6532746.58813507</c:v>
                </c:pt>
                <c:pt idx="180">
                  <c:v>6532323.70946912</c:v>
                </c:pt>
                <c:pt idx="181">
                  <c:v>6531891.72986909</c:v>
                </c:pt>
                <c:pt idx="182">
                  <c:v>6531511.4853566</c:v>
                </c:pt>
                <c:pt idx="183">
                  <c:v>6531150.22495217</c:v>
                </c:pt>
                <c:pt idx="184">
                  <c:v>6530803.62243838</c:v>
                </c:pt>
                <c:pt idx="185">
                  <c:v>6530492.39985161</c:v>
                </c:pt>
                <c:pt idx="186">
                  <c:v>6530193.89244383</c:v>
                </c:pt>
                <c:pt idx="187">
                  <c:v>6529928.03019793</c:v>
                </c:pt>
                <c:pt idx="188">
                  <c:v>6529672.12785857</c:v>
                </c:pt>
                <c:pt idx="189">
                  <c:v>6529438.03855353</c:v>
                </c:pt>
                <c:pt idx="190">
                  <c:v>6529240.66169313</c:v>
                </c:pt>
                <c:pt idx="191">
                  <c:v>6529041.17626046</c:v>
                </c:pt>
                <c:pt idx="192">
                  <c:v>6528875.52509482</c:v>
                </c:pt>
                <c:pt idx="193">
                  <c:v>6528724.6810305</c:v>
                </c:pt>
                <c:pt idx="194">
                  <c:v>6528586.12775136</c:v>
                </c:pt>
                <c:pt idx="195">
                  <c:v>6528474.11527718</c:v>
                </c:pt>
                <c:pt idx="196">
                  <c:v>6528369.82606324</c:v>
                </c:pt>
                <c:pt idx="197">
                  <c:v>6528288.30923502</c:v>
                </c:pt>
                <c:pt idx="198">
                  <c:v>6528219.46106176</c:v>
                </c:pt>
                <c:pt idx="199">
                  <c:v>6528163.08939822</c:v>
                </c:pt>
                <c:pt idx="200">
                  <c:v>6528126.00218877</c:v>
                </c:pt>
                <c:pt idx="201">
                  <c:v>6528097.49707129</c:v>
                </c:pt>
                <c:pt idx="202">
                  <c:v>6528082.46208296</c:v>
                </c:pt>
                <c:pt idx="203">
                  <c:v>6528077.11796716</c:v>
                </c:pt>
                <c:pt idx="204">
                  <c:v>6528080.22112831</c:v>
                </c:pt>
                <c:pt idx="205">
                  <c:v>6528080.84553759</c:v>
                </c:pt>
                <c:pt idx="206">
                  <c:v>6528116.64977364</c:v>
                </c:pt>
                <c:pt idx="207">
                  <c:v>6528083.48967722</c:v>
                </c:pt>
                <c:pt idx="208">
                  <c:v>6528073.83220445</c:v>
                </c:pt>
                <c:pt idx="209">
                  <c:v>6528075.510052</c:v>
                </c:pt>
                <c:pt idx="210">
                  <c:v>6528073.45355387</c:v>
                </c:pt>
                <c:pt idx="211">
                  <c:v>6528074.84941157</c:v>
                </c:pt>
                <c:pt idx="212">
                  <c:v>6528071.69825994</c:v>
                </c:pt>
                <c:pt idx="213">
                  <c:v>6528072.43149379</c:v>
                </c:pt>
                <c:pt idx="214">
                  <c:v>6528071.79621416</c:v>
                </c:pt>
                <c:pt idx="215">
                  <c:v>6528072.21480585</c:v>
                </c:pt>
                <c:pt idx="216">
                  <c:v>6528071.81395249</c:v>
                </c:pt>
                <c:pt idx="217">
                  <c:v>6528071.51958836</c:v>
                </c:pt>
                <c:pt idx="218">
                  <c:v>6528071.34550089</c:v>
                </c:pt>
                <c:pt idx="219">
                  <c:v>6528071.25232135</c:v>
                </c:pt>
                <c:pt idx="220">
                  <c:v>6528071.36916365</c:v>
                </c:pt>
                <c:pt idx="221">
                  <c:v>6528071.28057407</c:v>
                </c:pt>
                <c:pt idx="222">
                  <c:v>6528071.29376019</c:v>
                </c:pt>
                <c:pt idx="223">
                  <c:v>6528071.28666519</c:v>
                </c:pt>
                <c:pt idx="224">
                  <c:v>6528071.25381288</c:v>
                </c:pt>
                <c:pt idx="225">
                  <c:v>6528071.24722385</c:v>
                </c:pt>
                <c:pt idx="226">
                  <c:v>6528071.24199329</c:v>
                </c:pt>
                <c:pt idx="227">
                  <c:v>6528071.24380636</c:v>
                </c:pt>
                <c:pt idx="228">
                  <c:v>6528071.24662726</c:v>
                </c:pt>
                <c:pt idx="229">
                  <c:v>6528071.24651024</c:v>
                </c:pt>
                <c:pt idx="230">
                  <c:v>6528071.24163989</c:v>
                </c:pt>
                <c:pt idx="231">
                  <c:v>6528071.24118695</c:v>
                </c:pt>
                <c:pt idx="232">
                  <c:v>6528071.24140274</c:v>
                </c:pt>
                <c:pt idx="233">
                  <c:v>6528071.24064328</c:v>
                </c:pt>
                <c:pt idx="234">
                  <c:v>6528071.24006093</c:v>
                </c:pt>
                <c:pt idx="235">
                  <c:v>6528071.24022303</c:v>
                </c:pt>
                <c:pt idx="236">
                  <c:v>6528071.23988727</c:v>
                </c:pt>
                <c:pt idx="237">
                  <c:v>6528071.23989568</c:v>
                </c:pt>
                <c:pt idx="238">
                  <c:v>6528071.24004025</c:v>
                </c:pt>
                <c:pt idx="239">
                  <c:v>6528071.23995323</c:v>
                </c:pt>
                <c:pt idx="240">
                  <c:v>6528071.23989897</c:v>
                </c:pt>
                <c:pt idx="241">
                  <c:v>6528071.23981743</c:v>
                </c:pt>
                <c:pt idx="242">
                  <c:v>6528071.23980002</c:v>
                </c:pt>
                <c:pt idx="243">
                  <c:v>6528071.2397518</c:v>
                </c:pt>
                <c:pt idx="244">
                  <c:v>6528071.23973089</c:v>
                </c:pt>
                <c:pt idx="245">
                  <c:v>6528071.23974522</c:v>
                </c:pt>
                <c:pt idx="246">
                  <c:v>6528071.23973267</c:v>
                </c:pt>
                <c:pt idx="247">
                  <c:v>6528071.2397382</c:v>
                </c:pt>
                <c:pt idx="248">
                  <c:v>6528071.23974412</c:v>
                </c:pt>
                <c:pt idx="249">
                  <c:v>6528071.23973007</c:v>
                </c:pt>
                <c:pt idx="250">
                  <c:v>6528071.23973208</c:v>
                </c:pt>
                <c:pt idx="251">
                  <c:v>6528071.23972623</c:v>
                </c:pt>
                <c:pt idx="252">
                  <c:v>6528071.23972318</c:v>
                </c:pt>
                <c:pt idx="253">
                  <c:v>6528071.23972085</c:v>
                </c:pt>
                <c:pt idx="254">
                  <c:v>6528071.23971895</c:v>
                </c:pt>
                <c:pt idx="255">
                  <c:v>6528071.2397196</c:v>
                </c:pt>
                <c:pt idx="256">
                  <c:v>6528071.2397185</c:v>
                </c:pt>
                <c:pt idx="257">
                  <c:v>6528071.23971793</c:v>
                </c:pt>
                <c:pt idx="258">
                  <c:v>6528071.23971769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Main!$C$2:$C$260</c:f>
              <c:numCache>
                <c:formatCode>General</c:formatCode>
                <c:ptCount val="259"/>
                <c:pt idx="0">
                  <c:v>0</c:v>
                </c:pt>
                <c:pt idx="1">
                  <c:v>618098.941198099</c:v>
                </c:pt>
                <c:pt idx="2">
                  <c:v>597657.56271277</c:v>
                </c:pt>
                <c:pt idx="3">
                  <c:v>576752.698713161</c:v>
                </c:pt>
                <c:pt idx="4">
                  <c:v>552604.092016538</c:v>
                </c:pt>
                <c:pt idx="5">
                  <c:v>453553.328733862</c:v>
                </c:pt>
                <c:pt idx="6">
                  <c:v>419546.848259312</c:v>
                </c:pt>
                <c:pt idx="7">
                  <c:v>419148.974941059</c:v>
                </c:pt>
                <c:pt idx="8">
                  <c:v>420606.955973528</c:v>
                </c:pt>
                <c:pt idx="9">
                  <c:v>414054.798519308</c:v>
                </c:pt>
                <c:pt idx="10">
                  <c:v>411306.766443209</c:v>
                </c:pt>
                <c:pt idx="11">
                  <c:v>405416.075197269</c:v>
                </c:pt>
                <c:pt idx="12">
                  <c:v>402681.998269793</c:v>
                </c:pt>
                <c:pt idx="13">
                  <c:v>400220.403080697</c:v>
                </c:pt>
                <c:pt idx="14">
                  <c:v>396232.019443132</c:v>
                </c:pt>
                <c:pt idx="15">
                  <c:v>392634.518269235</c:v>
                </c:pt>
                <c:pt idx="16">
                  <c:v>390675.450485727</c:v>
                </c:pt>
                <c:pt idx="17">
                  <c:v>388810.90575648</c:v>
                </c:pt>
                <c:pt idx="18">
                  <c:v>387625.817325771</c:v>
                </c:pt>
                <c:pt idx="19">
                  <c:v>387576.342999626</c:v>
                </c:pt>
                <c:pt idx="20">
                  <c:v>388402.730675533</c:v>
                </c:pt>
                <c:pt idx="21">
                  <c:v>388308.852289345</c:v>
                </c:pt>
                <c:pt idx="22">
                  <c:v>389221.017419615</c:v>
                </c:pt>
                <c:pt idx="23">
                  <c:v>390350.635765443</c:v>
                </c:pt>
                <c:pt idx="24">
                  <c:v>391265.196154624</c:v>
                </c:pt>
                <c:pt idx="25">
                  <c:v>391613.076051997</c:v>
                </c:pt>
                <c:pt idx="26">
                  <c:v>393503.17774408</c:v>
                </c:pt>
                <c:pt idx="27">
                  <c:v>394851.857176349</c:v>
                </c:pt>
                <c:pt idx="28">
                  <c:v>396426.779600155</c:v>
                </c:pt>
                <c:pt idx="29">
                  <c:v>398562.854254691</c:v>
                </c:pt>
                <c:pt idx="30">
                  <c:v>400730.193338609</c:v>
                </c:pt>
                <c:pt idx="31">
                  <c:v>402679.324992475</c:v>
                </c:pt>
                <c:pt idx="32">
                  <c:v>405005.950417325</c:v>
                </c:pt>
                <c:pt idx="33">
                  <c:v>407523.190929719</c:v>
                </c:pt>
                <c:pt idx="34">
                  <c:v>409917.131088467</c:v>
                </c:pt>
                <c:pt idx="35">
                  <c:v>412465.084306488</c:v>
                </c:pt>
                <c:pt idx="36">
                  <c:v>414116.9671597</c:v>
                </c:pt>
                <c:pt idx="37">
                  <c:v>416928.750850981</c:v>
                </c:pt>
                <c:pt idx="38">
                  <c:v>419403.33749378</c:v>
                </c:pt>
                <c:pt idx="39">
                  <c:v>422363.932419781</c:v>
                </c:pt>
                <c:pt idx="40">
                  <c:v>424759.310892262</c:v>
                </c:pt>
                <c:pt idx="41">
                  <c:v>426872.483076577</c:v>
                </c:pt>
                <c:pt idx="42">
                  <c:v>429781.00365083</c:v>
                </c:pt>
                <c:pt idx="43">
                  <c:v>432842.882949587</c:v>
                </c:pt>
                <c:pt idx="44">
                  <c:v>435783.647634204</c:v>
                </c:pt>
                <c:pt idx="45">
                  <c:v>438792.679664909</c:v>
                </c:pt>
                <c:pt idx="46">
                  <c:v>442066.826107187</c:v>
                </c:pt>
                <c:pt idx="47">
                  <c:v>444547.241165737</c:v>
                </c:pt>
                <c:pt idx="48">
                  <c:v>447665.597318137</c:v>
                </c:pt>
                <c:pt idx="49">
                  <c:v>450983.537711212</c:v>
                </c:pt>
                <c:pt idx="50">
                  <c:v>454122.539420168</c:v>
                </c:pt>
                <c:pt idx="51">
                  <c:v>457137.832603676</c:v>
                </c:pt>
                <c:pt idx="52">
                  <c:v>460520.926989459</c:v>
                </c:pt>
                <c:pt idx="53">
                  <c:v>463816.612034396</c:v>
                </c:pt>
                <c:pt idx="54">
                  <c:v>466907.409360167</c:v>
                </c:pt>
                <c:pt idx="55">
                  <c:v>470163.878474237</c:v>
                </c:pt>
                <c:pt idx="56">
                  <c:v>473698.960401234</c:v>
                </c:pt>
                <c:pt idx="57">
                  <c:v>476606.443022297</c:v>
                </c:pt>
                <c:pt idx="58">
                  <c:v>479934.988303198</c:v>
                </c:pt>
                <c:pt idx="59">
                  <c:v>483438.584923536</c:v>
                </c:pt>
                <c:pt idx="60">
                  <c:v>486761.760100305</c:v>
                </c:pt>
                <c:pt idx="61">
                  <c:v>489999.872936764</c:v>
                </c:pt>
                <c:pt idx="62">
                  <c:v>493563.869297548</c:v>
                </c:pt>
                <c:pt idx="63">
                  <c:v>497030.519179539</c:v>
                </c:pt>
                <c:pt idx="64">
                  <c:v>500266.328893198</c:v>
                </c:pt>
                <c:pt idx="65">
                  <c:v>503648.087656306</c:v>
                </c:pt>
                <c:pt idx="66">
                  <c:v>507315.385703192</c:v>
                </c:pt>
                <c:pt idx="67">
                  <c:v>510409.795268694</c:v>
                </c:pt>
                <c:pt idx="68">
                  <c:v>513859.351114219</c:v>
                </c:pt>
                <c:pt idx="69">
                  <c:v>517480.462171396</c:v>
                </c:pt>
                <c:pt idx="70">
                  <c:v>520913.51960494</c:v>
                </c:pt>
                <c:pt idx="71">
                  <c:v>524257.300028672</c:v>
                </c:pt>
                <c:pt idx="72">
                  <c:v>527914.271174486</c:v>
                </c:pt>
                <c:pt idx="73">
                  <c:v>531480.325972557</c:v>
                </c:pt>
                <c:pt idx="74">
                  <c:v>534811.271820769</c:v>
                </c:pt>
                <c:pt idx="75">
                  <c:v>538268.807684115</c:v>
                </c:pt>
                <c:pt idx="76">
                  <c:v>542012.63770173</c:v>
                </c:pt>
                <c:pt idx="77">
                  <c:v>545202.352002953</c:v>
                </c:pt>
                <c:pt idx="78">
                  <c:v>548712.084768173</c:v>
                </c:pt>
                <c:pt idx="79">
                  <c:v>552402.823366144</c:v>
                </c:pt>
                <c:pt idx="80">
                  <c:v>555904.259885235</c:v>
                </c:pt>
                <c:pt idx="81">
                  <c:v>559302.972669794</c:v>
                </c:pt>
                <c:pt idx="82">
                  <c:v>563014.02710224</c:v>
                </c:pt>
                <c:pt idx="83">
                  <c:v>566636.913818259</c:v>
                </c:pt>
                <c:pt idx="84">
                  <c:v>570019.380344348</c:v>
                </c:pt>
                <c:pt idx="85">
                  <c:v>573515.166032616</c:v>
                </c:pt>
                <c:pt idx="86">
                  <c:v>577304.720385347</c:v>
                </c:pt>
                <c:pt idx="87">
                  <c:v>580544.151657709</c:v>
                </c:pt>
                <c:pt idx="88">
                  <c:v>584079.878101846</c:v>
                </c:pt>
                <c:pt idx="89">
                  <c:v>587810.556445174</c:v>
                </c:pt>
                <c:pt idx="90">
                  <c:v>591350.973564336</c:v>
                </c:pt>
                <c:pt idx="91">
                  <c:v>594770.978764244</c:v>
                </c:pt>
                <c:pt idx="92">
                  <c:v>598512.5999072</c:v>
                </c:pt>
                <c:pt idx="93">
                  <c:v>602166.072439103</c:v>
                </c:pt>
                <c:pt idx="94">
                  <c:v>605569.429803081</c:v>
                </c:pt>
                <c:pt idx="95">
                  <c:v>609076.568170246</c:v>
                </c:pt>
                <c:pt idx="96">
                  <c:v>612892.556267052</c:v>
                </c:pt>
                <c:pt idx="97">
                  <c:v>616150.419581483</c:v>
                </c:pt>
                <c:pt idx="98">
                  <c:v>619688.393100172</c:v>
                </c:pt>
                <c:pt idx="99">
                  <c:v>623439.373877369</c:v>
                </c:pt>
                <c:pt idx="100">
                  <c:v>626997.771659322</c:v>
                </c:pt>
                <c:pt idx="101">
                  <c:v>630413.515429689</c:v>
                </c:pt>
                <c:pt idx="102">
                  <c:v>634169.146111207</c:v>
                </c:pt>
                <c:pt idx="103">
                  <c:v>637834.86793846</c:v>
                </c:pt>
                <c:pt idx="104">
                  <c:v>641235.280692089</c:v>
                </c:pt>
                <c:pt idx="105">
                  <c:v>644732.465865284</c:v>
                </c:pt>
                <c:pt idx="106">
                  <c:v>648561.582347066</c:v>
                </c:pt>
                <c:pt idx="107">
                  <c:v>651812.365637054</c:v>
                </c:pt>
                <c:pt idx="108">
                  <c:v>655332.77829417</c:v>
                </c:pt>
                <c:pt idx="109">
                  <c:v>659089.406053958</c:v>
                </c:pt>
                <c:pt idx="110">
                  <c:v>662649.211379071</c:v>
                </c:pt>
                <c:pt idx="111">
                  <c:v>666038.128567884</c:v>
                </c:pt>
                <c:pt idx="112">
                  <c:v>669794.486434951</c:v>
                </c:pt>
                <c:pt idx="113">
                  <c:v>673457.784679517</c:v>
                </c:pt>
                <c:pt idx="114">
                  <c:v>676833.643036842</c:v>
                </c:pt>
                <c:pt idx="115">
                  <c:v>680301.007718159</c:v>
                </c:pt>
                <c:pt idx="116">
                  <c:v>684132.914785578</c:v>
                </c:pt>
                <c:pt idx="117">
                  <c:v>687352.502686093</c:v>
                </c:pt>
                <c:pt idx="118">
                  <c:v>690835.744456224</c:v>
                </c:pt>
                <c:pt idx="119">
                  <c:v>694585.278548409</c:v>
                </c:pt>
                <c:pt idx="120">
                  <c:v>698131.469677591</c:v>
                </c:pt>
                <c:pt idx="121">
                  <c:v>701470.072249012</c:v>
                </c:pt>
                <c:pt idx="122">
                  <c:v>705214.628663704</c:v>
                </c:pt>
                <c:pt idx="123">
                  <c:v>708861.757775057</c:v>
                </c:pt>
                <c:pt idx="124">
                  <c:v>712190.156208253</c:v>
                </c:pt>
                <c:pt idx="125">
                  <c:v>715605.856157766</c:v>
                </c:pt>
                <c:pt idx="126">
                  <c:v>719431.102316397</c:v>
                </c:pt>
                <c:pt idx="127">
                  <c:v>722593.125743458</c:v>
                </c:pt>
                <c:pt idx="128">
                  <c:v>726016.419509453</c:v>
                </c:pt>
                <c:pt idx="129">
                  <c:v>729745.586523973</c:v>
                </c:pt>
                <c:pt idx="130">
                  <c:v>733262.316247743</c:v>
                </c:pt>
                <c:pt idx="131">
                  <c:v>736522.245738216</c:v>
                </c:pt>
                <c:pt idx="132">
                  <c:v>740240.822092678</c:v>
                </c:pt>
                <c:pt idx="133">
                  <c:v>743856.528027571</c:v>
                </c:pt>
                <c:pt idx="134">
                  <c:v>747109.519192378</c:v>
                </c:pt>
                <c:pt idx="135">
                  <c:v>750445.894214495</c:v>
                </c:pt>
                <c:pt idx="136">
                  <c:v>754253.923395293</c:v>
                </c:pt>
                <c:pt idx="137">
                  <c:v>757325.602776757</c:v>
                </c:pt>
                <c:pt idx="138">
                  <c:v>760658.767333514</c:v>
                </c:pt>
                <c:pt idx="139">
                  <c:v>764350.957388858</c:v>
                </c:pt>
                <c:pt idx="140">
                  <c:v>767818.909975568</c:v>
                </c:pt>
                <c:pt idx="141">
                  <c:v>770961.638312312</c:v>
                </c:pt>
                <c:pt idx="142">
                  <c:v>774635.202871685</c:v>
                </c:pt>
                <c:pt idx="143">
                  <c:v>778199.70561608</c:v>
                </c:pt>
                <c:pt idx="144">
                  <c:v>781339.104162524</c:v>
                </c:pt>
                <c:pt idx="145">
                  <c:v>784557.071378345</c:v>
                </c:pt>
                <c:pt idx="146">
                  <c:v>788333.483858535</c:v>
                </c:pt>
                <c:pt idx="147">
                  <c:v>791269.723646862</c:v>
                </c:pt>
                <c:pt idx="148">
                  <c:v>794468.556704877</c:v>
                </c:pt>
                <c:pt idx="149">
                  <c:v>798099.487654714</c:v>
                </c:pt>
                <c:pt idx="150">
                  <c:v>801492.112393108</c:v>
                </c:pt>
                <c:pt idx="151">
                  <c:v>804460.464272549</c:v>
                </c:pt>
                <c:pt idx="152">
                  <c:v>808059.728090613</c:v>
                </c:pt>
                <c:pt idx="153">
                  <c:v>811544.00152891</c:v>
                </c:pt>
                <c:pt idx="154">
                  <c:v>814513.064906823</c:v>
                </c:pt>
                <c:pt idx="155">
                  <c:v>817552.702043765</c:v>
                </c:pt>
                <c:pt idx="156">
                  <c:v>821274.416929188</c:v>
                </c:pt>
                <c:pt idx="157">
                  <c:v>824008.510820026</c:v>
                </c:pt>
                <c:pt idx="158">
                  <c:v>827003.357503361</c:v>
                </c:pt>
                <c:pt idx="159">
                  <c:v>830533.186843472</c:v>
                </c:pt>
                <c:pt idx="160">
                  <c:v>833810.62945276</c:v>
                </c:pt>
                <c:pt idx="161">
                  <c:v>836514.322884178</c:v>
                </c:pt>
                <c:pt idx="162">
                  <c:v>839989.597082346</c:v>
                </c:pt>
                <c:pt idx="163">
                  <c:v>843347.284945963</c:v>
                </c:pt>
                <c:pt idx="164">
                  <c:v>846057.06433407</c:v>
                </c:pt>
                <c:pt idx="165">
                  <c:v>848821.163388664</c:v>
                </c:pt>
                <c:pt idx="166">
                  <c:v>852447.117347413</c:v>
                </c:pt>
                <c:pt idx="167">
                  <c:v>854876.679043738</c:v>
                </c:pt>
                <c:pt idx="168">
                  <c:v>857552.774399324</c:v>
                </c:pt>
                <c:pt idx="169">
                  <c:v>860911.491719578</c:v>
                </c:pt>
                <c:pt idx="170">
                  <c:v>864011.265474567</c:v>
                </c:pt>
                <c:pt idx="171">
                  <c:v>866303.721892575</c:v>
                </c:pt>
                <c:pt idx="172">
                  <c:v>869566.637096585</c:v>
                </c:pt>
                <c:pt idx="173">
                  <c:v>872721.768062709</c:v>
                </c:pt>
                <c:pt idx="174">
                  <c:v>875032.240667105</c:v>
                </c:pt>
                <c:pt idx="175">
                  <c:v>877360.177560093</c:v>
                </c:pt>
                <c:pt idx="176">
                  <c:v>880816.519194294</c:v>
                </c:pt>
                <c:pt idx="177">
                  <c:v>882789.658711498</c:v>
                </c:pt>
                <c:pt idx="178">
                  <c:v>884959.9973117</c:v>
                </c:pt>
                <c:pt idx="179">
                  <c:v>888027.546124095</c:v>
                </c:pt>
                <c:pt idx="180">
                  <c:v>890857.944166141</c:v>
                </c:pt>
                <c:pt idx="181">
                  <c:v>892511.877005493</c:v>
                </c:pt>
                <c:pt idx="182">
                  <c:v>895415.913267876</c:v>
                </c:pt>
                <c:pt idx="183">
                  <c:v>898260.433970291</c:v>
                </c:pt>
                <c:pt idx="184">
                  <c:v>899975.916494614</c:v>
                </c:pt>
                <c:pt idx="185">
                  <c:v>901619.750350921</c:v>
                </c:pt>
                <c:pt idx="186">
                  <c:v>904808.246423397</c:v>
                </c:pt>
                <c:pt idx="187">
                  <c:v>906149.111456923</c:v>
                </c:pt>
                <c:pt idx="188">
                  <c:v>907552.046317655</c:v>
                </c:pt>
                <c:pt idx="189">
                  <c:v>910183.319124965</c:v>
                </c:pt>
                <c:pt idx="190">
                  <c:v>912675.202556783</c:v>
                </c:pt>
                <c:pt idx="191">
                  <c:v>913408.296006693</c:v>
                </c:pt>
                <c:pt idx="192">
                  <c:v>915804.248875088</c:v>
                </c:pt>
                <c:pt idx="193">
                  <c:v>918307.603396929</c:v>
                </c:pt>
                <c:pt idx="194">
                  <c:v>919273.999367846</c:v>
                </c:pt>
                <c:pt idx="195">
                  <c:v>919930.388885237</c:v>
                </c:pt>
                <c:pt idx="196">
                  <c:v>922953.492290038</c:v>
                </c:pt>
                <c:pt idx="197">
                  <c:v>923656.830828249</c:v>
                </c:pt>
                <c:pt idx="198">
                  <c:v>924048.804482206</c:v>
                </c:pt>
                <c:pt idx="199">
                  <c:v>926323.940623061</c:v>
                </c:pt>
                <c:pt idx="200">
                  <c:v>928782.395901258</c:v>
                </c:pt>
                <c:pt idx="201">
                  <c:v>928315.706275901</c:v>
                </c:pt>
                <c:pt idx="202">
                  <c:v>930195.478073507</c:v>
                </c:pt>
                <c:pt idx="203">
                  <c:v>932897.165442789</c:v>
                </c:pt>
                <c:pt idx="204">
                  <c:v>933420.284363444</c:v>
                </c:pt>
                <c:pt idx="205">
                  <c:v>931902.790089764</c:v>
                </c:pt>
                <c:pt idx="206">
                  <c:v>935572.105265773</c:v>
                </c:pt>
                <c:pt idx="207">
                  <c:v>931972.936800462</c:v>
                </c:pt>
                <c:pt idx="208">
                  <c:v>932574.611529523</c:v>
                </c:pt>
                <c:pt idx="209">
                  <c:v>932946.108991709</c:v>
                </c:pt>
                <c:pt idx="210">
                  <c:v>932151.461886591</c:v>
                </c:pt>
                <c:pt idx="211">
                  <c:v>931942.499448708</c:v>
                </c:pt>
                <c:pt idx="212">
                  <c:v>931618.300315137</c:v>
                </c:pt>
                <c:pt idx="213">
                  <c:v>931472.511487167</c:v>
                </c:pt>
                <c:pt idx="214">
                  <c:v>931773.928319478</c:v>
                </c:pt>
                <c:pt idx="215">
                  <c:v>931499.43107969</c:v>
                </c:pt>
                <c:pt idx="216">
                  <c:v>931459.717200595</c:v>
                </c:pt>
                <c:pt idx="217">
                  <c:v>931833.279494864</c:v>
                </c:pt>
                <c:pt idx="218">
                  <c:v>931883.810565407</c:v>
                </c:pt>
                <c:pt idx="219">
                  <c:v>931897.928159024</c:v>
                </c:pt>
                <c:pt idx="220">
                  <c:v>932061.170941312</c:v>
                </c:pt>
                <c:pt idx="221">
                  <c:v>931830.88599833</c:v>
                </c:pt>
                <c:pt idx="222">
                  <c:v>931760.259910111</c:v>
                </c:pt>
                <c:pt idx="223">
                  <c:v>931889.365324954</c:v>
                </c:pt>
                <c:pt idx="224">
                  <c:v>931898.945244172</c:v>
                </c:pt>
                <c:pt idx="225">
                  <c:v>931874.187140455</c:v>
                </c:pt>
                <c:pt idx="226">
                  <c:v>931886.890236997</c:v>
                </c:pt>
                <c:pt idx="227">
                  <c:v>931882.336073375</c:v>
                </c:pt>
                <c:pt idx="228">
                  <c:v>931841.918391995</c:v>
                </c:pt>
                <c:pt idx="229">
                  <c:v>931907.552354378</c:v>
                </c:pt>
                <c:pt idx="230">
                  <c:v>931896.507970154</c:v>
                </c:pt>
                <c:pt idx="231">
                  <c:v>931891.71660148</c:v>
                </c:pt>
                <c:pt idx="232">
                  <c:v>931878.384145874</c:v>
                </c:pt>
                <c:pt idx="233">
                  <c:v>931890.175936569</c:v>
                </c:pt>
                <c:pt idx="234">
                  <c:v>931889.426572984</c:v>
                </c:pt>
                <c:pt idx="235">
                  <c:v>931894.282325336</c:v>
                </c:pt>
                <c:pt idx="236">
                  <c:v>931887.459023078</c:v>
                </c:pt>
                <c:pt idx="237">
                  <c:v>931884.173661158</c:v>
                </c:pt>
                <c:pt idx="238">
                  <c:v>931893.79372894</c:v>
                </c:pt>
                <c:pt idx="239">
                  <c:v>931886.044724602</c:v>
                </c:pt>
                <c:pt idx="240">
                  <c:v>931883.642964118</c:v>
                </c:pt>
                <c:pt idx="241">
                  <c:v>931886.612073055</c:v>
                </c:pt>
                <c:pt idx="242">
                  <c:v>931886.286184227</c:v>
                </c:pt>
                <c:pt idx="243">
                  <c:v>931888.296537669</c:v>
                </c:pt>
                <c:pt idx="244">
                  <c:v>931886.489269757</c:v>
                </c:pt>
                <c:pt idx="245">
                  <c:v>931886.278090549</c:v>
                </c:pt>
                <c:pt idx="246">
                  <c:v>931888.844482153</c:v>
                </c:pt>
                <c:pt idx="247">
                  <c:v>931886.863592096</c:v>
                </c:pt>
                <c:pt idx="248">
                  <c:v>931885.069178269</c:v>
                </c:pt>
                <c:pt idx="249">
                  <c:v>931886.942742887</c:v>
                </c:pt>
                <c:pt idx="250">
                  <c:v>931886.705884389</c:v>
                </c:pt>
                <c:pt idx="251">
                  <c:v>931887.326861491</c:v>
                </c:pt>
                <c:pt idx="252">
                  <c:v>931887.692062884</c:v>
                </c:pt>
                <c:pt idx="253">
                  <c:v>931888.37052042</c:v>
                </c:pt>
                <c:pt idx="254">
                  <c:v>931888.752219501</c:v>
                </c:pt>
                <c:pt idx="255">
                  <c:v>931889.360167634</c:v>
                </c:pt>
                <c:pt idx="256">
                  <c:v>931888.647699421</c:v>
                </c:pt>
                <c:pt idx="257">
                  <c:v>931888.835969561</c:v>
                </c:pt>
                <c:pt idx="258">
                  <c:v>931888.496211093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Main!$D$2:$D$260</c:f>
              <c:numCache>
                <c:formatCode>General</c:formatCode>
                <c:ptCount val="259"/>
                <c:pt idx="0">
                  <c:v>2878571.51078927</c:v>
                </c:pt>
                <c:pt idx="1">
                  <c:v>16133158.0108827</c:v>
                </c:pt>
                <c:pt idx="2">
                  <c:v>15047938.1760641</c:v>
                </c:pt>
                <c:pt idx="3">
                  <c:v>13920609.339706</c:v>
                </c:pt>
                <c:pt idx="4">
                  <c:v>12612008.6671304</c:v>
                </c:pt>
                <c:pt idx="5">
                  <c:v>8824169.44564475</c:v>
                </c:pt>
                <c:pt idx="6">
                  <c:v>7207383.75467499</c:v>
                </c:pt>
                <c:pt idx="7">
                  <c:v>7279296.36573554</c:v>
                </c:pt>
                <c:pt idx="8">
                  <c:v>7257072.95932183</c:v>
                </c:pt>
                <c:pt idx="9">
                  <c:v>7101981.19572094</c:v>
                </c:pt>
                <c:pt idx="10">
                  <c:v>6698671.87336604</c:v>
                </c:pt>
                <c:pt idx="11">
                  <c:v>6286778.89553733</c:v>
                </c:pt>
                <c:pt idx="12">
                  <c:v>6015292.92030528</c:v>
                </c:pt>
                <c:pt idx="13">
                  <c:v>5784021.41630364</c:v>
                </c:pt>
                <c:pt idx="14">
                  <c:v>5525360.6263361</c:v>
                </c:pt>
                <c:pt idx="15">
                  <c:v>5326229.39877134</c:v>
                </c:pt>
                <c:pt idx="16">
                  <c:v>5078870.3666064</c:v>
                </c:pt>
                <c:pt idx="17">
                  <c:v>4887865.06774876</c:v>
                </c:pt>
                <c:pt idx="18">
                  <c:v>4717714.92450537</c:v>
                </c:pt>
                <c:pt idx="19">
                  <c:v>4559941.11071924</c:v>
                </c:pt>
                <c:pt idx="20">
                  <c:v>4454676.51705134</c:v>
                </c:pt>
                <c:pt idx="21">
                  <c:v>4304192.08240409</c:v>
                </c:pt>
                <c:pt idx="22">
                  <c:v>4189356.37542681</c:v>
                </c:pt>
                <c:pt idx="23">
                  <c:v>4076959.14160276</c:v>
                </c:pt>
                <c:pt idx="24">
                  <c:v>3966132.2349823</c:v>
                </c:pt>
                <c:pt idx="25">
                  <c:v>3885019.37645057</c:v>
                </c:pt>
                <c:pt idx="26">
                  <c:v>3791764.38613957</c:v>
                </c:pt>
                <c:pt idx="27">
                  <c:v>3708173.29669139</c:v>
                </c:pt>
                <c:pt idx="28">
                  <c:v>3627475.04164537</c:v>
                </c:pt>
                <c:pt idx="29">
                  <c:v>3552245.47064007</c:v>
                </c:pt>
                <c:pt idx="30">
                  <c:v>3500082.84803489</c:v>
                </c:pt>
                <c:pt idx="31">
                  <c:v>3429402.68459282</c:v>
                </c:pt>
                <c:pt idx="32">
                  <c:v>3371459.27004849</c:v>
                </c:pt>
                <c:pt idx="33">
                  <c:v>3314527.21789422</c:v>
                </c:pt>
                <c:pt idx="34">
                  <c:v>3257013.82076173</c:v>
                </c:pt>
                <c:pt idx="35">
                  <c:v>3218562.97821268</c:v>
                </c:pt>
                <c:pt idx="36">
                  <c:v>3174322.70433851</c:v>
                </c:pt>
                <c:pt idx="37">
                  <c:v>3124713.52691967</c:v>
                </c:pt>
                <c:pt idx="38">
                  <c:v>3079842.15237484</c:v>
                </c:pt>
                <c:pt idx="39">
                  <c:v>3035774.15334766</c:v>
                </c:pt>
                <c:pt idx="40">
                  <c:v>2998624.72115343</c:v>
                </c:pt>
                <c:pt idx="41">
                  <c:v>2961822.40526771</c:v>
                </c:pt>
                <c:pt idx="42">
                  <c:v>2930984.49135889</c:v>
                </c:pt>
                <c:pt idx="43">
                  <c:v>2894106.56310441</c:v>
                </c:pt>
                <c:pt idx="44">
                  <c:v>2858575.55129848</c:v>
                </c:pt>
                <c:pt idx="45">
                  <c:v>2826951.04860749</c:v>
                </c:pt>
                <c:pt idx="46">
                  <c:v>2797190.79327464</c:v>
                </c:pt>
                <c:pt idx="47">
                  <c:v>2768365.19887148</c:v>
                </c:pt>
                <c:pt idx="48">
                  <c:v>2739198.31901467</c:v>
                </c:pt>
                <c:pt idx="49">
                  <c:v>2712136.01450543</c:v>
                </c:pt>
                <c:pt idx="50">
                  <c:v>2685766.01034605</c:v>
                </c:pt>
                <c:pt idx="51">
                  <c:v>2659604.66488969</c:v>
                </c:pt>
                <c:pt idx="52">
                  <c:v>2637305.06348592</c:v>
                </c:pt>
                <c:pt idx="53">
                  <c:v>2613751.0115593</c:v>
                </c:pt>
                <c:pt idx="54">
                  <c:v>2590615.00879571</c:v>
                </c:pt>
                <c:pt idx="55">
                  <c:v>2569020.394207</c:v>
                </c:pt>
                <c:pt idx="56">
                  <c:v>2548138.84316494</c:v>
                </c:pt>
                <c:pt idx="57">
                  <c:v>2527831.58445031</c:v>
                </c:pt>
                <c:pt idx="58">
                  <c:v>2507891.74545263</c:v>
                </c:pt>
                <c:pt idx="59">
                  <c:v>2489359.41117033</c:v>
                </c:pt>
                <c:pt idx="60">
                  <c:v>2471151.29135255</c:v>
                </c:pt>
                <c:pt idx="61">
                  <c:v>2452722.78271264</c:v>
                </c:pt>
                <c:pt idx="62">
                  <c:v>2436485.99491218</c:v>
                </c:pt>
                <c:pt idx="63">
                  <c:v>2419704.92823254</c:v>
                </c:pt>
                <c:pt idx="64">
                  <c:v>2403220.25914613</c:v>
                </c:pt>
                <c:pt idx="65">
                  <c:v>2387685.16109874</c:v>
                </c:pt>
                <c:pt idx="66">
                  <c:v>2372524.73030799</c:v>
                </c:pt>
                <c:pt idx="67">
                  <c:v>2357689.18344095</c:v>
                </c:pt>
                <c:pt idx="68">
                  <c:v>2343075.82546416</c:v>
                </c:pt>
                <c:pt idx="69">
                  <c:v>2329370.37871052</c:v>
                </c:pt>
                <c:pt idx="70">
                  <c:v>2315940.43482237</c:v>
                </c:pt>
                <c:pt idx="71">
                  <c:v>2302271.90678048</c:v>
                </c:pt>
                <c:pt idx="72">
                  <c:v>2290005.45088712</c:v>
                </c:pt>
                <c:pt idx="73">
                  <c:v>2277413.70695388</c:v>
                </c:pt>
                <c:pt idx="74">
                  <c:v>2265003.70681135</c:v>
                </c:pt>
                <c:pt idx="75">
                  <c:v>2253219.99208746</c:v>
                </c:pt>
                <c:pt idx="76">
                  <c:v>2241667.55517047</c:v>
                </c:pt>
                <c:pt idx="77">
                  <c:v>2230356.6269969</c:v>
                </c:pt>
                <c:pt idx="78">
                  <c:v>2219155.88315391</c:v>
                </c:pt>
                <c:pt idx="79">
                  <c:v>2208551.81742278</c:v>
                </c:pt>
                <c:pt idx="80">
                  <c:v>2198183.25062592</c:v>
                </c:pt>
                <c:pt idx="81">
                  <c:v>2187612.16949058</c:v>
                </c:pt>
                <c:pt idx="82">
                  <c:v>2177986.43825862</c:v>
                </c:pt>
                <c:pt idx="83">
                  <c:v>2168155.36107102</c:v>
                </c:pt>
                <c:pt idx="84">
                  <c:v>2158445.80963179</c:v>
                </c:pt>
                <c:pt idx="85">
                  <c:v>2149165.30082016</c:v>
                </c:pt>
                <c:pt idx="86">
                  <c:v>2140025.05731234</c:v>
                </c:pt>
                <c:pt idx="87">
                  <c:v>2131095.94169762</c:v>
                </c:pt>
                <c:pt idx="88">
                  <c:v>2122208.31770108</c:v>
                </c:pt>
                <c:pt idx="89">
                  <c:v>2113722.1897382</c:v>
                </c:pt>
                <c:pt idx="90">
                  <c:v>2105443.2174716</c:v>
                </c:pt>
                <c:pt idx="91">
                  <c:v>2097000.32440377</c:v>
                </c:pt>
                <c:pt idx="92">
                  <c:v>2089209.46523735</c:v>
                </c:pt>
                <c:pt idx="93">
                  <c:v>2081289.02774002</c:v>
                </c:pt>
                <c:pt idx="94">
                  <c:v>2073463.4455767</c:v>
                </c:pt>
                <c:pt idx="95">
                  <c:v>2065940.83486503</c:v>
                </c:pt>
                <c:pt idx="96">
                  <c:v>2058492.34461885</c:v>
                </c:pt>
                <c:pt idx="97">
                  <c:v>2051249.17910869</c:v>
                </c:pt>
                <c:pt idx="98">
                  <c:v>2044002.45021776</c:v>
                </c:pt>
                <c:pt idx="99">
                  <c:v>2037026.01448839</c:v>
                </c:pt>
                <c:pt idx="100">
                  <c:v>2030238.34064102</c:v>
                </c:pt>
                <c:pt idx="101">
                  <c:v>2023323.35034491</c:v>
                </c:pt>
                <c:pt idx="102">
                  <c:v>2016858.51544612</c:v>
                </c:pt>
                <c:pt idx="103">
                  <c:v>2010315.08882197</c:v>
                </c:pt>
                <c:pt idx="104">
                  <c:v>2003858.64374262</c:v>
                </c:pt>
                <c:pt idx="105">
                  <c:v>1997620.45016598</c:v>
                </c:pt>
                <c:pt idx="106">
                  <c:v>1991403.41100033</c:v>
                </c:pt>
                <c:pt idx="107">
                  <c:v>1985401.10871715</c:v>
                </c:pt>
                <c:pt idx="108">
                  <c:v>1979363.31195205</c:v>
                </c:pt>
                <c:pt idx="109">
                  <c:v>1973500.67178762</c:v>
                </c:pt>
                <c:pt idx="110">
                  <c:v>1967815.78957276</c:v>
                </c:pt>
                <c:pt idx="111">
                  <c:v>1962038.90322316</c:v>
                </c:pt>
                <c:pt idx="112">
                  <c:v>1956563.6167409</c:v>
                </c:pt>
                <c:pt idx="113">
                  <c:v>1951046.17110704</c:v>
                </c:pt>
                <c:pt idx="114">
                  <c:v>1945619.8778166</c:v>
                </c:pt>
                <c:pt idx="115">
                  <c:v>1940352.32266372</c:v>
                </c:pt>
                <c:pt idx="116">
                  <c:v>1935058.82960972</c:v>
                </c:pt>
                <c:pt idx="117">
                  <c:v>1930001.38823957</c:v>
                </c:pt>
                <c:pt idx="118">
                  <c:v>1924884.01303817</c:v>
                </c:pt>
                <c:pt idx="119">
                  <c:v>1919866.88053715</c:v>
                </c:pt>
                <c:pt idx="120">
                  <c:v>1915022.2258397</c:v>
                </c:pt>
                <c:pt idx="121">
                  <c:v>1910121.58751059</c:v>
                </c:pt>
                <c:pt idx="122">
                  <c:v>1905404.8762171</c:v>
                </c:pt>
                <c:pt idx="123">
                  <c:v>1900673.68401814</c:v>
                </c:pt>
                <c:pt idx="124">
                  <c:v>1896047.35739173</c:v>
                </c:pt>
                <c:pt idx="125">
                  <c:v>1891536.33466067</c:v>
                </c:pt>
                <c:pt idx="126">
                  <c:v>1886952.65077212</c:v>
                </c:pt>
                <c:pt idx="127">
                  <c:v>1882638.11456679</c:v>
                </c:pt>
                <c:pt idx="128">
                  <c:v>1878243.46997823</c:v>
                </c:pt>
                <c:pt idx="129">
                  <c:v>1873884.22118418</c:v>
                </c:pt>
                <c:pt idx="130">
                  <c:v>1869696.92114103</c:v>
                </c:pt>
                <c:pt idx="131">
                  <c:v>1865493.3798008</c:v>
                </c:pt>
                <c:pt idx="132">
                  <c:v>1861372.22252643</c:v>
                </c:pt>
                <c:pt idx="133">
                  <c:v>1857258.95338193</c:v>
                </c:pt>
                <c:pt idx="134">
                  <c:v>1853273.9160062</c:v>
                </c:pt>
                <c:pt idx="135">
                  <c:v>1849371.48018077</c:v>
                </c:pt>
                <c:pt idx="136">
                  <c:v>1845344.81165436</c:v>
                </c:pt>
                <c:pt idx="137">
                  <c:v>1841634.48265824</c:v>
                </c:pt>
                <c:pt idx="138">
                  <c:v>1837826.2983328</c:v>
                </c:pt>
                <c:pt idx="139">
                  <c:v>1833990.99804558</c:v>
                </c:pt>
                <c:pt idx="140">
                  <c:v>1830331.29336667</c:v>
                </c:pt>
                <c:pt idx="141">
                  <c:v>1826703.34970992</c:v>
                </c:pt>
                <c:pt idx="142">
                  <c:v>1823061.04187544</c:v>
                </c:pt>
                <c:pt idx="143">
                  <c:v>1819445.74372606</c:v>
                </c:pt>
                <c:pt idx="144">
                  <c:v>1815994.08783473</c:v>
                </c:pt>
                <c:pt idx="145">
                  <c:v>1812600.0066974</c:v>
                </c:pt>
                <c:pt idx="146">
                  <c:v>1809019.03789299</c:v>
                </c:pt>
                <c:pt idx="147">
                  <c:v>1805820.6343043</c:v>
                </c:pt>
                <c:pt idx="148">
                  <c:v>1802508.34485553</c:v>
                </c:pt>
                <c:pt idx="149">
                  <c:v>1799101.40094353</c:v>
                </c:pt>
                <c:pt idx="150">
                  <c:v>1795877.32174907</c:v>
                </c:pt>
                <c:pt idx="151">
                  <c:v>1792748.61136639</c:v>
                </c:pt>
                <c:pt idx="152">
                  <c:v>1789502.93094099</c:v>
                </c:pt>
                <c:pt idx="153">
                  <c:v>1786301.09636921</c:v>
                </c:pt>
                <c:pt idx="154">
                  <c:v>1783315.56271688</c:v>
                </c:pt>
                <c:pt idx="155">
                  <c:v>1780369.01050381</c:v>
                </c:pt>
                <c:pt idx="156">
                  <c:v>1777153.04375444</c:v>
                </c:pt>
                <c:pt idx="157">
                  <c:v>1774413.23296107</c:v>
                </c:pt>
                <c:pt idx="158">
                  <c:v>1771546.13684563</c:v>
                </c:pt>
                <c:pt idx="159">
                  <c:v>1768503.13254162</c:v>
                </c:pt>
                <c:pt idx="160">
                  <c:v>1765652.54315794</c:v>
                </c:pt>
                <c:pt idx="161">
                  <c:v>1762989.138588</c:v>
                </c:pt>
                <c:pt idx="162">
                  <c:v>1760088.26950594</c:v>
                </c:pt>
                <c:pt idx="163">
                  <c:v>1757245.14385936</c:v>
                </c:pt>
                <c:pt idx="164">
                  <c:v>1754697.46840642</c:v>
                </c:pt>
                <c:pt idx="165">
                  <c:v>1752177.77240443</c:v>
                </c:pt>
                <c:pt idx="166">
                  <c:v>1749272.85804274</c:v>
                </c:pt>
                <c:pt idx="167">
                  <c:v>1746977.3331241</c:v>
                </c:pt>
                <c:pt idx="168">
                  <c:v>1744548.24936515</c:v>
                </c:pt>
                <c:pt idx="169">
                  <c:v>1741836.70877754</c:v>
                </c:pt>
                <c:pt idx="170">
                  <c:v>1739325.17062871</c:v>
                </c:pt>
                <c:pt idx="171">
                  <c:v>1737142.55476423</c:v>
                </c:pt>
                <c:pt idx="172">
                  <c:v>1734569.56967984</c:v>
                </c:pt>
                <c:pt idx="173">
                  <c:v>1732060.74784954</c:v>
                </c:pt>
                <c:pt idx="174">
                  <c:v>1729967.29039022</c:v>
                </c:pt>
                <c:pt idx="175">
                  <c:v>1727904.71653107</c:v>
                </c:pt>
                <c:pt idx="176">
                  <c:v>1725286.8962244</c:v>
                </c:pt>
                <c:pt idx="177">
                  <c:v>1723464.65839772</c:v>
                </c:pt>
                <c:pt idx="178">
                  <c:v>1721522.79893096</c:v>
                </c:pt>
                <c:pt idx="179">
                  <c:v>1719150.78036332</c:v>
                </c:pt>
                <c:pt idx="180">
                  <c:v>1716972.38123391</c:v>
                </c:pt>
                <c:pt idx="181">
                  <c:v>1715348.352164</c:v>
                </c:pt>
                <c:pt idx="182">
                  <c:v>1713132.45495577</c:v>
                </c:pt>
                <c:pt idx="183">
                  <c:v>1710964.49525935</c:v>
                </c:pt>
                <c:pt idx="184">
                  <c:v>1709389.11593213</c:v>
                </c:pt>
                <c:pt idx="185">
                  <c:v>1707881.25315688</c:v>
                </c:pt>
                <c:pt idx="186">
                  <c:v>1705554.44890493</c:v>
                </c:pt>
                <c:pt idx="187">
                  <c:v>1704265.55700122</c:v>
                </c:pt>
                <c:pt idx="188">
                  <c:v>1702922.80083211</c:v>
                </c:pt>
                <c:pt idx="189">
                  <c:v>1700931.61236769</c:v>
                </c:pt>
                <c:pt idx="190">
                  <c:v>1699086.80837583</c:v>
                </c:pt>
                <c:pt idx="191">
                  <c:v>1698151.94191244</c:v>
                </c:pt>
                <c:pt idx="192">
                  <c:v>1696349.15844203</c:v>
                </c:pt>
                <c:pt idx="193">
                  <c:v>1694508.71691511</c:v>
                </c:pt>
                <c:pt idx="194">
                  <c:v>1693514.10865309</c:v>
                </c:pt>
                <c:pt idx="195">
                  <c:v>1692719.51847612</c:v>
                </c:pt>
                <c:pt idx="196">
                  <c:v>1690606.66663505</c:v>
                </c:pt>
                <c:pt idx="197">
                  <c:v>1689840.86893422</c:v>
                </c:pt>
                <c:pt idx="198">
                  <c:v>1689230.59648543</c:v>
                </c:pt>
                <c:pt idx="199">
                  <c:v>1687573.3882767</c:v>
                </c:pt>
                <c:pt idx="200">
                  <c:v>1685902.95759385</c:v>
                </c:pt>
                <c:pt idx="201">
                  <c:v>1685813.51777456</c:v>
                </c:pt>
                <c:pt idx="202">
                  <c:v>1684459.30884385</c:v>
                </c:pt>
                <c:pt idx="203">
                  <c:v>1682695.11526391</c:v>
                </c:pt>
                <c:pt idx="204">
                  <c:v>1682380.96278328</c:v>
                </c:pt>
                <c:pt idx="205">
                  <c:v>1682945.93101272</c:v>
                </c:pt>
                <c:pt idx="206">
                  <c:v>1681143.43006818</c:v>
                </c:pt>
                <c:pt idx="207">
                  <c:v>1683281.8530782</c:v>
                </c:pt>
                <c:pt idx="208">
                  <c:v>1682801.78627406</c:v>
                </c:pt>
                <c:pt idx="209">
                  <c:v>1682563.49465752</c:v>
                </c:pt>
                <c:pt idx="210">
                  <c:v>1683023.83955135</c:v>
                </c:pt>
                <c:pt idx="211">
                  <c:v>1683153.34516054</c:v>
                </c:pt>
                <c:pt idx="212">
                  <c:v>1683321.90700766</c:v>
                </c:pt>
                <c:pt idx="213">
                  <c:v>1683467.94533443</c:v>
                </c:pt>
                <c:pt idx="214">
                  <c:v>1683193.00687034</c:v>
                </c:pt>
                <c:pt idx="215">
                  <c:v>1683385.8824886</c:v>
                </c:pt>
                <c:pt idx="216">
                  <c:v>1683417.3272474</c:v>
                </c:pt>
                <c:pt idx="217">
                  <c:v>1683198.63184862</c:v>
                </c:pt>
                <c:pt idx="218">
                  <c:v>1683183.03369228</c:v>
                </c:pt>
                <c:pt idx="219">
                  <c:v>1683180.92767642</c:v>
                </c:pt>
                <c:pt idx="220">
                  <c:v>1683098.80955084</c:v>
                </c:pt>
                <c:pt idx="221">
                  <c:v>1683229.11593466</c:v>
                </c:pt>
                <c:pt idx="222">
                  <c:v>1683261.45422945</c:v>
                </c:pt>
                <c:pt idx="223">
                  <c:v>1683179.25144285</c:v>
                </c:pt>
                <c:pt idx="224">
                  <c:v>1683177.63813338</c:v>
                </c:pt>
                <c:pt idx="225">
                  <c:v>1683194.46681489</c:v>
                </c:pt>
                <c:pt idx="226">
                  <c:v>1683187.46974862</c:v>
                </c:pt>
                <c:pt idx="227">
                  <c:v>1683185.77451479</c:v>
                </c:pt>
                <c:pt idx="228">
                  <c:v>1683216.89773814</c:v>
                </c:pt>
                <c:pt idx="229">
                  <c:v>1683176.44831003</c:v>
                </c:pt>
                <c:pt idx="230">
                  <c:v>1683180.61844007</c:v>
                </c:pt>
                <c:pt idx="231">
                  <c:v>1683182.97529053</c:v>
                </c:pt>
                <c:pt idx="232">
                  <c:v>1683191.15866117</c:v>
                </c:pt>
                <c:pt idx="233">
                  <c:v>1683183.30222268</c:v>
                </c:pt>
                <c:pt idx="234">
                  <c:v>1683182.36432135</c:v>
                </c:pt>
                <c:pt idx="235">
                  <c:v>1683178.92166477</c:v>
                </c:pt>
                <c:pt idx="236">
                  <c:v>1683183.76725925</c:v>
                </c:pt>
                <c:pt idx="237">
                  <c:v>1683184.84983562</c:v>
                </c:pt>
                <c:pt idx="238">
                  <c:v>1683180.15760057</c:v>
                </c:pt>
                <c:pt idx="239">
                  <c:v>1683184.79666103</c:v>
                </c:pt>
                <c:pt idx="240">
                  <c:v>1683186.0813407</c:v>
                </c:pt>
                <c:pt idx="241">
                  <c:v>1683183.9914333</c:v>
                </c:pt>
                <c:pt idx="242">
                  <c:v>1683183.8732403</c:v>
                </c:pt>
                <c:pt idx="243">
                  <c:v>1683182.46779521</c:v>
                </c:pt>
                <c:pt idx="244">
                  <c:v>1683183.43150156</c:v>
                </c:pt>
                <c:pt idx="245">
                  <c:v>1683183.3374279</c:v>
                </c:pt>
                <c:pt idx="246">
                  <c:v>1683181.91355029</c:v>
                </c:pt>
                <c:pt idx="247">
                  <c:v>1683183.33146352</c:v>
                </c:pt>
                <c:pt idx="248">
                  <c:v>1683184.27095439</c:v>
                </c:pt>
                <c:pt idx="249">
                  <c:v>1683183.16684143</c:v>
                </c:pt>
                <c:pt idx="250">
                  <c:v>1683183.3166516</c:v>
                </c:pt>
                <c:pt idx="251">
                  <c:v>1683182.87716856</c:v>
                </c:pt>
                <c:pt idx="252">
                  <c:v>1683182.60271574</c:v>
                </c:pt>
                <c:pt idx="253">
                  <c:v>1683182.18200655</c:v>
                </c:pt>
                <c:pt idx="254">
                  <c:v>1683181.89063536</c:v>
                </c:pt>
                <c:pt idx="255">
                  <c:v>1683181.51393229</c:v>
                </c:pt>
                <c:pt idx="256">
                  <c:v>1683181.94124389</c:v>
                </c:pt>
                <c:pt idx="257">
                  <c:v>1683181.79620793</c:v>
                </c:pt>
                <c:pt idx="258">
                  <c:v>1683181.93622999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Main!$E$2:$E$260</c:f>
              <c:numCache>
                <c:formatCode>General</c:formatCode>
                <c:ptCount val="259"/>
                <c:pt idx="0">
                  <c:v>2896310.94076177</c:v>
                </c:pt>
                <c:pt idx="1">
                  <c:v>2896310.94076177</c:v>
                </c:pt>
                <c:pt idx="2">
                  <c:v>2896310.94076177</c:v>
                </c:pt>
                <c:pt idx="3">
                  <c:v>2896310.94076177</c:v>
                </c:pt>
                <c:pt idx="4">
                  <c:v>2896310.94076177</c:v>
                </c:pt>
                <c:pt idx="5">
                  <c:v>2896310.94076177</c:v>
                </c:pt>
                <c:pt idx="6">
                  <c:v>2896310.94076177</c:v>
                </c:pt>
                <c:pt idx="7">
                  <c:v>2896310.94076177</c:v>
                </c:pt>
                <c:pt idx="8">
                  <c:v>2896310.94076177</c:v>
                </c:pt>
                <c:pt idx="9">
                  <c:v>2896310.94076177</c:v>
                </c:pt>
                <c:pt idx="10">
                  <c:v>2896310.94076177</c:v>
                </c:pt>
                <c:pt idx="11">
                  <c:v>2896310.94076177</c:v>
                </c:pt>
                <c:pt idx="12">
                  <c:v>2896310.94076177</c:v>
                </c:pt>
                <c:pt idx="13">
                  <c:v>2896310.94076177</c:v>
                </c:pt>
                <c:pt idx="14">
                  <c:v>2896310.94076177</c:v>
                </c:pt>
                <c:pt idx="15">
                  <c:v>2896310.94076177</c:v>
                </c:pt>
                <c:pt idx="16">
                  <c:v>2896310.94076177</c:v>
                </c:pt>
                <c:pt idx="17">
                  <c:v>2896310.94076177</c:v>
                </c:pt>
                <c:pt idx="18">
                  <c:v>2896310.94076177</c:v>
                </c:pt>
                <c:pt idx="19">
                  <c:v>2896310.94076177</c:v>
                </c:pt>
                <c:pt idx="20">
                  <c:v>2896310.94076177</c:v>
                </c:pt>
                <c:pt idx="21">
                  <c:v>2896310.94076177</c:v>
                </c:pt>
                <c:pt idx="22">
                  <c:v>2896310.94076177</c:v>
                </c:pt>
                <c:pt idx="23">
                  <c:v>2896310.94076177</c:v>
                </c:pt>
                <c:pt idx="24">
                  <c:v>2896310.94076177</c:v>
                </c:pt>
                <c:pt idx="25">
                  <c:v>2896310.94076177</c:v>
                </c:pt>
                <c:pt idx="26">
                  <c:v>2896310.94076177</c:v>
                </c:pt>
                <c:pt idx="27">
                  <c:v>2896310.94076177</c:v>
                </c:pt>
                <c:pt idx="28">
                  <c:v>2896310.94076177</c:v>
                </c:pt>
                <c:pt idx="29">
                  <c:v>2896310.94076177</c:v>
                </c:pt>
                <c:pt idx="30">
                  <c:v>2896310.94076177</c:v>
                </c:pt>
                <c:pt idx="31">
                  <c:v>2896310.94076177</c:v>
                </c:pt>
                <c:pt idx="32">
                  <c:v>2896310.94076177</c:v>
                </c:pt>
                <c:pt idx="33">
                  <c:v>2896310.94076177</c:v>
                </c:pt>
                <c:pt idx="34">
                  <c:v>2896310.94076177</c:v>
                </c:pt>
                <c:pt idx="35">
                  <c:v>2896310.94076177</c:v>
                </c:pt>
                <c:pt idx="36">
                  <c:v>2896310.94076177</c:v>
                </c:pt>
                <c:pt idx="37">
                  <c:v>2896310.94076177</c:v>
                </c:pt>
                <c:pt idx="38">
                  <c:v>2896310.94076177</c:v>
                </c:pt>
                <c:pt idx="39">
                  <c:v>2896310.94076177</c:v>
                </c:pt>
                <c:pt idx="40">
                  <c:v>2896310.94076177</c:v>
                </c:pt>
                <c:pt idx="41">
                  <c:v>2896310.94076177</c:v>
                </c:pt>
                <c:pt idx="42">
                  <c:v>2896310.94076177</c:v>
                </c:pt>
                <c:pt idx="43">
                  <c:v>2896310.94076177</c:v>
                </c:pt>
                <c:pt idx="44">
                  <c:v>2896310.94076177</c:v>
                </c:pt>
                <c:pt idx="45">
                  <c:v>2896310.94076177</c:v>
                </c:pt>
                <c:pt idx="46">
                  <c:v>2896310.94076177</c:v>
                </c:pt>
                <c:pt idx="47">
                  <c:v>2896310.94076177</c:v>
                </c:pt>
                <c:pt idx="48">
                  <c:v>2896310.94076177</c:v>
                </c:pt>
                <c:pt idx="49">
                  <c:v>2896310.94076177</c:v>
                </c:pt>
                <c:pt idx="50">
                  <c:v>2896310.94076177</c:v>
                </c:pt>
                <c:pt idx="51">
                  <c:v>2896310.94076177</c:v>
                </c:pt>
                <c:pt idx="52">
                  <c:v>2896310.94076177</c:v>
                </c:pt>
                <c:pt idx="53">
                  <c:v>2896310.94076177</c:v>
                </c:pt>
                <c:pt idx="54">
                  <c:v>2896310.94076177</c:v>
                </c:pt>
                <c:pt idx="55">
                  <c:v>2896310.94076177</c:v>
                </c:pt>
                <c:pt idx="56">
                  <c:v>2896310.94076177</c:v>
                </c:pt>
                <c:pt idx="57">
                  <c:v>2896310.94076177</c:v>
                </c:pt>
                <c:pt idx="58">
                  <c:v>2896310.94076177</c:v>
                </c:pt>
                <c:pt idx="59">
                  <c:v>2896310.94076177</c:v>
                </c:pt>
                <c:pt idx="60">
                  <c:v>2896310.94076177</c:v>
                </c:pt>
                <c:pt idx="61">
                  <c:v>2896310.94076177</c:v>
                </c:pt>
                <c:pt idx="62">
                  <c:v>2896310.94076177</c:v>
                </c:pt>
                <c:pt idx="63">
                  <c:v>2896310.94076177</c:v>
                </c:pt>
                <c:pt idx="64">
                  <c:v>2896310.94076177</c:v>
                </c:pt>
                <c:pt idx="65">
                  <c:v>2896310.94076177</c:v>
                </c:pt>
                <c:pt idx="66">
                  <c:v>2896310.94076177</c:v>
                </c:pt>
                <c:pt idx="67">
                  <c:v>2896310.94076177</c:v>
                </c:pt>
                <c:pt idx="68">
                  <c:v>2896310.94076177</c:v>
                </c:pt>
                <c:pt idx="69">
                  <c:v>2896310.94076177</c:v>
                </c:pt>
                <c:pt idx="70">
                  <c:v>2896310.94076177</c:v>
                </c:pt>
                <c:pt idx="71">
                  <c:v>2896310.94076177</c:v>
                </c:pt>
                <c:pt idx="72">
                  <c:v>2896310.94076177</c:v>
                </c:pt>
                <c:pt idx="73">
                  <c:v>2896310.94076177</c:v>
                </c:pt>
                <c:pt idx="74">
                  <c:v>2896310.94076177</c:v>
                </c:pt>
                <c:pt idx="75">
                  <c:v>2896310.94076177</c:v>
                </c:pt>
                <c:pt idx="76">
                  <c:v>2896310.94076177</c:v>
                </c:pt>
                <c:pt idx="77">
                  <c:v>2896310.94076177</c:v>
                </c:pt>
                <c:pt idx="78">
                  <c:v>2896310.94076177</c:v>
                </c:pt>
                <c:pt idx="79">
                  <c:v>2896310.94076177</c:v>
                </c:pt>
                <c:pt idx="80">
                  <c:v>2896310.94076177</c:v>
                </c:pt>
                <c:pt idx="81">
                  <c:v>2896310.94076177</c:v>
                </c:pt>
                <c:pt idx="82">
                  <c:v>2896310.94076177</c:v>
                </c:pt>
                <c:pt idx="83">
                  <c:v>2896310.94076177</c:v>
                </c:pt>
                <c:pt idx="84">
                  <c:v>2896310.94076177</c:v>
                </c:pt>
                <c:pt idx="85">
                  <c:v>2896310.94076177</c:v>
                </c:pt>
                <c:pt idx="86">
                  <c:v>2896310.94076177</c:v>
                </c:pt>
                <c:pt idx="87">
                  <c:v>2896310.94076177</c:v>
                </c:pt>
                <c:pt idx="88">
                  <c:v>2896310.94076177</c:v>
                </c:pt>
                <c:pt idx="89">
                  <c:v>2896310.94076177</c:v>
                </c:pt>
                <c:pt idx="90">
                  <c:v>2896310.94076177</c:v>
                </c:pt>
                <c:pt idx="91">
                  <c:v>2896310.94076177</c:v>
                </c:pt>
                <c:pt idx="92">
                  <c:v>2896310.94076177</c:v>
                </c:pt>
                <c:pt idx="93">
                  <c:v>2896310.94076177</c:v>
                </c:pt>
                <c:pt idx="94">
                  <c:v>2896310.94076177</c:v>
                </c:pt>
                <c:pt idx="95">
                  <c:v>2896310.94076177</c:v>
                </c:pt>
                <c:pt idx="96">
                  <c:v>2896310.94076177</c:v>
                </c:pt>
                <c:pt idx="97">
                  <c:v>2896310.94076177</c:v>
                </c:pt>
                <c:pt idx="98">
                  <c:v>2896310.94076177</c:v>
                </c:pt>
                <c:pt idx="99">
                  <c:v>2896310.94076177</c:v>
                </c:pt>
                <c:pt idx="100">
                  <c:v>2896310.94076177</c:v>
                </c:pt>
                <c:pt idx="101">
                  <c:v>2896310.94076177</c:v>
                </c:pt>
                <c:pt idx="102">
                  <c:v>2896310.94076177</c:v>
                </c:pt>
                <c:pt idx="103">
                  <c:v>2896310.94076177</c:v>
                </c:pt>
                <c:pt idx="104">
                  <c:v>2896310.94076177</c:v>
                </c:pt>
                <c:pt idx="105">
                  <c:v>2896310.94076177</c:v>
                </c:pt>
                <c:pt idx="106">
                  <c:v>2896310.94076177</c:v>
                </c:pt>
                <c:pt idx="107">
                  <c:v>2896310.94076177</c:v>
                </c:pt>
                <c:pt idx="108">
                  <c:v>2896310.94076177</c:v>
                </c:pt>
                <c:pt idx="109">
                  <c:v>2896310.94076177</c:v>
                </c:pt>
                <c:pt idx="110">
                  <c:v>2896310.94076177</c:v>
                </c:pt>
                <c:pt idx="111">
                  <c:v>2896310.94076177</c:v>
                </c:pt>
                <c:pt idx="112">
                  <c:v>2896310.94076177</c:v>
                </c:pt>
                <c:pt idx="113">
                  <c:v>2896310.94076177</c:v>
                </c:pt>
                <c:pt idx="114">
                  <c:v>2896310.94076177</c:v>
                </c:pt>
                <c:pt idx="115">
                  <c:v>2896310.94076177</c:v>
                </c:pt>
                <c:pt idx="116">
                  <c:v>2896310.94076177</c:v>
                </c:pt>
                <c:pt idx="117">
                  <c:v>2896310.94076177</c:v>
                </c:pt>
                <c:pt idx="118">
                  <c:v>2896310.94076177</c:v>
                </c:pt>
                <c:pt idx="119">
                  <c:v>2896310.94076177</c:v>
                </c:pt>
                <c:pt idx="120">
                  <c:v>2896310.94076177</c:v>
                </c:pt>
                <c:pt idx="121">
                  <c:v>2896310.94076177</c:v>
                </c:pt>
                <c:pt idx="122">
                  <c:v>2896310.94076177</c:v>
                </c:pt>
                <c:pt idx="123">
                  <c:v>2896310.94076177</c:v>
                </c:pt>
                <c:pt idx="124">
                  <c:v>2896310.94076177</c:v>
                </c:pt>
                <c:pt idx="125">
                  <c:v>2896310.94076177</c:v>
                </c:pt>
                <c:pt idx="126">
                  <c:v>2896310.94076177</c:v>
                </c:pt>
                <c:pt idx="127">
                  <c:v>2896310.94076177</c:v>
                </c:pt>
                <c:pt idx="128">
                  <c:v>2896310.94076177</c:v>
                </c:pt>
                <c:pt idx="129">
                  <c:v>2896310.94076177</c:v>
                </c:pt>
                <c:pt idx="130">
                  <c:v>2896310.94076177</c:v>
                </c:pt>
                <c:pt idx="131">
                  <c:v>2896310.94076177</c:v>
                </c:pt>
                <c:pt idx="132">
                  <c:v>2896310.94076177</c:v>
                </c:pt>
                <c:pt idx="133">
                  <c:v>2896310.94076177</c:v>
                </c:pt>
                <c:pt idx="134">
                  <c:v>2896310.94076177</c:v>
                </c:pt>
                <c:pt idx="135">
                  <c:v>2896310.94076177</c:v>
                </c:pt>
                <c:pt idx="136">
                  <c:v>2896310.94076177</c:v>
                </c:pt>
                <c:pt idx="137">
                  <c:v>2896310.94076177</c:v>
                </c:pt>
                <c:pt idx="138">
                  <c:v>2896310.94076177</c:v>
                </c:pt>
                <c:pt idx="139">
                  <c:v>2896310.94076177</c:v>
                </c:pt>
                <c:pt idx="140">
                  <c:v>2896310.94076177</c:v>
                </c:pt>
                <c:pt idx="141">
                  <c:v>2896310.94076177</c:v>
                </c:pt>
                <c:pt idx="142">
                  <c:v>2896310.94076177</c:v>
                </c:pt>
                <c:pt idx="143">
                  <c:v>2896310.94076177</c:v>
                </c:pt>
                <c:pt idx="144">
                  <c:v>2896310.94076177</c:v>
                </c:pt>
                <c:pt idx="145">
                  <c:v>2896310.94076177</c:v>
                </c:pt>
                <c:pt idx="146">
                  <c:v>2896310.94076177</c:v>
                </c:pt>
                <c:pt idx="147">
                  <c:v>2896310.94076177</c:v>
                </c:pt>
                <c:pt idx="148">
                  <c:v>2896310.94076177</c:v>
                </c:pt>
                <c:pt idx="149">
                  <c:v>2896310.94076177</c:v>
                </c:pt>
                <c:pt idx="150">
                  <c:v>2896310.94076177</c:v>
                </c:pt>
                <c:pt idx="151">
                  <c:v>2896310.94076177</c:v>
                </c:pt>
                <c:pt idx="152">
                  <c:v>2896310.94076177</c:v>
                </c:pt>
                <c:pt idx="153">
                  <c:v>2896310.94076177</c:v>
                </c:pt>
                <c:pt idx="154">
                  <c:v>2896310.94076177</c:v>
                </c:pt>
                <c:pt idx="155">
                  <c:v>2896310.94076177</c:v>
                </c:pt>
                <c:pt idx="156">
                  <c:v>2896310.94076177</c:v>
                </c:pt>
                <c:pt idx="157">
                  <c:v>2896310.94076177</c:v>
                </c:pt>
                <c:pt idx="158">
                  <c:v>2896310.94076177</c:v>
                </c:pt>
                <c:pt idx="159">
                  <c:v>2896310.94076177</c:v>
                </c:pt>
                <c:pt idx="160">
                  <c:v>2896310.94076177</c:v>
                </c:pt>
                <c:pt idx="161">
                  <c:v>2896310.94076177</c:v>
                </c:pt>
                <c:pt idx="162">
                  <c:v>2896310.94076177</c:v>
                </c:pt>
                <c:pt idx="163">
                  <c:v>2896310.94076177</c:v>
                </c:pt>
                <c:pt idx="164">
                  <c:v>2896310.94076177</c:v>
                </c:pt>
                <c:pt idx="165">
                  <c:v>2896310.94076177</c:v>
                </c:pt>
                <c:pt idx="166">
                  <c:v>2896310.94076177</c:v>
                </c:pt>
                <c:pt idx="167">
                  <c:v>2896310.94076177</c:v>
                </c:pt>
                <c:pt idx="168">
                  <c:v>2896310.94076177</c:v>
                </c:pt>
                <c:pt idx="169">
                  <c:v>2896310.94076177</c:v>
                </c:pt>
                <c:pt idx="170">
                  <c:v>2896310.94076177</c:v>
                </c:pt>
                <c:pt idx="171">
                  <c:v>2896310.94076177</c:v>
                </c:pt>
                <c:pt idx="172">
                  <c:v>2896310.94076177</c:v>
                </c:pt>
                <c:pt idx="173">
                  <c:v>2896310.94076177</c:v>
                </c:pt>
                <c:pt idx="174">
                  <c:v>2896310.94076177</c:v>
                </c:pt>
                <c:pt idx="175">
                  <c:v>2896310.94076177</c:v>
                </c:pt>
                <c:pt idx="176">
                  <c:v>2896310.94076177</c:v>
                </c:pt>
                <c:pt idx="177">
                  <c:v>2896310.94076177</c:v>
                </c:pt>
                <c:pt idx="178">
                  <c:v>2896310.94076177</c:v>
                </c:pt>
                <c:pt idx="179">
                  <c:v>2896310.94076177</c:v>
                </c:pt>
                <c:pt idx="180">
                  <c:v>2896310.94076177</c:v>
                </c:pt>
                <c:pt idx="181">
                  <c:v>2896310.94076177</c:v>
                </c:pt>
                <c:pt idx="182">
                  <c:v>2896310.94076177</c:v>
                </c:pt>
                <c:pt idx="183">
                  <c:v>2896310.94076177</c:v>
                </c:pt>
                <c:pt idx="184">
                  <c:v>2896310.94076177</c:v>
                </c:pt>
                <c:pt idx="185">
                  <c:v>2896310.94076177</c:v>
                </c:pt>
                <c:pt idx="186">
                  <c:v>2896310.94076177</c:v>
                </c:pt>
                <c:pt idx="187">
                  <c:v>2896310.94076177</c:v>
                </c:pt>
                <c:pt idx="188">
                  <c:v>2896310.94076177</c:v>
                </c:pt>
                <c:pt idx="189">
                  <c:v>2896310.94076177</c:v>
                </c:pt>
                <c:pt idx="190">
                  <c:v>2896310.94076177</c:v>
                </c:pt>
                <c:pt idx="191">
                  <c:v>2896310.94076177</c:v>
                </c:pt>
                <c:pt idx="192">
                  <c:v>2896310.94076177</c:v>
                </c:pt>
                <c:pt idx="193">
                  <c:v>2896310.94076177</c:v>
                </c:pt>
                <c:pt idx="194">
                  <c:v>2896310.94076177</c:v>
                </c:pt>
                <c:pt idx="195">
                  <c:v>2896310.94076177</c:v>
                </c:pt>
                <c:pt idx="196">
                  <c:v>2896310.94076177</c:v>
                </c:pt>
                <c:pt idx="197">
                  <c:v>2896310.94076177</c:v>
                </c:pt>
                <c:pt idx="198">
                  <c:v>2896310.94076177</c:v>
                </c:pt>
                <c:pt idx="199">
                  <c:v>2896310.94076177</c:v>
                </c:pt>
                <c:pt idx="200">
                  <c:v>2896310.94076177</c:v>
                </c:pt>
                <c:pt idx="201">
                  <c:v>2896310.94076177</c:v>
                </c:pt>
                <c:pt idx="202">
                  <c:v>2896310.94076177</c:v>
                </c:pt>
                <c:pt idx="203">
                  <c:v>2896310.94076177</c:v>
                </c:pt>
                <c:pt idx="204">
                  <c:v>2896310.94076177</c:v>
                </c:pt>
                <c:pt idx="205">
                  <c:v>2896310.94076177</c:v>
                </c:pt>
                <c:pt idx="206">
                  <c:v>2896310.94076177</c:v>
                </c:pt>
                <c:pt idx="207">
                  <c:v>2896310.94076177</c:v>
                </c:pt>
                <c:pt idx="208">
                  <c:v>2896310.94076177</c:v>
                </c:pt>
                <c:pt idx="209">
                  <c:v>2896310.94076177</c:v>
                </c:pt>
                <c:pt idx="210">
                  <c:v>2896310.94076177</c:v>
                </c:pt>
                <c:pt idx="211">
                  <c:v>2896310.94076177</c:v>
                </c:pt>
                <c:pt idx="212">
                  <c:v>2896310.94076177</c:v>
                </c:pt>
                <c:pt idx="213">
                  <c:v>2896310.94076177</c:v>
                </c:pt>
                <c:pt idx="214">
                  <c:v>2896310.94076177</c:v>
                </c:pt>
                <c:pt idx="215">
                  <c:v>2896310.94076177</c:v>
                </c:pt>
                <c:pt idx="216">
                  <c:v>2896310.94076177</c:v>
                </c:pt>
                <c:pt idx="217">
                  <c:v>2896310.94076177</c:v>
                </c:pt>
                <c:pt idx="218">
                  <c:v>2896310.94076177</c:v>
                </c:pt>
                <c:pt idx="219">
                  <c:v>2896310.94076177</c:v>
                </c:pt>
                <c:pt idx="220">
                  <c:v>2896310.94076177</c:v>
                </c:pt>
                <c:pt idx="221">
                  <c:v>2896310.94076177</c:v>
                </c:pt>
                <c:pt idx="222">
                  <c:v>2896310.94076177</c:v>
                </c:pt>
                <c:pt idx="223">
                  <c:v>2896310.94076177</c:v>
                </c:pt>
                <c:pt idx="224">
                  <c:v>2896310.94076177</c:v>
                </c:pt>
                <c:pt idx="225">
                  <c:v>2896310.94076177</c:v>
                </c:pt>
                <c:pt idx="226">
                  <c:v>2896310.94076177</c:v>
                </c:pt>
                <c:pt idx="227">
                  <c:v>2896310.94076177</c:v>
                </c:pt>
                <c:pt idx="228">
                  <c:v>2896310.94076177</c:v>
                </c:pt>
                <c:pt idx="229">
                  <c:v>2896310.94076177</c:v>
                </c:pt>
                <c:pt idx="230">
                  <c:v>2896310.94076177</c:v>
                </c:pt>
                <c:pt idx="231">
                  <c:v>2896310.94076177</c:v>
                </c:pt>
                <c:pt idx="232">
                  <c:v>2896310.94076177</c:v>
                </c:pt>
                <c:pt idx="233">
                  <c:v>2896310.94076177</c:v>
                </c:pt>
                <c:pt idx="234">
                  <c:v>2896310.94076177</c:v>
                </c:pt>
                <c:pt idx="235">
                  <c:v>2896310.94076177</c:v>
                </c:pt>
                <c:pt idx="236">
                  <c:v>2896310.94076177</c:v>
                </c:pt>
                <c:pt idx="237">
                  <c:v>2896310.94076177</c:v>
                </c:pt>
                <c:pt idx="238">
                  <c:v>2896310.94076177</c:v>
                </c:pt>
                <c:pt idx="239">
                  <c:v>2896310.94076177</c:v>
                </c:pt>
                <c:pt idx="240">
                  <c:v>2896310.94076177</c:v>
                </c:pt>
                <c:pt idx="241">
                  <c:v>2896310.94076177</c:v>
                </c:pt>
                <c:pt idx="242">
                  <c:v>2896310.94076177</c:v>
                </c:pt>
                <c:pt idx="243">
                  <c:v>2896310.94076177</c:v>
                </c:pt>
                <c:pt idx="244">
                  <c:v>2896310.94076177</c:v>
                </c:pt>
                <c:pt idx="245">
                  <c:v>2896310.94076177</c:v>
                </c:pt>
                <c:pt idx="246">
                  <c:v>2896310.94076177</c:v>
                </c:pt>
                <c:pt idx="247">
                  <c:v>2896310.94076177</c:v>
                </c:pt>
                <c:pt idx="248">
                  <c:v>2896310.94076177</c:v>
                </c:pt>
                <c:pt idx="249">
                  <c:v>2896310.94076177</c:v>
                </c:pt>
                <c:pt idx="250">
                  <c:v>2896310.94076177</c:v>
                </c:pt>
                <c:pt idx="251">
                  <c:v>2896310.94076177</c:v>
                </c:pt>
                <c:pt idx="252">
                  <c:v>2896310.94076177</c:v>
                </c:pt>
                <c:pt idx="253">
                  <c:v>2896310.94076177</c:v>
                </c:pt>
                <c:pt idx="254">
                  <c:v>2896310.94076177</c:v>
                </c:pt>
                <c:pt idx="255">
                  <c:v>2896310.94076177</c:v>
                </c:pt>
                <c:pt idx="256">
                  <c:v>2896310.94076177</c:v>
                </c:pt>
                <c:pt idx="257">
                  <c:v>2896310.94076177</c:v>
                </c:pt>
                <c:pt idx="258">
                  <c:v>2896310.94076177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Main!$F$2:$F$260</c:f>
              <c:numCache>
                <c:formatCode>General</c:formatCode>
                <c:ptCount val="259"/>
                <c:pt idx="0">
                  <c:v>606186.322168403</c:v>
                </c:pt>
                <c:pt idx="1">
                  <c:v>6061863.22168402</c:v>
                </c:pt>
                <c:pt idx="2">
                  <c:v>5296136.03145233</c:v>
                </c:pt>
                <c:pt idx="3">
                  <c:v>4536843.74954002</c:v>
                </c:pt>
                <c:pt idx="4">
                  <c:v>3680012.68732435</c:v>
                </c:pt>
                <c:pt idx="5">
                  <c:v>3030931.61084201</c:v>
                </c:pt>
                <c:pt idx="6">
                  <c:v>2506431.78412439</c:v>
                </c:pt>
                <c:pt idx="7">
                  <c:v>2756501.14058951</c:v>
                </c:pt>
                <c:pt idx="8">
                  <c:v>2541693.5872563</c:v>
                </c:pt>
                <c:pt idx="9">
                  <c:v>2716274.59848431</c:v>
                </c:pt>
                <c:pt idx="10">
                  <c:v>2271600.30472373</c:v>
                </c:pt>
                <c:pt idx="11">
                  <c:v>2078193.96974007</c:v>
                </c:pt>
                <c:pt idx="12">
                  <c:v>1931084.54647268</c:v>
                </c:pt>
                <c:pt idx="13">
                  <c:v>1817979.64377634</c:v>
                </c:pt>
                <c:pt idx="14">
                  <c:v>1739291.10533506</c:v>
                </c:pt>
                <c:pt idx="15">
                  <c:v>1704037.54950753</c:v>
                </c:pt>
                <c:pt idx="16">
                  <c:v>1595368.75224667</c:v>
                </c:pt>
                <c:pt idx="17">
                  <c:v>1533086.23449531</c:v>
                </c:pt>
                <c:pt idx="18">
                  <c:v>1471953.03460438</c:v>
                </c:pt>
                <c:pt idx="19">
                  <c:v>1395584.79645145</c:v>
                </c:pt>
                <c:pt idx="20">
                  <c:v>1328613.23156878</c:v>
                </c:pt>
                <c:pt idx="21">
                  <c:v>1273165.67109614</c:v>
                </c:pt>
                <c:pt idx="22">
                  <c:v>1215828.23871724</c:v>
                </c:pt>
                <c:pt idx="23">
                  <c:v>1160703.15155342</c:v>
                </c:pt>
                <c:pt idx="24">
                  <c:v>1116917.11494408</c:v>
                </c:pt>
                <c:pt idx="25">
                  <c:v>1094473.21220746</c:v>
                </c:pt>
                <c:pt idx="26">
                  <c:v>1046144.37855261</c:v>
                </c:pt>
                <c:pt idx="27">
                  <c:v>1012658.58358492</c:v>
                </c:pt>
                <c:pt idx="28">
                  <c:v>980375.110570569</c:v>
                </c:pt>
                <c:pt idx="29">
                  <c:v>944004.596055486</c:v>
                </c:pt>
                <c:pt idx="30">
                  <c:v>911530.229124322</c:v>
                </c:pt>
                <c:pt idx="31">
                  <c:v>884643.852596695</c:v>
                </c:pt>
                <c:pt idx="32">
                  <c:v>856395.261840055</c:v>
                </c:pt>
                <c:pt idx="33">
                  <c:v>828148.543101127</c:v>
                </c:pt>
                <c:pt idx="34">
                  <c:v>804257.076192943</c:v>
                </c:pt>
                <c:pt idx="35">
                  <c:v>780769.727326223</c:v>
                </c:pt>
                <c:pt idx="36">
                  <c:v>767576.666052939</c:v>
                </c:pt>
                <c:pt idx="37">
                  <c:v>744591.151800213</c:v>
                </c:pt>
                <c:pt idx="38">
                  <c:v>726931.450309093</c:v>
                </c:pt>
                <c:pt idx="39">
                  <c:v>706430.137585212</c:v>
                </c:pt>
                <c:pt idx="40">
                  <c:v>692374.731689751</c:v>
                </c:pt>
                <c:pt idx="41">
                  <c:v>679856.050302518</c:v>
                </c:pt>
                <c:pt idx="42">
                  <c:v>661886.099839626</c:v>
                </c:pt>
                <c:pt idx="43">
                  <c:v>645276.101521369</c:v>
                </c:pt>
                <c:pt idx="44">
                  <c:v>630858.416770023</c:v>
                </c:pt>
                <c:pt idx="45">
                  <c:v>615878.911303404</c:v>
                </c:pt>
                <c:pt idx="46">
                  <c:v>600673.832056349</c:v>
                </c:pt>
                <c:pt idx="47">
                  <c:v>591084.526425249</c:v>
                </c:pt>
                <c:pt idx="48">
                  <c:v>578385.579185005</c:v>
                </c:pt>
                <c:pt idx="49">
                  <c:v>565003.601339038</c:v>
                </c:pt>
                <c:pt idx="50">
                  <c:v>553817.277636006</c:v>
                </c:pt>
                <c:pt idx="51">
                  <c:v>543604.691673622</c:v>
                </c:pt>
                <c:pt idx="52">
                  <c:v>531447.441308067</c:v>
                </c:pt>
                <c:pt idx="53">
                  <c:v>520903.965585392</c:v>
                </c:pt>
                <c:pt idx="54">
                  <c:v>511990.188624193</c:v>
                </c:pt>
                <c:pt idx="55">
                  <c:v>502253.723023371</c:v>
                </c:pt>
                <c:pt idx="56">
                  <c:v>492033.066490174</c:v>
                </c:pt>
                <c:pt idx="57">
                  <c:v>484928.375506062</c:v>
                </c:pt>
                <c:pt idx="58">
                  <c:v>476370.714851058</c:v>
                </c:pt>
                <c:pt idx="59">
                  <c:v>467253.87797248</c:v>
                </c:pt>
                <c:pt idx="60">
                  <c:v>459505.346838347</c:v>
                </c:pt>
                <c:pt idx="61">
                  <c:v>452388.456310622</c:v>
                </c:pt>
                <c:pt idx="62">
                  <c:v>443944.841300589</c:v>
                </c:pt>
                <c:pt idx="63">
                  <c:v>436538.015124252</c:v>
                </c:pt>
                <c:pt idx="64">
                  <c:v>430274.924379996</c:v>
                </c:pt>
                <c:pt idx="65">
                  <c:v>423454.525434283</c:v>
                </c:pt>
                <c:pt idx="66">
                  <c:v>416151.841966061</c:v>
                </c:pt>
                <c:pt idx="67">
                  <c:v>410915.033196213</c:v>
                </c:pt>
                <c:pt idx="68">
                  <c:v>404772.569684366</c:v>
                </c:pt>
                <c:pt idx="69">
                  <c:v>398177.84804181</c:v>
                </c:pt>
                <c:pt idx="70">
                  <c:v>392505.299985279</c:v>
                </c:pt>
                <c:pt idx="71">
                  <c:v>387320.866985153</c:v>
                </c:pt>
                <c:pt idx="72">
                  <c:v>381142.919472522</c:v>
                </c:pt>
                <c:pt idx="73">
                  <c:v>375656.238903715</c:v>
                </c:pt>
                <c:pt idx="74">
                  <c:v>370998.180747419</c:v>
                </c:pt>
                <c:pt idx="75">
                  <c:v>365958.051663626</c:v>
                </c:pt>
                <c:pt idx="76">
                  <c:v>360494.763925985</c:v>
                </c:pt>
                <c:pt idx="77">
                  <c:v>356524.294925694</c:v>
                </c:pt>
                <c:pt idx="78">
                  <c:v>351928.376624473</c:v>
                </c:pt>
                <c:pt idx="79">
                  <c:v>346946.299346807</c:v>
                </c:pt>
                <c:pt idx="80">
                  <c:v>342617.112419446</c:v>
                </c:pt>
                <c:pt idx="81">
                  <c:v>338687.735635474</c:v>
                </c:pt>
                <c:pt idx="82">
                  <c:v>333979.65299283</c:v>
                </c:pt>
                <c:pt idx="83">
                  <c:v>329759.91611357</c:v>
                </c:pt>
                <c:pt idx="84">
                  <c:v>326174.135087207</c:v>
                </c:pt>
                <c:pt idx="85">
                  <c:v>322311.325635433</c:v>
                </c:pt>
                <c:pt idx="86">
                  <c:v>318075.038438963</c:v>
                </c:pt>
                <c:pt idx="87">
                  <c:v>314978.463196038</c:v>
                </c:pt>
                <c:pt idx="88">
                  <c:v>311425.574433945</c:v>
                </c:pt>
                <c:pt idx="89">
                  <c:v>307534.937467827</c:v>
                </c:pt>
                <c:pt idx="90">
                  <c:v>304128.619584079</c:v>
                </c:pt>
                <c:pt idx="91">
                  <c:v>301063.254343839</c:v>
                </c:pt>
                <c:pt idx="92">
                  <c:v>297361.479441479</c:v>
                </c:pt>
                <c:pt idx="93">
                  <c:v>294020.787957197</c:v>
                </c:pt>
                <c:pt idx="94">
                  <c:v>291189.048787663</c:v>
                </c:pt>
                <c:pt idx="95">
                  <c:v>288147.245785932</c:v>
                </c:pt>
                <c:pt idx="96">
                  <c:v>284768.257568282</c:v>
                </c:pt>
                <c:pt idx="97">
                  <c:v>282299.967727956</c:v>
                </c:pt>
                <c:pt idx="98">
                  <c:v>279484.185899219</c:v>
                </c:pt>
                <c:pt idx="99">
                  <c:v>276365.930019559</c:v>
                </c:pt>
                <c:pt idx="100">
                  <c:v>273621.443875334</c:v>
                </c:pt>
                <c:pt idx="101">
                  <c:v>271178.708073666</c:v>
                </c:pt>
                <c:pt idx="102">
                  <c:v>268195.880869625</c:v>
                </c:pt>
                <c:pt idx="103">
                  <c:v>265490.072343221</c:v>
                </c:pt>
                <c:pt idx="104">
                  <c:v>263210.527080268</c:v>
                </c:pt>
                <c:pt idx="105">
                  <c:v>260765.834373592</c:v>
                </c:pt>
                <c:pt idx="106">
                  <c:v>258008.921591312</c:v>
                </c:pt>
                <c:pt idx="107">
                  <c:v>256009.714384725</c:v>
                </c:pt>
                <c:pt idx="108">
                  <c:v>253736.227430721</c:v>
                </c:pt>
                <c:pt idx="109">
                  <c:v>251184.930063886</c:v>
                </c:pt>
                <c:pt idx="110">
                  <c:v>248931.944012495</c:v>
                </c:pt>
                <c:pt idx="111">
                  <c:v>246955.698692066</c:v>
                </c:pt>
                <c:pt idx="112">
                  <c:v>244504.963329179</c:v>
                </c:pt>
                <c:pt idx="113">
                  <c:v>242273.378283691</c:v>
                </c:pt>
                <c:pt idx="114">
                  <c:v>240412.995200818</c:v>
                </c:pt>
                <c:pt idx="115">
                  <c:v>238418.856006369</c:v>
                </c:pt>
                <c:pt idx="116">
                  <c:v>236127.809111343</c:v>
                </c:pt>
                <c:pt idx="117">
                  <c:v>234491.132044561</c:v>
                </c:pt>
                <c:pt idx="118">
                  <c:v>232631.322649212</c:v>
                </c:pt>
                <c:pt idx="119">
                  <c:v>230509.507871319</c:v>
                </c:pt>
                <c:pt idx="120">
                  <c:v>228632.805091182</c:v>
                </c:pt>
                <c:pt idx="121">
                  <c:v>227019.082039942</c:v>
                </c:pt>
                <c:pt idx="122">
                  <c:v>224974.533055614</c:v>
                </c:pt>
                <c:pt idx="123">
                  <c:v>223107.862041297</c:v>
                </c:pt>
                <c:pt idx="124">
                  <c:v>221576.828042316</c:v>
                </c:pt>
                <c:pt idx="125">
                  <c:v>219934.820614253</c:v>
                </c:pt>
                <c:pt idx="126">
                  <c:v>218002.429507329</c:v>
                </c:pt>
                <c:pt idx="127">
                  <c:v>216655.791677686</c:v>
                </c:pt>
                <c:pt idx="128">
                  <c:v>215123.032583523</c:v>
                </c:pt>
                <c:pt idx="129">
                  <c:v>213336.181532858</c:v>
                </c:pt>
                <c:pt idx="130">
                  <c:v>211755.884620559</c:v>
                </c:pt>
                <c:pt idx="131">
                  <c:v>210434.87553175</c:v>
                </c:pt>
                <c:pt idx="132">
                  <c:v>208709.722473863</c:v>
                </c:pt>
                <c:pt idx="133">
                  <c:v>207131.985844808</c:v>
                </c:pt>
                <c:pt idx="134">
                  <c:v>205869.449754571</c:v>
                </c:pt>
                <c:pt idx="135">
                  <c:v>204513.179510911</c:v>
                </c:pt>
                <c:pt idx="136">
                  <c:v>202864.25765804</c:v>
                </c:pt>
                <c:pt idx="137">
                  <c:v>201758.792344874</c:v>
                </c:pt>
                <c:pt idx="138">
                  <c:v>200495.098578924</c:v>
                </c:pt>
                <c:pt idx="139">
                  <c:v>198977.517835074</c:v>
                </c:pt>
                <c:pt idx="140">
                  <c:v>197637.725299782</c:v>
                </c:pt>
                <c:pt idx="141">
                  <c:v>196563.954010016</c:v>
                </c:pt>
                <c:pt idx="142">
                  <c:v>195098.197473469</c:v>
                </c:pt>
                <c:pt idx="143">
                  <c:v>193756.426955346</c:v>
                </c:pt>
                <c:pt idx="144">
                  <c:v>192722.677034611</c:v>
                </c:pt>
                <c:pt idx="145">
                  <c:v>191609.038655621</c:v>
                </c:pt>
                <c:pt idx="146">
                  <c:v>190190.693957975</c:v>
                </c:pt>
                <c:pt idx="147">
                  <c:v>189295.555500892</c:v>
                </c:pt>
                <c:pt idx="148">
                  <c:v>188264.592945341</c:v>
                </c:pt>
                <c:pt idx="149">
                  <c:v>186971.587239211</c:v>
                </c:pt>
                <c:pt idx="150">
                  <c:v>185833.91500164</c:v>
                </c:pt>
                <c:pt idx="151">
                  <c:v>184981.530559673</c:v>
                </c:pt>
                <c:pt idx="152">
                  <c:v>183735.382706405</c:v>
                </c:pt>
                <c:pt idx="153">
                  <c:v>182593.964706318</c:v>
                </c:pt>
                <c:pt idx="154">
                  <c:v>181766.787226259</c:v>
                </c:pt>
                <c:pt idx="155">
                  <c:v>180872.057306076</c:v>
                </c:pt>
                <c:pt idx="156">
                  <c:v>179648.536364311</c:v>
                </c:pt>
                <c:pt idx="157">
                  <c:v>178948.605475057</c:v>
                </c:pt>
                <c:pt idx="158">
                  <c:v>178133.152138145</c:v>
                </c:pt>
                <c:pt idx="159">
                  <c:v>177037.519528836</c:v>
                </c:pt>
                <c:pt idx="160">
                  <c:v>176077.874705358</c:v>
                </c:pt>
                <c:pt idx="161">
                  <c:v>175439.860487046</c:v>
                </c:pt>
                <c:pt idx="162">
                  <c:v>174391.36860686</c:v>
                </c:pt>
                <c:pt idx="163">
                  <c:v>173429.658986948</c:v>
                </c:pt>
                <c:pt idx="164">
                  <c:v>172803.891882825</c:v>
                </c:pt>
                <c:pt idx="165">
                  <c:v>172123.741367227</c:v>
                </c:pt>
                <c:pt idx="166">
                  <c:v>171074.771038383</c:v>
                </c:pt>
                <c:pt idx="167">
                  <c:v>170570.773017455</c:v>
                </c:pt>
                <c:pt idx="168">
                  <c:v>169973.955665515</c:v>
                </c:pt>
                <c:pt idx="169">
                  <c:v>169066.07272883</c:v>
                </c:pt>
                <c:pt idx="170">
                  <c:v>168273.647419233</c:v>
                </c:pt>
                <c:pt idx="171">
                  <c:v>167864.325200537</c:v>
                </c:pt>
                <c:pt idx="172">
                  <c:v>167010.48713671</c:v>
                </c:pt>
                <c:pt idx="173">
                  <c:v>166222.555134372</c:v>
                </c:pt>
                <c:pt idx="174">
                  <c:v>165811.586050966</c:v>
                </c:pt>
                <c:pt idx="175">
                  <c:v>165364.28558138</c:v>
                </c:pt>
                <c:pt idx="176">
                  <c:v>164485.554394523</c:v>
                </c:pt>
                <c:pt idx="177">
                  <c:v>164194.085031278</c:v>
                </c:pt>
                <c:pt idx="178">
                  <c:v>163842.651106035</c:v>
                </c:pt>
                <c:pt idx="179">
                  <c:v>163131.722234494</c:v>
                </c:pt>
                <c:pt idx="180">
                  <c:v>162506.940119185</c:v>
                </c:pt>
                <c:pt idx="181">
                  <c:v>162364.484253786</c:v>
                </c:pt>
                <c:pt idx="182">
                  <c:v>161721.215941166</c:v>
                </c:pt>
                <c:pt idx="183">
                  <c:v>161111.52515041</c:v>
                </c:pt>
                <c:pt idx="184">
                  <c:v>160944.192410642</c:v>
                </c:pt>
                <c:pt idx="185">
                  <c:v>160771.695877738</c:v>
                </c:pt>
                <c:pt idx="186">
                  <c:v>160065.356290523</c:v>
                </c:pt>
                <c:pt idx="187">
                  <c:v>160006.740816621</c:v>
                </c:pt>
                <c:pt idx="188">
                  <c:v>159945.506624025</c:v>
                </c:pt>
                <c:pt idx="189">
                  <c:v>159442.83350106</c:v>
                </c:pt>
                <c:pt idx="190">
                  <c:v>158973.299060493</c:v>
                </c:pt>
                <c:pt idx="191">
                  <c:v>159148.061794252</c:v>
                </c:pt>
                <c:pt idx="192">
                  <c:v>158720.802445716</c:v>
                </c:pt>
                <c:pt idx="193">
                  <c:v>158259.15717001</c:v>
                </c:pt>
                <c:pt idx="194">
                  <c:v>158346.386574308</c:v>
                </c:pt>
                <c:pt idx="195">
                  <c:v>158494.357505179</c:v>
                </c:pt>
                <c:pt idx="196">
                  <c:v>157880.480900386</c:v>
                </c:pt>
                <c:pt idx="197">
                  <c:v>158012.20217371</c:v>
                </c:pt>
                <c:pt idx="198">
                  <c:v>158265.876207959</c:v>
                </c:pt>
                <c:pt idx="199">
                  <c:v>157882.464667731</c:v>
                </c:pt>
                <c:pt idx="200">
                  <c:v>157396.511137427</c:v>
                </c:pt>
                <c:pt idx="201">
                  <c:v>157927.272779819</c:v>
                </c:pt>
                <c:pt idx="202">
                  <c:v>157619.879071242</c:v>
                </c:pt>
                <c:pt idx="203">
                  <c:v>157006.771287596</c:v>
                </c:pt>
                <c:pt idx="204">
                  <c:v>156880.868595932</c:v>
                </c:pt>
                <c:pt idx="205">
                  <c:v>157678.360379351</c:v>
                </c:pt>
                <c:pt idx="206">
                  <c:v>156195.130850617</c:v>
                </c:pt>
                <c:pt idx="207">
                  <c:v>157245.600374587</c:v>
                </c:pt>
                <c:pt idx="208">
                  <c:v>157193.976745507</c:v>
                </c:pt>
                <c:pt idx="209">
                  <c:v>157106.813350193</c:v>
                </c:pt>
                <c:pt idx="210">
                  <c:v>157345.926318318</c:v>
                </c:pt>
                <c:pt idx="211">
                  <c:v>157398.458889451</c:v>
                </c:pt>
                <c:pt idx="212">
                  <c:v>157529.615486472</c:v>
                </c:pt>
                <c:pt idx="213">
                  <c:v>157510.786052249</c:v>
                </c:pt>
                <c:pt idx="214">
                  <c:v>157528.295516444</c:v>
                </c:pt>
                <c:pt idx="215">
                  <c:v>157570.976385984</c:v>
                </c:pt>
                <c:pt idx="216">
                  <c:v>157577.135641711</c:v>
                </c:pt>
                <c:pt idx="217">
                  <c:v>157461.311238988</c:v>
                </c:pt>
                <c:pt idx="218">
                  <c:v>157431.842129776</c:v>
                </c:pt>
                <c:pt idx="219">
                  <c:v>157422.067374572</c:v>
                </c:pt>
                <c:pt idx="220">
                  <c:v>157358.387858407</c:v>
                </c:pt>
                <c:pt idx="221">
                  <c:v>157431.569609106</c:v>
                </c:pt>
                <c:pt idx="222">
                  <c:v>157465.836914432</c:v>
                </c:pt>
                <c:pt idx="223">
                  <c:v>157432.09979484</c:v>
                </c:pt>
                <c:pt idx="224">
                  <c:v>157424.500060201</c:v>
                </c:pt>
                <c:pt idx="225">
                  <c:v>157429.809369418</c:v>
                </c:pt>
                <c:pt idx="226">
                  <c:v>157426.042733471</c:v>
                </c:pt>
                <c:pt idx="227">
                  <c:v>157432.756198475</c:v>
                </c:pt>
                <c:pt idx="228">
                  <c:v>157436.349809526</c:v>
                </c:pt>
                <c:pt idx="229">
                  <c:v>157418.733389436</c:v>
                </c:pt>
                <c:pt idx="230">
                  <c:v>157424.434074374</c:v>
                </c:pt>
                <c:pt idx="231">
                  <c:v>157426.243013666</c:v>
                </c:pt>
                <c:pt idx="232">
                  <c:v>157429.829654247</c:v>
                </c:pt>
                <c:pt idx="233">
                  <c:v>157427.399690029</c:v>
                </c:pt>
                <c:pt idx="234">
                  <c:v>157429.19574094</c:v>
                </c:pt>
                <c:pt idx="235">
                  <c:v>157428.526367438</c:v>
                </c:pt>
                <c:pt idx="236">
                  <c:v>157429.567292694</c:v>
                </c:pt>
                <c:pt idx="237">
                  <c:v>157431.531317912</c:v>
                </c:pt>
                <c:pt idx="238">
                  <c:v>157427.548422603</c:v>
                </c:pt>
                <c:pt idx="239">
                  <c:v>157429.73775645</c:v>
                </c:pt>
                <c:pt idx="240">
                  <c:v>157430.696736482</c:v>
                </c:pt>
                <c:pt idx="241">
                  <c:v>157430.133128677</c:v>
                </c:pt>
                <c:pt idx="242">
                  <c:v>157430.572168125</c:v>
                </c:pt>
                <c:pt idx="243">
                  <c:v>157430.243819561</c:v>
                </c:pt>
                <c:pt idx="244">
                  <c:v>157430.92965876</c:v>
                </c:pt>
                <c:pt idx="245">
                  <c:v>157431.237488307</c:v>
                </c:pt>
                <c:pt idx="246">
                  <c:v>157430.403891355</c:v>
                </c:pt>
                <c:pt idx="247">
                  <c:v>157430.691037444</c:v>
                </c:pt>
                <c:pt idx="248">
                  <c:v>157431.354980114</c:v>
                </c:pt>
                <c:pt idx="249">
                  <c:v>157430.785440732</c:v>
                </c:pt>
                <c:pt idx="250">
                  <c:v>157430.841542014</c:v>
                </c:pt>
                <c:pt idx="251">
                  <c:v>157430.74350279</c:v>
                </c:pt>
                <c:pt idx="252">
                  <c:v>157430.703914413</c:v>
                </c:pt>
                <c:pt idx="253">
                  <c:v>157430.529340827</c:v>
                </c:pt>
                <c:pt idx="254">
                  <c:v>157430.490469077</c:v>
                </c:pt>
                <c:pt idx="255">
                  <c:v>157430.329287428</c:v>
                </c:pt>
                <c:pt idx="256">
                  <c:v>157430.537262995</c:v>
                </c:pt>
                <c:pt idx="257">
                  <c:v>157430.525387103</c:v>
                </c:pt>
                <c:pt idx="258">
                  <c:v>157430.692796854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Main!$G$2:$G$260</c:f>
              <c:numCache>
                <c:formatCode>General</c:formatCode>
                <c:ptCount val="259"/>
                <c:pt idx="0">
                  <c:v>1179562.09488727</c:v>
                </c:pt>
                <c:pt idx="1">
                  <c:v>4774326.70750595</c:v>
                </c:pt>
                <c:pt idx="2">
                  <c:v>4525118.59524813</c:v>
                </c:pt>
                <c:pt idx="3">
                  <c:v>4256325.8510873</c:v>
                </c:pt>
                <c:pt idx="4">
                  <c:v>4040719.98984685</c:v>
                </c:pt>
                <c:pt idx="5">
                  <c:v>2777235.25605113</c:v>
                </c:pt>
                <c:pt idx="6">
                  <c:v>2305349.79158748</c:v>
                </c:pt>
                <c:pt idx="7">
                  <c:v>2295486.63039247</c:v>
                </c:pt>
                <c:pt idx="8">
                  <c:v>2326740.11118061</c:v>
                </c:pt>
                <c:pt idx="9">
                  <c:v>2220714.26702707</c:v>
                </c:pt>
                <c:pt idx="10">
                  <c:v>2170943.87838937</c:v>
                </c:pt>
                <c:pt idx="11">
                  <c:v>2062390.16171725</c:v>
                </c:pt>
                <c:pt idx="12">
                  <c:v>1993123.16743238</c:v>
                </c:pt>
                <c:pt idx="13">
                  <c:v>1937565.06546402</c:v>
                </c:pt>
                <c:pt idx="14">
                  <c:v>1862437.34383744</c:v>
                </c:pt>
                <c:pt idx="15">
                  <c:v>1796829.71723556</c:v>
                </c:pt>
                <c:pt idx="16">
                  <c:v>1730873.2507099</c:v>
                </c:pt>
                <c:pt idx="17">
                  <c:v>1677790.56549016</c:v>
                </c:pt>
                <c:pt idx="18">
                  <c:v>1628382.76327642</c:v>
                </c:pt>
                <c:pt idx="19">
                  <c:v>1587360.50009528</c:v>
                </c:pt>
                <c:pt idx="20">
                  <c:v>1564555.33961654</c:v>
                </c:pt>
                <c:pt idx="21">
                  <c:v>1522692.07383991</c:v>
                </c:pt>
                <c:pt idx="22">
                  <c:v>1492199.80256295</c:v>
                </c:pt>
                <c:pt idx="23">
                  <c:v>1464096.31147543</c:v>
                </c:pt>
                <c:pt idx="24">
                  <c:v>1433935.81133674</c:v>
                </c:pt>
                <c:pt idx="25">
                  <c:v>1409161.42268765</c:v>
                </c:pt>
                <c:pt idx="26">
                  <c:v>1385696.08613992</c:v>
                </c:pt>
                <c:pt idx="27">
                  <c:v>1363872.76499169</c:v>
                </c:pt>
                <c:pt idx="28">
                  <c:v>1341593.42692252</c:v>
                </c:pt>
                <c:pt idx="29">
                  <c:v>1322250.52407023</c:v>
                </c:pt>
                <c:pt idx="30">
                  <c:v>1310800.36857029</c:v>
                </c:pt>
                <c:pt idx="31">
                  <c:v>1291549.59818907</c:v>
                </c:pt>
                <c:pt idx="32">
                  <c:v>1276233.36633508</c:v>
                </c:pt>
                <c:pt idx="33">
                  <c:v>1262113.00680426</c:v>
                </c:pt>
                <c:pt idx="34">
                  <c:v>1246859.10324658</c:v>
                </c:pt>
                <c:pt idx="35">
                  <c:v>1237501.15904833</c:v>
                </c:pt>
                <c:pt idx="36">
                  <c:v>1224419.90636377</c:v>
                </c:pt>
                <c:pt idx="37">
                  <c:v>1211906.76648225</c:v>
                </c:pt>
                <c:pt idx="38">
                  <c:v>1199693.00854929</c:v>
                </c:pt>
                <c:pt idx="39">
                  <c:v>1188372.9222873</c:v>
                </c:pt>
                <c:pt idx="40">
                  <c:v>1177966.00711038</c:v>
                </c:pt>
                <c:pt idx="41">
                  <c:v>1168101.1095557</c:v>
                </c:pt>
                <c:pt idx="42">
                  <c:v>1161132.73139288</c:v>
                </c:pt>
                <c:pt idx="43">
                  <c:v>1151585.26752677</c:v>
                </c:pt>
                <c:pt idx="44">
                  <c:v>1142211.78033177</c:v>
                </c:pt>
                <c:pt idx="45">
                  <c:v>1134470.05649181</c:v>
                </c:pt>
                <c:pt idx="46">
                  <c:v>1127015.83308601</c:v>
                </c:pt>
                <c:pt idx="47">
                  <c:v>1118949.40771937</c:v>
                </c:pt>
                <c:pt idx="48">
                  <c:v>1111552.5360741</c:v>
                </c:pt>
                <c:pt idx="49">
                  <c:v>1104898.21449096</c:v>
                </c:pt>
                <c:pt idx="50">
                  <c:v>1097912.2348667</c:v>
                </c:pt>
                <c:pt idx="51">
                  <c:v>1091115.75959091</c:v>
                </c:pt>
                <c:pt idx="52">
                  <c:v>1085909.25477122</c:v>
                </c:pt>
                <c:pt idx="53">
                  <c:v>1079853.43096543</c:v>
                </c:pt>
                <c:pt idx="54">
                  <c:v>1073734.37759564</c:v>
                </c:pt>
                <c:pt idx="55">
                  <c:v>1068436.04520734</c:v>
                </c:pt>
                <c:pt idx="56">
                  <c:v>1063242.06228381</c:v>
                </c:pt>
                <c:pt idx="57">
                  <c:v>1057737.76201021</c:v>
                </c:pt>
                <c:pt idx="58">
                  <c:v>1052736.09271271</c:v>
                </c:pt>
                <c:pt idx="59">
                  <c:v>1048244.38923405</c:v>
                </c:pt>
                <c:pt idx="60">
                  <c:v>1043496.63757038</c:v>
                </c:pt>
                <c:pt idx="61">
                  <c:v>1038762.72857153</c:v>
                </c:pt>
                <c:pt idx="62">
                  <c:v>1034951.91221861</c:v>
                </c:pt>
                <c:pt idx="63">
                  <c:v>1030698.93828938</c:v>
                </c:pt>
                <c:pt idx="64">
                  <c:v>1026400.40263333</c:v>
                </c:pt>
                <c:pt idx="65">
                  <c:v>1022624.95142304</c:v>
                </c:pt>
                <c:pt idx="66">
                  <c:v>1018904.97337823</c:v>
                </c:pt>
                <c:pt idx="67">
                  <c:v>1014971.36700791</c:v>
                </c:pt>
                <c:pt idx="68">
                  <c:v>1011346.48910081</c:v>
                </c:pt>
                <c:pt idx="69">
                  <c:v>1008059.94165891</c:v>
                </c:pt>
                <c:pt idx="70">
                  <c:v>1004617.76435951</c:v>
                </c:pt>
                <c:pt idx="71">
                  <c:v>1001156.60030989</c:v>
                </c:pt>
                <c:pt idx="72">
                  <c:v>998294.149959459</c:v>
                </c:pt>
                <c:pt idx="73">
                  <c:v>995155.99550914</c:v>
                </c:pt>
                <c:pt idx="74">
                  <c:v>991975.414779829</c:v>
                </c:pt>
                <c:pt idx="75">
                  <c:v>989144.833602926</c:v>
                </c:pt>
                <c:pt idx="76">
                  <c:v>986350.464494278</c:v>
                </c:pt>
                <c:pt idx="77">
                  <c:v>983412.931207389</c:v>
                </c:pt>
                <c:pt idx="78">
                  <c:v>980671.275872992</c:v>
                </c:pt>
                <c:pt idx="79">
                  <c:v>978159.972087178</c:v>
                </c:pt>
                <c:pt idx="80">
                  <c:v>975550.660770625</c:v>
                </c:pt>
                <c:pt idx="81">
                  <c:v>972917.734310914</c:v>
                </c:pt>
                <c:pt idx="82">
                  <c:v>970692.545280417</c:v>
                </c:pt>
                <c:pt idx="83">
                  <c:v>968285.462103458</c:v>
                </c:pt>
                <c:pt idx="84">
                  <c:v>965842.398736341</c:v>
                </c:pt>
                <c:pt idx="85">
                  <c:v>963643.68694562</c:v>
                </c:pt>
                <c:pt idx="86">
                  <c:v>961466.490685575</c:v>
                </c:pt>
                <c:pt idx="87">
                  <c:v>959196.05359713</c:v>
                </c:pt>
                <c:pt idx="88">
                  <c:v>957053.409417619</c:v>
                </c:pt>
                <c:pt idx="89">
                  <c:v>955072.051845336</c:v>
                </c:pt>
                <c:pt idx="90">
                  <c:v>953027.637009477</c:v>
                </c:pt>
                <c:pt idx="91">
                  <c:v>950962.285907795</c:v>
                </c:pt>
                <c:pt idx="92">
                  <c:v>949182.150020535</c:v>
                </c:pt>
                <c:pt idx="93">
                  <c:v>947278.381659871</c:v>
                </c:pt>
                <c:pt idx="94">
                  <c:v>945347.00903197</c:v>
                </c:pt>
                <c:pt idx="95">
                  <c:v>943592.482387657</c:v>
                </c:pt>
                <c:pt idx="96">
                  <c:v>941847.048831047</c:v>
                </c:pt>
                <c:pt idx="97">
                  <c:v>940044.718103003</c:v>
                </c:pt>
                <c:pt idx="98">
                  <c:v>938326.628744931</c:v>
                </c:pt>
                <c:pt idx="99">
                  <c:v>936723.002117635</c:v>
                </c:pt>
                <c:pt idx="100">
                  <c:v>935079.027664115</c:v>
                </c:pt>
                <c:pt idx="101">
                  <c:v>933419.546457852</c:v>
                </c:pt>
                <c:pt idx="102">
                  <c:v>931962.121828352</c:v>
                </c:pt>
                <c:pt idx="103">
                  <c:v>930419.153429408</c:v>
                </c:pt>
                <c:pt idx="104">
                  <c:v>928857.313497242</c:v>
                </c:pt>
                <c:pt idx="105">
                  <c:v>927427.22499112</c:v>
                </c:pt>
                <c:pt idx="106">
                  <c:v>925995.232975005</c:v>
                </c:pt>
                <c:pt idx="107">
                  <c:v>924534.247574896</c:v>
                </c:pt>
                <c:pt idx="108">
                  <c:v>923128.264457686</c:v>
                </c:pt>
                <c:pt idx="109">
                  <c:v>921803.111659161</c:v>
                </c:pt>
                <c:pt idx="110">
                  <c:v>920453.17040005</c:v>
                </c:pt>
                <c:pt idx="111">
                  <c:v>919094.464737991</c:v>
                </c:pt>
                <c:pt idx="112">
                  <c:v>917878.398539417</c:v>
                </c:pt>
                <c:pt idx="113">
                  <c:v>916602.773180423</c:v>
                </c:pt>
                <c:pt idx="114">
                  <c:v>915316.960514321</c:v>
                </c:pt>
                <c:pt idx="115">
                  <c:v>914131.66842678</c:v>
                </c:pt>
                <c:pt idx="116">
                  <c:v>912934.091876726</c:v>
                </c:pt>
                <c:pt idx="117">
                  <c:v>911730.374562513</c:v>
                </c:pt>
                <c:pt idx="118">
                  <c:v>910561.18400902</c:v>
                </c:pt>
                <c:pt idx="119">
                  <c:v>909447.186967609</c:v>
                </c:pt>
                <c:pt idx="120">
                  <c:v>908319.580694644</c:v>
                </c:pt>
                <c:pt idx="121">
                  <c:v>907190.936492843</c:v>
                </c:pt>
                <c:pt idx="122">
                  <c:v>906160.15555876</c:v>
                </c:pt>
                <c:pt idx="123">
                  <c:v>905088.231680231</c:v>
                </c:pt>
                <c:pt idx="124">
                  <c:v>904014.91495104</c:v>
                </c:pt>
                <c:pt idx="125">
                  <c:v>903019.875006697</c:v>
                </c:pt>
                <c:pt idx="126">
                  <c:v>902001.974050313</c:v>
                </c:pt>
                <c:pt idx="127">
                  <c:v>900998.144670097</c:v>
                </c:pt>
                <c:pt idx="128">
                  <c:v>900013.940550151</c:v>
                </c:pt>
                <c:pt idx="129">
                  <c:v>899064.019163462</c:v>
                </c:pt>
                <c:pt idx="130">
                  <c:v>898108.897108309</c:v>
                </c:pt>
                <c:pt idx="131">
                  <c:v>897161.710187941</c:v>
                </c:pt>
                <c:pt idx="132">
                  <c:v>896276.52258833</c:v>
                </c:pt>
                <c:pt idx="133">
                  <c:v>895363.709846027</c:v>
                </c:pt>
                <c:pt idx="134">
                  <c:v>894458.882657763</c:v>
                </c:pt>
                <c:pt idx="135">
                  <c:v>893616.183347767</c:v>
                </c:pt>
                <c:pt idx="136">
                  <c:v>892738.936762668</c:v>
                </c:pt>
                <c:pt idx="137">
                  <c:v>891895.304702656</c:v>
                </c:pt>
                <c:pt idx="138">
                  <c:v>891060.080892363</c:v>
                </c:pt>
                <c:pt idx="139">
                  <c:v>890240.634112374</c:v>
                </c:pt>
                <c:pt idx="140">
                  <c:v>889422.583780232</c:v>
                </c:pt>
                <c:pt idx="141">
                  <c:v>888623.444099996</c:v>
                </c:pt>
                <c:pt idx="142">
                  <c:v>887855.361019838</c:v>
                </c:pt>
                <c:pt idx="143">
                  <c:v>887069.886217389</c:v>
                </c:pt>
                <c:pt idx="144">
                  <c:v>886303.133493045</c:v>
                </c:pt>
                <c:pt idx="145">
                  <c:v>885586.730570748</c:v>
                </c:pt>
                <c:pt idx="146">
                  <c:v>884821.80044243</c:v>
                </c:pt>
                <c:pt idx="147">
                  <c:v>884111.280881001</c:v>
                </c:pt>
                <c:pt idx="148">
                  <c:v>883400.562712238</c:v>
                </c:pt>
                <c:pt idx="149">
                  <c:v>882687.572934535</c:v>
                </c:pt>
                <c:pt idx="150">
                  <c:v>881981.28397395</c:v>
                </c:pt>
                <c:pt idx="151">
                  <c:v>881308.290004566</c:v>
                </c:pt>
                <c:pt idx="152">
                  <c:v>880637.130228232</c:v>
                </c:pt>
                <c:pt idx="153">
                  <c:v>879956.45990376</c:v>
                </c:pt>
                <c:pt idx="154">
                  <c:v>879307.807936973</c:v>
                </c:pt>
                <c:pt idx="155">
                  <c:v>878701.178098728</c:v>
                </c:pt>
                <c:pt idx="156">
                  <c:v>878028.04689514</c:v>
                </c:pt>
                <c:pt idx="157">
                  <c:v>877433.571953019</c:v>
                </c:pt>
                <c:pt idx="158">
                  <c:v>876832.514227834</c:v>
                </c:pt>
                <c:pt idx="159">
                  <c:v>876209.609763911</c:v>
                </c:pt>
                <c:pt idx="160">
                  <c:v>875597.475501893</c:v>
                </c:pt>
                <c:pt idx="161">
                  <c:v>875038.902258933</c:v>
                </c:pt>
                <c:pt idx="162">
                  <c:v>874451.649813535</c:v>
                </c:pt>
                <c:pt idx="163">
                  <c:v>873860.731289947</c:v>
                </c:pt>
                <c:pt idx="164">
                  <c:v>873319.538887443</c:v>
                </c:pt>
                <c:pt idx="165">
                  <c:v>872815.354886165</c:v>
                </c:pt>
                <c:pt idx="166">
                  <c:v>872220.136592956</c:v>
                </c:pt>
                <c:pt idx="167">
                  <c:v>871733.887442185</c:v>
                </c:pt>
                <c:pt idx="168">
                  <c:v>871237.455294377</c:v>
                </c:pt>
                <c:pt idx="169">
                  <c:v>870695.757764149</c:v>
                </c:pt>
                <c:pt idx="170">
                  <c:v>870166.894795153</c:v>
                </c:pt>
                <c:pt idx="171">
                  <c:v>869721.940290779</c:v>
                </c:pt>
                <c:pt idx="172">
                  <c:v>869213.423487347</c:v>
                </c:pt>
                <c:pt idx="173">
                  <c:v>868704.385045158</c:v>
                </c:pt>
                <c:pt idx="174">
                  <c:v>868269.794982963</c:v>
                </c:pt>
                <c:pt idx="175">
                  <c:v>867871.670886698</c:v>
                </c:pt>
                <c:pt idx="176">
                  <c:v>867347.4838881</c:v>
                </c:pt>
                <c:pt idx="177">
                  <c:v>866971.016135886</c:v>
                </c:pt>
                <c:pt idx="178">
                  <c:v>866585.966132985</c:v>
                </c:pt>
                <c:pt idx="179">
                  <c:v>866125.598651384</c:v>
                </c:pt>
                <c:pt idx="180">
                  <c:v>865675.503188111</c:v>
                </c:pt>
                <c:pt idx="181">
                  <c:v>865356.075684034</c:v>
                </c:pt>
                <c:pt idx="182">
                  <c:v>864930.960430007</c:v>
                </c:pt>
                <c:pt idx="183">
                  <c:v>864502.829810346</c:v>
                </c:pt>
                <c:pt idx="184">
                  <c:v>864183.456839219</c:v>
                </c:pt>
                <c:pt idx="185">
                  <c:v>863908.759704297</c:v>
                </c:pt>
                <c:pt idx="186">
                  <c:v>863454.900063212</c:v>
                </c:pt>
                <c:pt idx="187">
                  <c:v>863195.680161392</c:v>
                </c:pt>
                <c:pt idx="188">
                  <c:v>862940.833323004</c:v>
                </c:pt>
                <c:pt idx="189">
                  <c:v>862569.332798045</c:v>
                </c:pt>
                <c:pt idx="190">
                  <c:v>862194.410938247</c:v>
                </c:pt>
                <c:pt idx="191">
                  <c:v>862021.935785306</c:v>
                </c:pt>
                <c:pt idx="192">
                  <c:v>861690.374570214</c:v>
                </c:pt>
                <c:pt idx="193">
                  <c:v>861338.262786673</c:v>
                </c:pt>
                <c:pt idx="194">
                  <c:v>861140.692394347</c:v>
                </c:pt>
                <c:pt idx="195">
                  <c:v>861018.909648871</c:v>
                </c:pt>
                <c:pt idx="196">
                  <c:v>860618.245475988</c:v>
                </c:pt>
                <c:pt idx="197">
                  <c:v>860467.466537062</c:v>
                </c:pt>
                <c:pt idx="198">
                  <c:v>860363.243124396</c:v>
                </c:pt>
                <c:pt idx="199">
                  <c:v>860072.355068958</c:v>
                </c:pt>
                <c:pt idx="200">
                  <c:v>859733.196794466</c:v>
                </c:pt>
                <c:pt idx="201">
                  <c:v>859730.059479238</c:v>
                </c:pt>
                <c:pt idx="202">
                  <c:v>859496.855332585</c:v>
                </c:pt>
                <c:pt idx="203">
                  <c:v>859167.12521109</c:v>
                </c:pt>
                <c:pt idx="204">
                  <c:v>859087.164623876</c:v>
                </c:pt>
                <c:pt idx="205">
                  <c:v>859242.823293983</c:v>
                </c:pt>
                <c:pt idx="206">
                  <c:v>858895.042827296</c:v>
                </c:pt>
                <c:pt idx="207">
                  <c:v>859272.158662203</c:v>
                </c:pt>
                <c:pt idx="208">
                  <c:v>859192.516893584</c:v>
                </c:pt>
                <c:pt idx="209">
                  <c:v>859148.152290804</c:v>
                </c:pt>
                <c:pt idx="210">
                  <c:v>859241.285035843</c:v>
                </c:pt>
                <c:pt idx="211">
                  <c:v>859269.605151105</c:v>
                </c:pt>
                <c:pt idx="212">
                  <c:v>859290.934688892</c:v>
                </c:pt>
                <c:pt idx="213">
                  <c:v>859310.247858178</c:v>
                </c:pt>
                <c:pt idx="214">
                  <c:v>859265.624746117</c:v>
                </c:pt>
                <c:pt idx="215">
                  <c:v>859304.984089803</c:v>
                </c:pt>
                <c:pt idx="216">
                  <c:v>859306.693101007</c:v>
                </c:pt>
                <c:pt idx="217">
                  <c:v>859267.356244118</c:v>
                </c:pt>
                <c:pt idx="218">
                  <c:v>859261.718351656</c:v>
                </c:pt>
                <c:pt idx="219">
                  <c:v>859259.388349555</c:v>
                </c:pt>
                <c:pt idx="220">
                  <c:v>859242.06005132</c:v>
                </c:pt>
                <c:pt idx="221">
                  <c:v>859268.768270199</c:v>
                </c:pt>
                <c:pt idx="222">
                  <c:v>859272.801944423</c:v>
                </c:pt>
                <c:pt idx="223">
                  <c:v>859259.629340771</c:v>
                </c:pt>
                <c:pt idx="224">
                  <c:v>859259.229613349</c:v>
                </c:pt>
                <c:pt idx="225">
                  <c:v>859261.843137308</c:v>
                </c:pt>
                <c:pt idx="226">
                  <c:v>859259.898512436</c:v>
                </c:pt>
                <c:pt idx="227">
                  <c:v>859259.436257957</c:v>
                </c:pt>
                <c:pt idx="228">
                  <c:v>859265.139925835</c:v>
                </c:pt>
                <c:pt idx="229">
                  <c:v>859257.571694621</c:v>
                </c:pt>
                <c:pt idx="230">
                  <c:v>859258.740393527</c:v>
                </c:pt>
                <c:pt idx="231">
                  <c:v>859259.365519502</c:v>
                </c:pt>
                <c:pt idx="232">
                  <c:v>859260.928179678</c:v>
                </c:pt>
                <c:pt idx="233">
                  <c:v>859259.422032225</c:v>
                </c:pt>
                <c:pt idx="234">
                  <c:v>859259.312663882</c:v>
                </c:pt>
                <c:pt idx="235">
                  <c:v>859258.569103718</c:v>
                </c:pt>
                <c:pt idx="236">
                  <c:v>859259.505550474</c:v>
                </c:pt>
                <c:pt idx="237">
                  <c:v>859259.744319217</c:v>
                </c:pt>
                <c:pt idx="238">
                  <c:v>859258.799526365</c:v>
                </c:pt>
                <c:pt idx="239">
                  <c:v>859259.72004938</c:v>
                </c:pt>
                <c:pt idx="240">
                  <c:v>859259.878095895</c:v>
                </c:pt>
                <c:pt idx="241">
                  <c:v>859259.562420625</c:v>
                </c:pt>
                <c:pt idx="242">
                  <c:v>859259.567445595</c:v>
                </c:pt>
                <c:pt idx="243">
                  <c:v>859259.290837594</c:v>
                </c:pt>
                <c:pt idx="244">
                  <c:v>859259.448539032</c:v>
                </c:pt>
                <c:pt idx="245">
                  <c:v>859259.445976694</c:v>
                </c:pt>
                <c:pt idx="246">
                  <c:v>859259.137047096</c:v>
                </c:pt>
                <c:pt idx="247">
                  <c:v>859259.412883366</c:v>
                </c:pt>
                <c:pt idx="248">
                  <c:v>859259.603869573</c:v>
                </c:pt>
                <c:pt idx="249">
                  <c:v>859259.403943248</c:v>
                </c:pt>
                <c:pt idx="250">
                  <c:v>859259.434892306</c:v>
                </c:pt>
                <c:pt idx="251">
                  <c:v>859259.351431612</c:v>
                </c:pt>
                <c:pt idx="252">
                  <c:v>859259.300268372</c:v>
                </c:pt>
                <c:pt idx="253">
                  <c:v>859259.217091283</c:v>
                </c:pt>
                <c:pt idx="254">
                  <c:v>859259.165633237</c:v>
                </c:pt>
                <c:pt idx="255">
                  <c:v>859259.095570478</c:v>
                </c:pt>
                <c:pt idx="256">
                  <c:v>859259.172750419</c:v>
                </c:pt>
                <c:pt idx="257">
                  <c:v>859259.141391567</c:v>
                </c:pt>
                <c:pt idx="258">
                  <c:v>859259.173717979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29.1060308972464</c:v>
                </c:pt>
                <c:pt idx="2">
                  <c:v>35.2886556887866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29.8322932649975</c:v>
                </c:pt>
                <c:pt idx="2">
                  <c:v>19.3111231905386</c:v>
                </c:pt>
                <c:pt idx="3">
                  <c:v>3.02844346869701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0.726262367751078</c:v>
                </c:pt>
                <c:pt idx="2">
                  <c:v>13.1284983989985</c:v>
                </c:pt>
                <c:pt idx="3">
                  <c:v>38.3170991574836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33.4080357111776</c:v>
                </c:pt>
                <c:pt idx="1">
                  <c:v>33.7947937391151</c:v>
                </c:pt>
                <c:pt idx="2">
                  <c:v>34.5140966572348</c:v>
                </c:pt>
                <c:pt idx="3">
                  <c:v>70.5952338842792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15.4598420022898</c:v>
                </c:pt>
                <c:pt idx="1">
                  <c:v>15.4490622415153</c:v>
                </c:pt>
                <c:pt idx="2">
                  <c:v>15.4290320830282</c:v>
                </c:pt>
                <c:pt idx="3">
                  <c:v>19.875749628947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22.4514962487872</c:v>
                </c:pt>
                <c:pt idx="1">
                  <c:v>22.3899091375755</c:v>
                </c:pt>
                <c:pt idx="2">
                  <c:v>21.858922943744</c:v>
                </c:pt>
                <c:pt idx="3">
                  <c:v>35.2886556887866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22.1858131916197</c:v>
                </c:pt>
                <c:pt idx="1">
                  <c:v>22.4583134538668</c:v>
                </c:pt>
                <c:pt idx="2">
                  <c:v>22.966102071349</c:v>
                </c:pt>
                <c:pt idx="3">
                  <c:v>39.0701023721947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CompLineas!$H$2:$H$5</c:f>
              <c:numCache>
                <c:formatCode>General</c:formatCode>
                <c:ptCount val="4"/>
                <c:pt idx="0">
                  <c:v>0.777067208225369</c:v>
                </c:pt>
                <c:pt idx="1">
                  <c:v>0.78581548661038</c:v>
                </c:pt>
                <c:pt idx="2">
                  <c:v>0.78287024138111</c:v>
                </c:pt>
                <c:pt idx="3">
                  <c:v>0.569429030342193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TE y TT!$B$2:$B$260</c:f>
              <c:numCache>
                <c:formatCode>General</c:formatCode>
                <c:ptCount val="259"/>
                <c:pt idx="0">
                  <c:v>606186.322168403</c:v>
                </c:pt>
                <c:pt idx="1">
                  <c:v>6061863.22168402</c:v>
                </c:pt>
                <c:pt idx="2">
                  <c:v>5296136.03145233</c:v>
                </c:pt>
                <c:pt idx="3">
                  <c:v>4536843.74954002</c:v>
                </c:pt>
                <c:pt idx="4">
                  <c:v>3680012.68732435</c:v>
                </c:pt>
                <c:pt idx="5">
                  <c:v>3030931.61084201</c:v>
                </c:pt>
                <c:pt idx="6">
                  <c:v>2506431.78412439</c:v>
                </c:pt>
                <c:pt idx="7">
                  <c:v>2756501.14058951</c:v>
                </c:pt>
                <c:pt idx="8">
                  <c:v>2541693.5872563</c:v>
                </c:pt>
                <c:pt idx="9">
                  <c:v>2716274.59848431</c:v>
                </c:pt>
                <c:pt idx="10">
                  <c:v>2271600.30472373</c:v>
                </c:pt>
                <c:pt idx="11">
                  <c:v>2078193.96974007</c:v>
                </c:pt>
                <c:pt idx="12">
                  <c:v>1931084.54647268</c:v>
                </c:pt>
                <c:pt idx="13">
                  <c:v>1817979.64377634</c:v>
                </c:pt>
                <c:pt idx="14">
                  <c:v>1739291.10533506</c:v>
                </c:pt>
                <c:pt idx="15">
                  <c:v>1704037.54950753</c:v>
                </c:pt>
                <c:pt idx="16">
                  <c:v>1595368.75224667</c:v>
                </c:pt>
                <c:pt idx="17">
                  <c:v>1533086.23449531</c:v>
                </c:pt>
                <c:pt idx="18">
                  <c:v>1471953.03460438</c:v>
                </c:pt>
                <c:pt idx="19">
                  <c:v>1395584.79645145</c:v>
                </c:pt>
                <c:pt idx="20">
                  <c:v>1328613.23156878</c:v>
                </c:pt>
                <c:pt idx="21">
                  <c:v>1273165.67109614</c:v>
                </c:pt>
                <c:pt idx="22">
                  <c:v>1215828.23871724</c:v>
                </c:pt>
                <c:pt idx="23">
                  <c:v>1160703.15155342</c:v>
                </c:pt>
                <c:pt idx="24">
                  <c:v>1116917.11494408</c:v>
                </c:pt>
                <c:pt idx="25">
                  <c:v>1094473.21220746</c:v>
                </c:pt>
                <c:pt idx="26">
                  <c:v>1046144.37855261</c:v>
                </c:pt>
                <c:pt idx="27">
                  <c:v>1012658.58358492</c:v>
                </c:pt>
                <c:pt idx="28">
                  <c:v>980375.110570569</c:v>
                </c:pt>
                <c:pt idx="29">
                  <c:v>944004.596055486</c:v>
                </c:pt>
                <c:pt idx="30">
                  <c:v>911530.229124322</c:v>
                </c:pt>
                <c:pt idx="31">
                  <c:v>884643.852596695</c:v>
                </c:pt>
                <c:pt idx="32">
                  <c:v>856395.261840055</c:v>
                </c:pt>
                <c:pt idx="33">
                  <c:v>828148.543101127</c:v>
                </c:pt>
                <c:pt idx="34">
                  <c:v>804257.076192943</c:v>
                </c:pt>
                <c:pt idx="35">
                  <c:v>780769.727326223</c:v>
                </c:pt>
                <c:pt idx="36">
                  <c:v>767576.666052939</c:v>
                </c:pt>
                <c:pt idx="37">
                  <c:v>744591.151800213</c:v>
                </c:pt>
                <c:pt idx="38">
                  <c:v>726931.450309093</c:v>
                </c:pt>
                <c:pt idx="39">
                  <c:v>706430.137585212</c:v>
                </c:pt>
                <c:pt idx="40">
                  <c:v>692374.731689751</c:v>
                </c:pt>
                <c:pt idx="41">
                  <c:v>679856.050302518</c:v>
                </c:pt>
                <c:pt idx="42">
                  <c:v>661886.099839626</c:v>
                </c:pt>
                <c:pt idx="43">
                  <c:v>645276.101521369</c:v>
                </c:pt>
                <c:pt idx="44">
                  <c:v>630858.416770023</c:v>
                </c:pt>
                <c:pt idx="45">
                  <c:v>615878.911303404</c:v>
                </c:pt>
                <c:pt idx="46">
                  <c:v>600673.832056349</c:v>
                </c:pt>
                <c:pt idx="47">
                  <c:v>591084.526425249</c:v>
                </c:pt>
                <c:pt idx="48">
                  <c:v>578385.579185005</c:v>
                </c:pt>
                <c:pt idx="49">
                  <c:v>565003.601339038</c:v>
                </c:pt>
                <c:pt idx="50">
                  <c:v>553817.277636006</c:v>
                </c:pt>
                <c:pt idx="51">
                  <c:v>543604.691673622</c:v>
                </c:pt>
                <c:pt idx="52">
                  <c:v>531447.441308067</c:v>
                </c:pt>
                <c:pt idx="53">
                  <c:v>520903.965585392</c:v>
                </c:pt>
                <c:pt idx="54">
                  <c:v>511990.188624193</c:v>
                </c:pt>
                <c:pt idx="55">
                  <c:v>502253.723023371</c:v>
                </c:pt>
                <c:pt idx="56">
                  <c:v>492033.066490174</c:v>
                </c:pt>
                <c:pt idx="57">
                  <c:v>484928.375506062</c:v>
                </c:pt>
                <c:pt idx="58">
                  <c:v>476370.714851058</c:v>
                </c:pt>
                <c:pt idx="59">
                  <c:v>467253.87797248</c:v>
                </c:pt>
                <c:pt idx="60">
                  <c:v>459505.346838347</c:v>
                </c:pt>
                <c:pt idx="61">
                  <c:v>452388.456310622</c:v>
                </c:pt>
                <c:pt idx="62">
                  <c:v>443944.841300589</c:v>
                </c:pt>
                <c:pt idx="63">
                  <c:v>436538.015124252</c:v>
                </c:pt>
                <c:pt idx="64">
                  <c:v>430274.924379996</c:v>
                </c:pt>
                <c:pt idx="65">
                  <c:v>423454.525434283</c:v>
                </c:pt>
                <c:pt idx="66">
                  <c:v>416151.841966061</c:v>
                </c:pt>
                <c:pt idx="67">
                  <c:v>410915.033196213</c:v>
                </c:pt>
                <c:pt idx="68">
                  <c:v>404772.569684366</c:v>
                </c:pt>
                <c:pt idx="69">
                  <c:v>398177.84804181</c:v>
                </c:pt>
                <c:pt idx="70">
                  <c:v>392505.299985279</c:v>
                </c:pt>
                <c:pt idx="71">
                  <c:v>387320.866985153</c:v>
                </c:pt>
                <c:pt idx="72">
                  <c:v>381142.919472522</c:v>
                </c:pt>
                <c:pt idx="73">
                  <c:v>375656.238903715</c:v>
                </c:pt>
                <c:pt idx="74">
                  <c:v>370998.180747419</c:v>
                </c:pt>
                <c:pt idx="75">
                  <c:v>365958.051663626</c:v>
                </c:pt>
                <c:pt idx="76">
                  <c:v>360494.763925985</c:v>
                </c:pt>
                <c:pt idx="77">
                  <c:v>356524.294925694</c:v>
                </c:pt>
                <c:pt idx="78">
                  <c:v>351928.376624473</c:v>
                </c:pt>
                <c:pt idx="79">
                  <c:v>346946.299346807</c:v>
                </c:pt>
                <c:pt idx="80">
                  <c:v>342617.112419446</c:v>
                </c:pt>
                <c:pt idx="81">
                  <c:v>338687.735635474</c:v>
                </c:pt>
                <c:pt idx="82">
                  <c:v>333979.65299283</c:v>
                </c:pt>
                <c:pt idx="83">
                  <c:v>329759.91611357</c:v>
                </c:pt>
                <c:pt idx="84">
                  <c:v>326174.135087207</c:v>
                </c:pt>
                <c:pt idx="85">
                  <c:v>322311.325635433</c:v>
                </c:pt>
                <c:pt idx="86">
                  <c:v>318075.038438963</c:v>
                </c:pt>
                <c:pt idx="87">
                  <c:v>314978.463196038</c:v>
                </c:pt>
                <c:pt idx="88">
                  <c:v>311425.574433945</c:v>
                </c:pt>
                <c:pt idx="89">
                  <c:v>307534.937467827</c:v>
                </c:pt>
                <c:pt idx="90">
                  <c:v>304128.619584079</c:v>
                </c:pt>
                <c:pt idx="91">
                  <c:v>301063.254343839</c:v>
                </c:pt>
                <c:pt idx="92">
                  <c:v>297361.479441479</c:v>
                </c:pt>
                <c:pt idx="93">
                  <c:v>294020.787957197</c:v>
                </c:pt>
                <c:pt idx="94">
                  <c:v>291189.048787663</c:v>
                </c:pt>
                <c:pt idx="95">
                  <c:v>288147.245785932</c:v>
                </c:pt>
                <c:pt idx="96">
                  <c:v>284768.257568282</c:v>
                </c:pt>
                <c:pt idx="97">
                  <c:v>282299.967727956</c:v>
                </c:pt>
                <c:pt idx="98">
                  <c:v>279484.185899219</c:v>
                </c:pt>
                <c:pt idx="99">
                  <c:v>276365.930019559</c:v>
                </c:pt>
                <c:pt idx="100">
                  <c:v>273621.443875334</c:v>
                </c:pt>
                <c:pt idx="101">
                  <c:v>271178.708073666</c:v>
                </c:pt>
                <c:pt idx="102">
                  <c:v>268195.880869625</c:v>
                </c:pt>
                <c:pt idx="103">
                  <c:v>265490.072343221</c:v>
                </c:pt>
                <c:pt idx="104">
                  <c:v>263210.527080268</c:v>
                </c:pt>
                <c:pt idx="105">
                  <c:v>260765.834373592</c:v>
                </c:pt>
                <c:pt idx="106">
                  <c:v>258008.921591312</c:v>
                </c:pt>
                <c:pt idx="107">
                  <c:v>256009.714384725</c:v>
                </c:pt>
                <c:pt idx="108">
                  <c:v>253736.227430721</c:v>
                </c:pt>
                <c:pt idx="109">
                  <c:v>251184.930063886</c:v>
                </c:pt>
                <c:pt idx="110">
                  <c:v>248931.944012495</c:v>
                </c:pt>
                <c:pt idx="111">
                  <c:v>246955.698692066</c:v>
                </c:pt>
                <c:pt idx="112">
                  <c:v>244504.963329179</c:v>
                </c:pt>
                <c:pt idx="113">
                  <c:v>242273.378283691</c:v>
                </c:pt>
                <c:pt idx="114">
                  <c:v>240412.995200818</c:v>
                </c:pt>
                <c:pt idx="115">
                  <c:v>238418.856006369</c:v>
                </c:pt>
                <c:pt idx="116">
                  <c:v>236127.809111343</c:v>
                </c:pt>
                <c:pt idx="117">
                  <c:v>234491.132044561</c:v>
                </c:pt>
                <c:pt idx="118">
                  <c:v>232631.322649212</c:v>
                </c:pt>
                <c:pt idx="119">
                  <c:v>230509.507871319</c:v>
                </c:pt>
                <c:pt idx="120">
                  <c:v>228632.805091182</c:v>
                </c:pt>
                <c:pt idx="121">
                  <c:v>227019.082039942</c:v>
                </c:pt>
                <c:pt idx="122">
                  <c:v>224974.533055614</c:v>
                </c:pt>
                <c:pt idx="123">
                  <c:v>223107.862041297</c:v>
                </c:pt>
                <c:pt idx="124">
                  <c:v>221576.828042316</c:v>
                </c:pt>
                <c:pt idx="125">
                  <c:v>219934.820614253</c:v>
                </c:pt>
                <c:pt idx="126">
                  <c:v>218002.429507329</c:v>
                </c:pt>
                <c:pt idx="127">
                  <c:v>216655.791677686</c:v>
                </c:pt>
                <c:pt idx="128">
                  <c:v>215123.032583523</c:v>
                </c:pt>
                <c:pt idx="129">
                  <c:v>213336.181532858</c:v>
                </c:pt>
                <c:pt idx="130">
                  <c:v>211755.884620559</c:v>
                </c:pt>
                <c:pt idx="131">
                  <c:v>210434.87553175</c:v>
                </c:pt>
                <c:pt idx="132">
                  <c:v>208709.722473863</c:v>
                </c:pt>
                <c:pt idx="133">
                  <c:v>207131.985844808</c:v>
                </c:pt>
                <c:pt idx="134">
                  <c:v>205869.449754571</c:v>
                </c:pt>
                <c:pt idx="135">
                  <c:v>204513.179510911</c:v>
                </c:pt>
                <c:pt idx="136">
                  <c:v>202864.25765804</c:v>
                </c:pt>
                <c:pt idx="137">
                  <c:v>201758.792344874</c:v>
                </c:pt>
                <c:pt idx="138">
                  <c:v>200495.098578924</c:v>
                </c:pt>
                <c:pt idx="139">
                  <c:v>198977.517835074</c:v>
                </c:pt>
                <c:pt idx="140">
                  <c:v>197637.725299782</c:v>
                </c:pt>
                <c:pt idx="141">
                  <c:v>196563.954010016</c:v>
                </c:pt>
                <c:pt idx="142">
                  <c:v>195098.197473469</c:v>
                </c:pt>
                <c:pt idx="143">
                  <c:v>193756.426955346</c:v>
                </c:pt>
                <c:pt idx="144">
                  <c:v>192722.677034611</c:v>
                </c:pt>
                <c:pt idx="145">
                  <c:v>191609.038655621</c:v>
                </c:pt>
                <c:pt idx="146">
                  <c:v>190190.693957975</c:v>
                </c:pt>
                <c:pt idx="147">
                  <c:v>189295.555500892</c:v>
                </c:pt>
                <c:pt idx="148">
                  <c:v>188264.592945341</c:v>
                </c:pt>
                <c:pt idx="149">
                  <c:v>186971.587239211</c:v>
                </c:pt>
                <c:pt idx="150">
                  <c:v>185833.91500164</c:v>
                </c:pt>
                <c:pt idx="151">
                  <c:v>184981.530559673</c:v>
                </c:pt>
                <c:pt idx="152">
                  <c:v>183735.382706405</c:v>
                </c:pt>
                <c:pt idx="153">
                  <c:v>182593.964706318</c:v>
                </c:pt>
                <c:pt idx="154">
                  <c:v>181766.787226259</c:v>
                </c:pt>
                <c:pt idx="155">
                  <c:v>180872.057306076</c:v>
                </c:pt>
                <c:pt idx="156">
                  <c:v>179648.536364311</c:v>
                </c:pt>
                <c:pt idx="157">
                  <c:v>178948.605475057</c:v>
                </c:pt>
                <c:pt idx="158">
                  <c:v>178133.152138145</c:v>
                </c:pt>
                <c:pt idx="159">
                  <c:v>177037.519528836</c:v>
                </c:pt>
                <c:pt idx="160">
                  <c:v>176077.874705358</c:v>
                </c:pt>
                <c:pt idx="161">
                  <c:v>175439.860487046</c:v>
                </c:pt>
                <c:pt idx="162">
                  <c:v>174391.36860686</c:v>
                </c:pt>
                <c:pt idx="163">
                  <c:v>173429.658986948</c:v>
                </c:pt>
                <c:pt idx="164">
                  <c:v>172803.891882825</c:v>
                </c:pt>
                <c:pt idx="165">
                  <c:v>172123.741367227</c:v>
                </c:pt>
                <c:pt idx="166">
                  <c:v>171074.771038383</c:v>
                </c:pt>
                <c:pt idx="167">
                  <c:v>170570.773017455</c:v>
                </c:pt>
                <c:pt idx="168">
                  <c:v>169973.955665515</c:v>
                </c:pt>
                <c:pt idx="169">
                  <c:v>169066.07272883</c:v>
                </c:pt>
                <c:pt idx="170">
                  <c:v>168273.647419233</c:v>
                </c:pt>
                <c:pt idx="171">
                  <c:v>167864.325200537</c:v>
                </c:pt>
                <c:pt idx="172">
                  <c:v>167010.48713671</c:v>
                </c:pt>
                <c:pt idx="173">
                  <c:v>166222.555134372</c:v>
                </c:pt>
                <c:pt idx="174">
                  <c:v>165811.586050966</c:v>
                </c:pt>
                <c:pt idx="175">
                  <c:v>165364.28558138</c:v>
                </c:pt>
                <c:pt idx="176">
                  <c:v>164485.554394523</c:v>
                </c:pt>
                <c:pt idx="177">
                  <c:v>164194.085031278</c:v>
                </c:pt>
                <c:pt idx="178">
                  <c:v>163842.651106035</c:v>
                </c:pt>
                <c:pt idx="179">
                  <c:v>163131.722234494</c:v>
                </c:pt>
                <c:pt idx="180">
                  <c:v>162506.940119185</c:v>
                </c:pt>
                <c:pt idx="181">
                  <c:v>162364.484253786</c:v>
                </c:pt>
                <c:pt idx="182">
                  <c:v>161721.215941166</c:v>
                </c:pt>
                <c:pt idx="183">
                  <c:v>161111.52515041</c:v>
                </c:pt>
                <c:pt idx="184">
                  <c:v>160944.192410642</c:v>
                </c:pt>
                <c:pt idx="185">
                  <c:v>160771.695877738</c:v>
                </c:pt>
                <c:pt idx="186">
                  <c:v>160065.356290523</c:v>
                </c:pt>
                <c:pt idx="187">
                  <c:v>160006.740816621</c:v>
                </c:pt>
                <c:pt idx="188">
                  <c:v>159945.506624025</c:v>
                </c:pt>
                <c:pt idx="189">
                  <c:v>159442.83350106</c:v>
                </c:pt>
                <c:pt idx="190">
                  <c:v>158973.299060493</c:v>
                </c:pt>
                <c:pt idx="191">
                  <c:v>159148.061794252</c:v>
                </c:pt>
                <c:pt idx="192">
                  <c:v>158720.802445716</c:v>
                </c:pt>
                <c:pt idx="193">
                  <c:v>158259.15717001</c:v>
                </c:pt>
                <c:pt idx="194">
                  <c:v>158346.386574308</c:v>
                </c:pt>
                <c:pt idx="195">
                  <c:v>158494.357505179</c:v>
                </c:pt>
                <c:pt idx="196">
                  <c:v>157880.480900386</c:v>
                </c:pt>
                <c:pt idx="197">
                  <c:v>158012.20217371</c:v>
                </c:pt>
                <c:pt idx="198">
                  <c:v>158265.876207959</c:v>
                </c:pt>
                <c:pt idx="199">
                  <c:v>157882.464667731</c:v>
                </c:pt>
                <c:pt idx="200">
                  <c:v>157396.511137427</c:v>
                </c:pt>
                <c:pt idx="201">
                  <c:v>157927.272779819</c:v>
                </c:pt>
                <c:pt idx="202">
                  <c:v>157619.879071242</c:v>
                </c:pt>
                <c:pt idx="203">
                  <c:v>157006.771287596</c:v>
                </c:pt>
                <c:pt idx="204">
                  <c:v>156880.868595932</c:v>
                </c:pt>
                <c:pt idx="205">
                  <c:v>157678.360379351</c:v>
                </c:pt>
                <c:pt idx="206">
                  <c:v>156195.130850617</c:v>
                </c:pt>
                <c:pt idx="207">
                  <c:v>157245.600374587</c:v>
                </c:pt>
                <c:pt idx="208">
                  <c:v>157193.976745507</c:v>
                </c:pt>
                <c:pt idx="209">
                  <c:v>157106.813350193</c:v>
                </c:pt>
                <c:pt idx="210">
                  <c:v>157345.926318318</c:v>
                </c:pt>
                <c:pt idx="211">
                  <c:v>157398.458889451</c:v>
                </c:pt>
                <c:pt idx="212">
                  <c:v>157529.615486472</c:v>
                </c:pt>
                <c:pt idx="213">
                  <c:v>157510.786052249</c:v>
                </c:pt>
                <c:pt idx="214">
                  <c:v>157528.295516444</c:v>
                </c:pt>
                <c:pt idx="215">
                  <c:v>157570.976385984</c:v>
                </c:pt>
                <c:pt idx="216">
                  <c:v>157577.135641711</c:v>
                </c:pt>
                <c:pt idx="217">
                  <c:v>157461.311238988</c:v>
                </c:pt>
                <c:pt idx="218">
                  <c:v>157431.842129776</c:v>
                </c:pt>
                <c:pt idx="219">
                  <c:v>157422.067374572</c:v>
                </c:pt>
                <c:pt idx="220">
                  <c:v>157358.387858407</c:v>
                </c:pt>
                <c:pt idx="221">
                  <c:v>157431.569609106</c:v>
                </c:pt>
                <c:pt idx="222">
                  <c:v>157465.836914432</c:v>
                </c:pt>
                <c:pt idx="223">
                  <c:v>157432.09979484</c:v>
                </c:pt>
                <c:pt idx="224">
                  <c:v>157424.500060201</c:v>
                </c:pt>
                <c:pt idx="225">
                  <c:v>157429.809369418</c:v>
                </c:pt>
                <c:pt idx="226">
                  <c:v>157426.042733471</c:v>
                </c:pt>
                <c:pt idx="227">
                  <c:v>157432.756198475</c:v>
                </c:pt>
                <c:pt idx="228">
                  <c:v>157436.349809526</c:v>
                </c:pt>
                <c:pt idx="229">
                  <c:v>157418.733389436</c:v>
                </c:pt>
                <c:pt idx="230">
                  <c:v>157424.434074374</c:v>
                </c:pt>
                <c:pt idx="231">
                  <c:v>157426.243013666</c:v>
                </c:pt>
                <c:pt idx="232">
                  <c:v>157429.829654247</c:v>
                </c:pt>
                <c:pt idx="233">
                  <c:v>157427.399690029</c:v>
                </c:pt>
                <c:pt idx="234">
                  <c:v>157429.19574094</c:v>
                </c:pt>
                <c:pt idx="235">
                  <c:v>157428.526367438</c:v>
                </c:pt>
                <c:pt idx="236">
                  <c:v>157429.567292694</c:v>
                </c:pt>
                <c:pt idx="237">
                  <c:v>157431.531317912</c:v>
                </c:pt>
                <c:pt idx="238">
                  <c:v>157427.548422603</c:v>
                </c:pt>
                <c:pt idx="239">
                  <c:v>157429.73775645</c:v>
                </c:pt>
                <c:pt idx="240">
                  <c:v>157430.696736482</c:v>
                </c:pt>
                <c:pt idx="241">
                  <c:v>157430.133128677</c:v>
                </c:pt>
                <c:pt idx="242">
                  <c:v>157430.572168125</c:v>
                </c:pt>
                <c:pt idx="243">
                  <c:v>157430.243819561</c:v>
                </c:pt>
                <c:pt idx="244">
                  <c:v>157430.92965876</c:v>
                </c:pt>
                <c:pt idx="245">
                  <c:v>157431.237488307</c:v>
                </c:pt>
                <c:pt idx="246">
                  <c:v>157430.403891355</c:v>
                </c:pt>
                <c:pt idx="247">
                  <c:v>157430.691037444</c:v>
                </c:pt>
                <c:pt idx="248">
                  <c:v>157431.354980114</c:v>
                </c:pt>
                <c:pt idx="249">
                  <c:v>157430.785440732</c:v>
                </c:pt>
                <c:pt idx="250">
                  <c:v>157430.841542014</c:v>
                </c:pt>
                <c:pt idx="251">
                  <c:v>157430.74350279</c:v>
                </c:pt>
                <c:pt idx="252">
                  <c:v>157430.703914413</c:v>
                </c:pt>
                <c:pt idx="253">
                  <c:v>157430.529340827</c:v>
                </c:pt>
                <c:pt idx="254">
                  <c:v>157430.490469077</c:v>
                </c:pt>
                <c:pt idx="255">
                  <c:v>157430.329287428</c:v>
                </c:pt>
                <c:pt idx="256">
                  <c:v>157430.537262995</c:v>
                </c:pt>
                <c:pt idx="257">
                  <c:v>157430.525387103</c:v>
                </c:pt>
                <c:pt idx="258">
                  <c:v>157430.692796854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TE y TT!$C$2:$C$260</c:f>
              <c:numCache>
                <c:formatCode>General</c:formatCode>
                <c:ptCount val="259"/>
                <c:pt idx="0">
                  <c:v>1179562.09488727</c:v>
                </c:pt>
                <c:pt idx="1">
                  <c:v>4774326.70750595</c:v>
                </c:pt>
                <c:pt idx="2">
                  <c:v>4525118.59524813</c:v>
                </c:pt>
                <c:pt idx="3">
                  <c:v>4256325.8510873</c:v>
                </c:pt>
                <c:pt idx="4">
                  <c:v>4040719.98984685</c:v>
                </c:pt>
                <c:pt idx="5">
                  <c:v>2777235.25605113</c:v>
                </c:pt>
                <c:pt idx="6">
                  <c:v>2305349.79158748</c:v>
                </c:pt>
                <c:pt idx="7">
                  <c:v>2295486.63039247</c:v>
                </c:pt>
                <c:pt idx="8">
                  <c:v>2326740.11118061</c:v>
                </c:pt>
                <c:pt idx="9">
                  <c:v>2220714.26702707</c:v>
                </c:pt>
                <c:pt idx="10">
                  <c:v>2170943.87838937</c:v>
                </c:pt>
                <c:pt idx="11">
                  <c:v>2062390.16171725</c:v>
                </c:pt>
                <c:pt idx="12">
                  <c:v>1993123.16743238</c:v>
                </c:pt>
                <c:pt idx="13">
                  <c:v>1937565.06546402</c:v>
                </c:pt>
                <c:pt idx="14">
                  <c:v>1862437.34383744</c:v>
                </c:pt>
                <c:pt idx="15">
                  <c:v>1796829.71723556</c:v>
                </c:pt>
                <c:pt idx="16">
                  <c:v>1730873.2507099</c:v>
                </c:pt>
                <c:pt idx="17">
                  <c:v>1677790.56549016</c:v>
                </c:pt>
                <c:pt idx="18">
                  <c:v>1628382.76327642</c:v>
                </c:pt>
                <c:pt idx="19">
                  <c:v>1587360.50009528</c:v>
                </c:pt>
                <c:pt idx="20">
                  <c:v>1564555.33961654</c:v>
                </c:pt>
                <c:pt idx="21">
                  <c:v>1522692.07383991</c:v>
                </c:pt>
                <c:pt idx="22">
                  <c:v>1492199.80256295</c:v>
                </c:pt>
                <c:pt idx="23">
                  <c:v>1464096.31147543</c:v>
                </c:pt>
                <c:pt idx="24">
                  <c:v>1433935.81133674</c:v>
                </c:pt>
                <c:pt idx="25">
                  <c:v>1409161.42268765</c:v>
                </c:pt>
                <c:pt idx="26">
                  <c:v>1385696.08613992</c:v>
                </c:pt>
                <c:pt idx="27">
                  <c:v>1363872.76499169</c:v>
                </c:pt>
                <c:pt idx="28">
                  <c:v>1341593.42692252</c:v>
                </c:pt>
                <c:pt idx="29">
                  <c:v>1322250.52407023</c:v>
                </c:pt>
                <c:pt idx="30">
                  <c:v>1310800.36857029</c:v>
                </c:pt>
                <c:pt idx="31">
                  <c:v>1291549.59818907</c:v>
                </c:pt>
                <c:pt idx="32">
                  <c:v>1276233.36633508</c:v>
                </c:pt>
                <c:pt idx="33">
                  <c:v>1262113.00680426</c:v>
                </c:pt>
                <c:pt idx="34">
                  <c:v>1246859.10324658</c:v>
                </c:pt>
                <c:pt idx="35">
                  <c:v>1237501.15904833</c:v>
                </c:pt>
                <c:pt idx="36">
                  <c:v>1224419.90636377</c:v>
                </c:pt>
                <c:pt idx="37">
                  <c:v>1211906.76648225</c:v>
                </c:pt>
                <c:pt idx="38">
                  <c:v>1199693.00854929</c:v>
                </c:pt>
                <c:pt idx="39">
                  <c:v>1188372.9222873</c:v>
                </c:pt>
                <c:pt idx="40">
                  <c:v>1177966.00711038</c:v>
                </c:pt>
                <c:pt idx="41">
                  <c:v>1168101.1095557</c:v>
                </c:pt>
                <c:pt idx="42">
                  <c:v>1161132.73139288</c:v>
                </c:pt>
                <c:pt idx="43">
                  <c:v>1151585.26752677</c:v>
                </c:pt>
                <c:pt idx="44">
                  <c:v>1142211.78033177</c:v>
                </c:pt>
                <c:pt idx="45">
                  <c:v>1134470.05649181</c:v>
                </c:pt>
                <c:pt idx="46">
                  <c:v>1127015.83308601</c:v>
                </c:pt>
                <c:pt idx="47">
                  <c:v>1118949.40771937</c:v>
                </c:pt>
                <c:pt idx="48">
                  <c:v>1111552.5360741</c:v>
                </c:pt>
                <c:pt idx="49">
                  <c:v>1104898.21449096</c:v>
                </c:pt>
                <c:pt idx="50">
                  <c:v>1097912.2348667</c:v>
                </c:pt>
                <c:pt idx="51">
                  <c:v>1091115.75959091</c:v>
                </c:pt>
                <c:pt idx="52">
                  <c:v>1085909.25477122</c:v>
                </c:pt>
                <c:pt idx="53">
                  <c:v>1079853.43096543</c:v>
                </c:pt>
                <c:pt idx="54">
                  <c:v>1073734.37759564</c:v>
                </c:pt>
                <c:pt idx="55">
                  <c:v>1068436.04520734</c:v>
                </c:pt>
                <c:pt idx="56">
                  <c:v>1063242.06228381</c:v>
                </c:pt>
                <c:pt idx="57">
                  <c:v>1057737.76201021</c:v>
                </c:pt>
                <c:pt idx="58">
                  <c:v>1052736.09271271</c:v>
                </c:pt>
                <c:pt idx="59">
                  <c:v>1048244.38923405</c:v>
                </c:pt>
                <c:pt idx="60">
                  <c:v>1043496.63757038</c:v>
                </c:pt>
                <c:pt idx="61">
                  <c:v>1038762.72857153</c:v>
                </c:pt>
                <c:pt idx="62">
                  <c:v>1034951.91221861</c:v>
                </c:pt>
                <c:pt idx="63">
                  <c:v>1030698.93828938</c:v>
                </c:pt>
                <c:pt idx="64">
                  <c:v>1026400.40263333</c:v>
                </c:pt>
                <c:pt idx="65">
                  <c:v>1022624.95142304</c:v>
                </c:pt>
                <c:pt idx="66">
                  <c:v>1018904.97337823</c:v>
                </c:pt>
                <c:pt idx="67">
                  <c:v>1014971.36700791</c:v>
                </c:pt>
                <c:pt idx="68">
                  <c:v>1011346.48910081</c:v>
                </c:pt>
                <c:pt idx="69">
                  <c:v>1008059.94165891</c:v>
                </c:pt>
                <c:pt idx="70">
                  <c:v>1004617.76435951</c:v>
                </c:pt>
                <c:pt idx="71">
                  <c:v>1001156.60030989</c:v>
                </c:pt>
                <c:pt idx="72">
                  <c:v>998294.149959459</c:v>
                </c:pt>
                <c:pt idx="73">
                  <c:v>995155.99550914</c:v>
                </c:pt>
                <c:pt idx="74">
                  <c:v>991975.414779829</c:v>
                </c:pt>
                <c:pt idx="75">
                  <c:v>989144.833602926</c:v>
                </c:pt>
                <c:pt idx="76">
                  <c:v>986350.464494278</c:v>
                </c:pt>
                <c:pt idx="77">
                  <c:v>983412.931207389</c:v>
                </c:pt>
                <c:pt idx="78">
                  <c:v>980671.275872992</c:v>
                </c:pt>
                <c:pt idx="79">
                  <c:v>978159.972087178</c:v>
                </c:pt>
                <c:pt idx="80">
                  <c:v>975550.660770625</c:v>
                </c:pt>
                <c:pt idx="81">
                  <c:v>972917.734310914</c:v>
                </c:pt>
                <c:pt idx="82">
                  <c:v>970692.545280417</c:v>
                </c:pt>
                <c:pt idx="83">
                  <c:v>968285.462103458</c:v>
                </c:pt>
                <c:pt idx="84">
                  <c:v>965842.398736341</c:v>
                </c:pt>
                <c:pt idx="85">
                  <c:v>963643.68694562</c:v>
                </c:pt>
                <c:pt idx="86">
                  <c:v>961466.490685575</c:v>
                </c:pt>
                <c:pt idx="87">
                  <c:v>959196.05359713</c:v>
                </c:pt>
                <c:pt idx="88">
                  <c:v>957053.409417619</c:v>
                </c:pt>
                <c:pt idx="89">
                  <c:v>955072.051845336</c:v>
                </c:pt>
                <c:pt idx="90">
                  <c:v>953027.637009477</c:v>
                </c:pt>
                <c:pt idx="91">
                  <c:v>950962.285907795</c:v>
                </c:pt>
                <c:pt idx="92">
                  <c:v>949182.150020535</c:v>
                </c:pt>
                <c:pt idx="93">
                  <c:v>947278.381659871</c:v>
                </c:pt>
                <c:pt idx="94">
                  <c:v>945347.00903197</c:v>
                </c:pt>
                <c:pt idx="95">
                  <c:v>943592.482387657</c:v>
                </c:pt>
                <c:pt idx="96">
                  <c:v>941847.048831047</c:v>
                </c:pt>
                <c:pt idx="97">
                  <c:v>940044.718103003</c:v>
                </c:pt>
                <c:pt idx="98">
                  <c:v>938326.628744931</c:v>
                </c:pt>
                <c:pt idx="99">
                  <c:v>936723.002117635</c:v>
                </c:pt>
                <c:pt idx="100">
                  <c:v>935079.027664115</c:v>
                </c:pt>
                <c:pt idx="101">
                  <c:v>933419.546457852</c:v>
                </c:pt>
                <c:pt idx="102">
                  <c:v>931962.121828352</c:v>
                </c:pt>
                <c:pt idx="103">
                  <c:v>930419.153429408</c:v>
                </c:pt>
                <c:pt idx="104">
                  <c:v>928857.313497242</c:v>
                </c:pt>
                <c:pt idx="105">
                  <c:v>927427.22499112</c:v>
                </c:pt>
                <c:pt idx="106">
                  <c:v>925995.232975005</c:v>
                </c:pt>
                <c:pt idx="107">
                  <c:v>924534.247574896</c:v>
                </c:pt>
                <c:pt idx="108">
                  <c:v>923128.264457686</c:v>
                </c:pt>
                <c:pt idx="109">
                  <c:v>921803.111659161</c:v>
                </c:pt>
                <c:pt idx="110">
                  <c:v>920453.17040005</c:v>
                </c:pt>
                <c:pt idx="111">
                  <c:v>919094.464737991</c:v>
                </c:pt>
                <c:pt idx="112">
                  <c:v>917878.398539417</c:v>
                </c:pt>
                <c:pt idx="113">
                  <c:v>916602.773180423</c:v>
                </c:pt>
                <c:pt idx="114">
                  <c:v>915316.960514321</c:v>
                </c:pt>
                <c:pt idx="115">
                  <c:v>914131.66842678</c:v>
                </c:pt>
                <c:pt idx="116">
                  <c:v>912934.091876726</c:v>
                </c:pt>
                <c:pt idx="117">
                  <c:v>911730.374562513</c:v>
                </c:pt>
                <c:pt idx="118">
                  <c:v>910561.18400902</c:v>
                </c:pt>
                <c:pt idx="119">
                  <c:v>909447.186967609</c:v>
                </c:pt>
                <c:pt idx="120">
                  <c:v>908319.580694644</c:v>
                </c:pt>
                <c:pt idx="121">
                  <c:v>907190.936492843</c:v>
                </c:pt>
                <c:pt idx="122">
                  <c:v>906160.15555876</c:v>
                </c:pt>
                <c:pt idx="123">
                  <c:v>905088.231680231</c:v>
                </c:pt>
                <c:pt idx="124">
                  <c:v>904014.91495104</c:v>
                </c:pt>
                <c:pt idx="125">
                  <c:v>903019.875006697</c:v>
                </c:pt>
                <c:pt idx="126">
                  <c:v>902001.974050313</c:v>
                </c:pt>
                <c:pt idx="127">
                  <c:v>900998.144670097</c:v>
                </c:pt>
                <c:pt idx="128">
                  <c:v>900013.940550151</c:v>
                </c:pt>
                <c:pt idx="129">
                  <c:v>899064.019163462</c:v>
                </c:pt>
                <c:pt idx="130">
                  <c:v>898108.897108309</c:v>
                </c:pt>
                <c:pt idx="131">
                  <c:v>897161.710187941</c:v>
                </c:pt>
                <c:pt idx="132">
                  <c:v>896276.52258833</c:v>
                </c:pt>
                <c:pt idx="133">
                  <c:v>895363.709846027</c:v>
                </c:pt>
                <c:pt idx="134">
                  <c:v>894458.882657763</c:v>
                </c:pt>
                <c:pt idx="135">
                  <c:v>893616.183347767</c:v>
                </c:pt>
                <c:pt idx="136">
                  <c:v>892738.936762668</c:v>
                </c:pt>
                <c:pt idx="137">
                  <c:v>891895.304702656</c:v>
                </c:pt>
                <c:pt idx="138">
                  <c:v>891060.080892363</c:v>
                </c:pt>
                <c:pt idx="139">
                  <c:v>890240.634112374</c:v>
                </c:pt>
                <c:pt idx="140">
                  <c:v>889422.583780232</c:v>
                </c:pt>
                <c:pt idx="141">
                  <c:v>888623.444099996</c:v>
                </c:pt>
                <c:pt idx="142">
                  <c:v>887855.361019838</c:v>
                </c:pt>
                <c:pt idx="143">
                  <c:v>887069.886217389</c:v>
                </c:pt>
                <c:pt idx="144">
                  <c:v>886303.133493045</c:v>
                </c:pt>
                <c:pt idx="145">
                  <c:v>885586.730570748</c:v>
                </c:pt>
                <c:pt idx="146">
                  <c:v>884821.80044243</c:v>
                </c:pt>
                <c:pt idx="147">
                  <c:v>884111.280881001</c:v>
                </c:pt>
                <c:pt idx="148">
                  <c:v>883400.562712238</c:v>
                </c:pt>
                <c:pt idx="149">
                  <c:v>882687.572934535</c:v>
                </c:pt>
                <c:pt idx="150">
                  <c:v>881981.28397395</c:v>
                </c:pt>
                <c:pt idx="151">
                  <c:v>881308.290004566</c:v>
                </c:pt>
                <c:pt idx="152">
                  <c:v>880637.130228232</c:v>
                </c:pt>
                <c:pt idx="153">
                  <c:v>879956.45990376</c:v>
                </c:pt>
                <c:pt idx="154">
                  <c:v>879307.807936973</c:v>
                </c:pt>
                <c:pt idx="155">
                  <c:v>878701.178098728</c:v>
                </c:pt>
                <c:pt idx="156">
                  <c:v>878028.04689514</c:v>
                </c:pt>
                <c:pt idx="157">
                  <c:v>877433.571953019</c:v>
                </c:pt>
                <c:pt idx="158">
                  <c:v>876832.514227834</c:v>
                </c:pt>
                <c:pt idx="159">
                  <c:v>876209.609763911</c:v>
                </c:pt>
                <c:pt idx="160">
                  <c:v>875597.475501893</c:v>
                </c:pt>
                <c:pt idx="161">
                  <c:v>875038.902258933</c:v>
                </c:pt>
                <c:pt idx="162">
                  <c:v>874451.649813535</c:v>
                </c:pt>
                <c:pt idx="163">
                  <c:v>873860.731289947</c:v>
                </c:pt>
                <c:pt idx="164">
                  <c:v>873319.538887443</c:v>
                </c:pt>
                <c:pt idx="165">
                  <c:v>872815.354886165</c:v>
                </c:pt>
                <c:pt idx="166">
                  <c:v>872220.136592956</c:v>
                </c:pt>
                <c:pt idx="167">
                  <c:v>871733.887442185</c:v>
                </c:pt>
                <c:pt idx="168">
                  <c:v>871237.455294377</c:v>
                </c:pt>
                <c:pt idx="169">
                  <c:v>870695.757764149</c:v>
                </c:pt>
                <c:pt idx="170">
                  <c:v>870166.894795153</c:v>
                </c:pt>
                <c:pt idx="171">
                  <c:v>869721.940290779</c:v>
                </c:pt>
                <c:pt idx="172">
                  <c:v>869213.423487347</c:v>
                </c:pt>
                <c:pt idx="173">
                  <c:v>868704.385045158</c:v>
                </c:pt>
                <c:pt idx="174">
                  <c:v>868269.794982963</c:v>
                </c:pt>
                <c:pt idx="175">
                  <c:v>867871.670886698</c:v>
                </c:pt>
                <c:pt idx="176">
                  <c:v>867347.4838881</c:v>
                </c:pt>
                <c:pt idx="177">
                  <c:v>866971.016135886</c:v>
                </c:pt>
                <c:pt idx="178">
                  <c:v>866585.966132985</c:v>
                </c:pt>
                <c:pt idx="179">
                  <c:v>866125.598651384</c:v>
                </c:pt>
                <c:pt idx="180">
                  <c:v>865675.503188111</c:v>
                </c:pt>
                <c:pt idx="181">
                  <c:v>865356.075684034</c:v>
                </c:pt>
                <c:pt idx="182">
                  <c:v>864930.960430007</c:v>
                </c:pt>
                <c:pt idx="183">
                  <c:v>864502.829810346</c:v>
                </c:pt>
                <c:pt idx="184">
                  <c:v>864183.456839219</c:v>
                </c:pt>
                <c:pt idx="185">
                  <c:v>863908.759704297</c:v>
                </c:pt>
                <c:pt idx="186">
                  <c:v>863454.900063212</c:v>
                </c:pt>
                <c:pt idx="187">
                  <c:v>863195.680161392</c:v>
                </c:pt>
                <c:pt idx="188">
                  <c:v>862940.833323004</c:v>
                </c:pt>
                <c:pt idx="189">
                  <c:v>862569.332798045</c:v>
                </c:pt>
                <c:pt idx="190">
                  <c:v>862194.410938247</c:v>
                </c:pt>
                <c:pt idx="191">
                  <c:v>862021.935785306</c:v>
                </c:pt>
                <c:pt idx="192">
                  <c:v>861690.374570214</c:v>
                </c:pt>
                <c:pt idx="193">
                  <c:v>861338.262786673</c:v>
                </c:pt>
                <c:pt idx="194">
                  <c:v>861140.692394347</c:v>
                </c:pt>
                <c:pt idx="195">
                  <c:v>861018.909648871</c:v>
                </c:pt>
                <c:pt idx="196">
                  <c:v>860618.245475988</c:v>
                </c:pt>
                <c:pt idx="197">
                  <c:v>860467.466537062</c:v>
                </c:pt>
                <c:pt idx="198">
                  <c:v>860363.243124396</c:v>
                </c:pt>
                <c:pt idx="199">
                  <c:v>860072.355068958</c:v>
                </c:pt>
                <c:pt idx="200">
                  <c:v>859733.196794466</c:v>
                </c:pt>
                <c:pt idx="201">
                  <c:v>859730.059479238</c:v>
                </c:pt>
                <c:pt idx="202">
                  <c:v>859496.855332585</c:v>
                </c:pt>
                <c:pt idx="203">
                  <c:v>859167.12521109</c:v>
                </c:pt>
                <c:pt idx="204">
                  <c:v>859087.164623876</c:v>
                </c:pt>
                <c:pt idx="205">
                  <c:v>859242.823293983</c:v>
                </c:pt>
                <c:pt idx="206">
                  <c:v>858895.042827296</c:v>
                </c:pt>
                <c:pt idx="207">
                  <c:v>859272.158662203</c:v>
                </c:pt>
                <c:pt idx="208">
                  <c:v>859192.516893584</c:v>
                </c:pt>
                <c:pt idx="209">
                  <c:v>859148.152290804</c:v>
                </c:pt>
                <c:pt idx="210">
                  <c:v>859241.285035843</c:v>
                </c:pt>
                <c:pt idx="211">
                  <c:v>859269.605151105</c:v>
                </c:pt>
                <c:pt idx="212">
                  <c:v>859290.934688892</c:v>
                </c:pt>
                <c:pt idx="213">
                  <c:v>859310.247858178</c:v>
                </c:pt>
                <c:pt idx="214">
                  <c:v>859265.624746117</c:v>
                </c:pt>
                <c:pt idx="215">
                  <c:v>859304.984089803</c:v>
                </c:pt>
                <c:pt idx="216">
                  <c:v>859306.693101007</c:v>
                </c:pt>
                <c:pt idx="217">
                  <c:v>859267.356244118</c:v>
                </c:pt>
                <c:pt idx="218">
                  <c:v>859261.718351656</c:v>
                </c:pt>
                <c:pt idx="219">
                  <c:v>859259.388349555</c:v>
                </c:pt>
                <c:pt idx="220">
                  <c:v>859242.06005132</c:v>
                </c:pt>
                <c:pt idx="221">
                  <c:v>859268.768270199</c:v>
                </c:pt>
                <c:pt idx="222">
                  <c:v>859272.801944423</c:v>
                </c:pt>
                <c:pt idx="223">
                  <c:v>859259.629340771</c:v>
                </c:pt>
                <c:pt idx="224">
                  <c:v>859259.229613349</c:v>
                </c:pt>
                <c:pt idx="225">
                  <c:v>859261.843137308</c:v>
                </c:pt>
                <c:pt idx="226">
                  <c:v>859259.898512436</c:v>
                </c:pt>
                <c:pt idx="227">
                  <c:v>859259.436257957</c:v>
                </c:pt>
                <c:pt idx="228">
                  <c:v>859265.139925835</c:v>
                </c:pt>
                <c:pt idx="229">
                  <c:v>859257.571694621</c:v>
                </c:pt>
                <c:pt idx="230">
                  <c:v>859258.740393527</c:v>
                </c:pt>
                <c:pt idx="231">
                  <c:v>859259.365519502</c:v>
                </c:pt>
                <c:pt idx="232">
                  <c:v>859260.928179678</c:v>
                </c:pt>
                <c:pt idx="233">
                  <c:v>859259.422032225</c:v>
                </c:pt>
                <c:pt idx="234">
                  <c:v>859259.312663882</c:v>
                </c:pt>
                <c:pt idx="235">
                  <c:v>859258.569103718</c:v>
                </c:pt>
                <c:pt idx="236">
                  <c:v>859259.505550474</c:v>
                </c:pt>
                <c:pt idx="237">
                  <c:v>859259.744319217</c:v>
                </c:pt>
                <c:pt idx="238">
                  <c:v>859258.799526365</c:v>
                </c:pt>
                <c:pt idx="239">
                  <c:v>859259.72004938</c:v>
                </c:pt>
                <c:pt idx="240">
                  <c:v>859259.878095895</c:v>
                </c:pt>
                <c:pt idx="241">
                  <c:v>859259.562420625</c:v>
                </c:pt>
                <c:pt idx="242">
                  <c:v>859259.567445595</c:v>
                </c:pt>
                <c:pt idx="243">
                  <c:v>859259.290837594</c:v>
                </c:pt>
                <c:pt idx="244">
                  <c:v>859259.448539032</c:v>
                </c:pt>
                <c:pt idx="245">
                  <c:v>859259.445976694</c:v>
                </c:pt>
                <c:pt idx="246">
                  <c:v>859259.137047096</c:v>
                </c:pt>
                <c:pt idx="247">
                  <c:v>859259.412883366</c:v>
                </c:pt>
                <c:pt idx="248">
                  <c:v>859259.603869573</c:v>
                </c:pt>
                <c:pt idx="249">
                  <c:v>859259.403943248</c:v>
                </c:pt>
                <c:pt idx="250">
                  <c:v>859259.434892306</c:v>
                </c:pt>
                <c:pt idx="251">
                  <c:v>859259.351431612</c:v>
                </c:pt>
                <c:pt idx="252">
                  <c:v>859259.300268372</c:v>
                </c:pt>
                <c:pt idx="253">
                  <c:v>859259.217091283</c:v>
                </c:pt>
                <c:pt idx="254">
                  <c:v>859259.165633237</c:v>
                </c:pt>
                <c:pt idx="255">
                  <c:v>859259.095570478</c:v>
                </c:pt>
                <c:pt idx="256">
                  <c:v>859259.172750419</c:v>
                </c:pt>
                <c:pt idx="257">
                  <c:v>859259.141391567</c:v>
                </c:pt>
                <c:pt idx="258">
                  <c:v>859259.173717979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CT y CO!$B$2:$B$260</c:f>
              <c:numCache>
                <c:formatCode>General</c:formatCode>
                <c:ptCount val="259"/>
                <c:pt idx="0">
                  <c:v>7560630.86860672</c:v>
                </c:pt>
                <c:pt idx="1">
                  <c:v>30483757.8220325</c:v>
                </c:pt>
                <c:pt idx="2">
                  <c:v>28363161.3062391</c:v>
                </c:pt>
                <c:pt idx="3">
                  <c:v>26186842.5798083</c:v>
                </c:pt>
                <c:pt idx="4">
                  <c:v>23781656.3770799</c:v>
                </c:pt>
                <c:pt idx="5">
                  <c:v>17982200.5820335</c:v>
                </c:pt>
                <c:pt idx="6">
                  <c:v>15335023.1194079</c:v>
                </c:pt>
                <c:pt idx="7">
                  <c:v>15646744.0524204</c:v>
                </c:pt>
                <c:pt idx="8">
                  <c:v>15442424.554494</c:v>
                </c:pt>
                <c:pt idx="9">
                  <c:v>15349335.8005134</c:v>
                </c:pt>
                <c:pt idx="10">
                  <c:v>14448833.7636841</c:v>
                </c:pt>
                <c:pt idx="11">
                  <c:v>13729090.0429537</c:v>
                </c:pt>
                <c:pt idx="12">
                  <c:v>13238493.5732419</c:v>
                </c:pt>
                <c:pt idx="13">
                  <c:v>12836097.4693865</c:v>
                </c:pt>
                <c:pt idx="14">
                  <c:v>12419632.0357135</c:v>
                </c:pt>
                <c:pt idx="15">
                  <c:v>12116042.1245454</c:v>
                </c:pt>
                <c:pt idx="16">
                  <c:v>11692098.7608105</c:v>
                </c:pt>
                <c:pt idx="17">
                  <c:v>11383863.7142525</c:v>
                </c:pt>
                <c:pt idx="18">
                  <c:v>11101987.4804737</c:v>
                </c:pt>
                <c:pt idx="19">
                  <c:v>10826773.6910274</c:v>
                </c:pt>
                <c:pt idx="20">
                  <c:v>10632558.759674</c:v>
                </c:pt>
                <c:pt idx="21">
                  <c:v>10384669.6203913</c:v>
                </c:pt>
                <c:pt idx="22">
                  <c:v>10182916.3748884</c:v>
                </c:pt>
                <c:pt idx="23">
                  <c:v>9988420.18115883</c:v>
                </c:pt>
                <c:pt idx="24">
                  <c:v>9804561.29817951</c:v>
                </c:pt>
                <c:pt idx="25">
                  <c:v>9676578.02815945</c:v>
                </c:pt>
                <c:pt idx="26">
                  <c:v>9513418.96933795</c:v>
                </c:pt>
                <c:pt idx="27">
                  <c:v>9375867.44320612</c:v>
                </c:pt>
                <c:pt idx="28">
                  <c:v>9242181.29950038</c:v>
                </c:pt>
                <c:pt idx="29">
                  <c:v>9113374.38578224</c:v>
                </c:pt>
                <c:pt idx="30">
                  <c:v>9019454.57982988</c:v>
                </c:pt>
                <c:pt idx="31">
                  <c:v>8904586.40113283</c:v>
                </c:pt>
                <c:pt idx="32">
                  <c:v>8805404.78940272</c:v>
                </c:pt>
                <c:pt idx="33">
                  <c:v>8708622.8994911</c:v>
                </c:pt>
                <c:pt idx="34">
                  <c:v>8614358.0720515</c:v>
                </c:pt>
                <c:pt idx="35">
                  <c:v>8545609.88965549</c:v>
                </c:pt>
                <c:pt idx="36">
                  <c:v>8476747.18467669</c:v>
                </c:pt>
                <c:pt idx="37">
                  <c:v>8394451.13681489</c:v>
                </c:pt>
                <c:pt idx="38">
                  <c:v>8322180.88948878</c:v>
                </c:pt>
                <c:pt idx="39">
                  <c:v>8249252.08640173</c:v>
                </c:pt>
                <c:pt idx="40">
                  <c:v>8190035.7116076</c:v>
                </c:pt>
                <c:pt idx="41">
                  <c:v>8132962.98896428</c:v>
                </c:pt>
                <c:pt idx="42">
                  <c:v>8080095.267004</c:v>
                </c:pt>
                <c:pt idx="43">
                  <c:v>8020121.75586391</c:v>
                </c:pt>
                <c:pt idx="44">
                  <c:v>7963740.33679625</c:v>
                </c:pt>
                <c:pt idx="45">
                  <c:v>7912403.63682939</c:v>
                </c:pt>
                <c:pt idx="46">
                  <c:v>7863258.22528596</c:v>
                </c:pt>
                <c:pt idx="47">
                  <c:v>7819257.31494361</c:v>
                </c:pt>
                <c:pt idx="48">
                  <c:v>7773112.97235369</c:v>
                </c:pt>
                <c:pt idx="49">
                  <c:v>7729332.30880841</c:v>
                </c:pt>
                <c:pt idx="50">
                  <c:v>7687929.0030307</c:v>
                </c:pt>
                <c:pt idx="51">
                  <c:v>7647773.88951967</c:v>
                </c:pt>
                <c:pt idx="52">
                  <c:v>7611493.62731644</c:v>
                </c:pt>
                <c:pt idx="53">
                  <c:v>7574635.9609063</c:v>
                </c:pt>
                <c:pt idx="54">
                  <c:v>7539557.92513749</c:v>
                </c:pt>
                <c:pt idx="55">
                  <c:v>7506184.98167373</c:v>
                </c:pt>
                <c:pt idx="56">
                  <c:v>7473423.87310192</c:v>
                </c:pt>
                <c:pt idx="57">
                  <c:v>7443415.10575065</c:v>
                </c:pt>
                <c:pt idx="58">
                  <c:v>7413244.48208137</c:v>
                </c:pt>
                <c:pt idx="59">
                  <c:v>7384607.20406217</c:v>
                </c:pt>
                <c:pt idx="60">
                  <c:v>7357225.97662335</c:v>
                </c:pt>
                <c:pt idx="61">
                  <c:v>7330184.78129333</c:v>
                </c:pt>
                <c:pt idx="62">
                  <c:v>7305257.55849069</c:v>
                </c:pt>
                <c:pt idx="63">
                  <c:v>7280283.34158748</c:v>
                </c:pt>
                <c:pt idx="64">
                  <c:v>7256472.85581442</c:v>
                </c:pt>
                <c:pt idx="65">
                  <c:v>7233723.66637414</c:v>
                </c:pt>
                <c:pt idx="66">
                  <c:v>7211207.87211724</c:v>
                </c:pt>
                <c:pt idx="67">
                  <c:v>7190296.31967554</c:v>
                </c:pt>
                <c:pt idx="68">
                  <c:v>7169365.17612532</c:v>
                </c:pt>
                <c:pt idx="69">
                  <c:v>7149399.57134441</c:v>
                </c:pt>
                <c:pt idx="70">
                  <c:v>7130287.95953387</c:v>
                </c:pt>
                <c:pt idx="71">
                  <c:v>7111317.61486597</c:v>
                </c:pt>
                <c:pt idx="72">
                  <c:v>7093667.73225536</c:v>
                </c:pt>
                <c:pt idx="73">
                  <c:v>7076017.20810106</c:v>
                </c:pt>
                <c:pt idx="74">
                  <c:v>7059099.51492114</c:v>
                </c:pt>
                <c:pt idx="75">
                  <c:v>7042902.6257999</c:v>
                </c:pt>
                <c:pt idx="76">
                  <c:v>7026836.36205423</c:v>
                </c:pt>
                <c:pt idx="77">
                  <c:v>7011807.14589471</c:v>
                </c:pt>
                <c:pt idx="78">
                  <c:v>6996778.56118132</c:v>
                </c:pt>
                <c:pt idx="79">
                  <c:v>6982371.85298469</c:v>
                </c:pt>
                <c:pt idx="80">
                  <c:v>6968566.224463</c:v>
                </c:pt>
                <c:pt idx="81">
                  <c:v>6954831.55286854</c:v>
                </c:pt>
                <c:pt idx="82">
                  <c:v>6941983.60439588</c:v>
                </c:pt>
                <c:pt idx="83">
                  <c:v>6929148.59386808</c:v>
                </c:pt>
                <c:pt idx="84">
                  <c:v>6916792.66456146</c:v>
                </c:pt>
                <c:pt idx="85">
                  <c:v>6904946.4201956</c:v>
                </c:pt>
                <c:pt idx="86">
                  <c:v>6893182.247584</c:v>
                </c:pt>
                <c:pt idx="87">
                  <c:v>6882125.55091027</c:v>
                </c:pt>
                <c:pt idx="88">
                  <c:v>6871078.12041626</c:v>
                </c:pt>
                <c:pt idx="89">
                  <c:v>6860450.67625831</c:v>
                </c:pt>
                <c:pt idx="90">
                  <c:v>6850261.38839126</c:v>
                </c:pt>
                <c:pt idx="91">
                  <c:v>6840107.78418142</c:v>
                </c:pt>
                <c:pt idx="92">
                  <c:v>6830576.63536834</c:v>
                </c:pt>
                <c:pt idx="93">
                  <c:v>6821065.21055796</c:v>
                </c:pt>
                <c:pt idx="94">
                  <c:v>6811879.87396119</c:v>
                </c:pt>
                <c:pt idx="95">
                  <c:v>6803068.07197064</c:v>
                </c:pt>
                <c:pt idx="96">
                  <c:v>6794311.148047</c:v>
                </c:pt>
                <c:pt idx="97">
                  <c:v>6786055.22528291</c:v>
                </c:pt>
                <c:pt idx="98">
                  <c:v>6777812.59872385</c:v>
                </c:pt>
                <c:pt idx="99">
                  <c:v>6769865.26126473</c:v>
                </c:pt>
                <c:pt idx="100">
                  <c:v>6762247.52460157</c:v>
                </c:pt>
                <c:pt idx="101">
                  <c:v>6754646.06106789</c:v>
                </c:pt>
                <c:pt idx="102">
                  <c:v>6747496.60501708</c:v>
                </c:pt>
                <c:pt idx="103">
                  <c:v>6740370.12329484</c:v>
                </c:pt>
                <c:pt idx="104">
                  <c:v>6733472.70577399</c:v>
                </c:pt>
                <c:pt idx="105">
                  <c:v>6726856.91615775</c:v>
                </c:pt>
                <c:pt idx="106">
                  <c:v>6720280.08867549</c:v>
                </c:pt>
                <c:pt idx="107">
                  <c:v>6714068.3770756</c:v>
                </c:pt>
                <c:pt idx="108">
                  <c:v>6707871.5228964</c:v>
                </c:pt>
                <c:pt idx="109">
                  <c:v>6701889.06032639</c:v>
                </c:pt>
                <c:pt idx="110">
                  <c:v>6696161.05612615</c:v>
                </c:pt>
                <c:pt idx="111">
                  <c:v>6690438.13598288</c:v>
                </c:pt>
                <c:pt idx="112">
                  <c:v>6685052.40580622</c:v>
                </c:pt>
                <c:pt idx="113">
                  <c:v>6679691.04801245</c:v>
                </c:pt>
                <c:pt idx="114">
                  <c:v>6674494.41733035</c:v>
                </c:pt>
                <c:pt idx="115">
                  <c:v>6669514.7955768</c:v>
                </c:pt>
                <c:pt idx="116">
                  <c:v>6664564.58614514</c:v>
                </c:pt>
                <c:pt idx="117">
                  <c:v>6659886.33829451</c:v>
                </c:pt>
                <c:pt idx="118">
                  <c:v>6655223.2049144</c:v>
                </c:pt>
                <c:pt idx="119">
                  <c:v>6650719.79468626</c:v>
                </c:pt>
                <c:pt idx="120">
                  <c:v>6646417.02206489</c:v>
                </c:pt>
                <c:pt idx="121">
                  <c:v>6642112.61905416</c:v>
                </c:pt>
                <c:pt idx="122">
                  <c:v>6638065.13425695</c:v>
                </c:pt>
                <c:pt idx="123">
                  <c:v>6634042.4762765</c:v>
                </c:pt>
                <c:pt idx="124">
                  <c:v>6630140.19735511</c:v>
                </c:pt>
                <c:pt idx="125">
                  <c:v>6626407.82720116</c:v>
                </c:pt>
                <c:pt idx="126">
                  <c:v>6622699.09740793</c:v>
                </c:pt>
                <c:pt idx="127">
                  <c:v>6619196.11741981</c:v>
                </c:pt>
                <c:pt idx="128">
                  <c:v>6615707.80338313</c:v>
                </c:pt>
                <c:pt idx="129">
                  <c:v>6612340.94916624</c:v>
                </c:pt>
                <c:pt idx="130">
                  <c:v>6609134.95987941</c:v>
                </c:pt>
                <c:pt idx="131">
                  <c:v>6605923.15202048</c:v>
                </c:pt>
                <c:pt idx="132">
                  <c:v>6602910.23044307</c:v>
                </c:pt>
                <c:pt idx="133">
                  <c:v>6599922.11786211</c:v>
                </c:pt>
                <c:pt idx="134">
                  <c:v>6597022.70837269</c:v>
                </c:pt>
                <c:pt idx="135">
                  <c:v>6594257.67801572</c:v>
                </c:pt>
                <c:pt idx="136">
                  <c:v>6591512.87023214</c:v>
                </c:pt>
                <c:pt idx="137">
                  <c:v>6588925.12324429</c:v>
                </c:pt>
                <c:pt idx="138">
                  <c:v>6586351.18589937</c:v>
                </c:pt>
                <c:pt idx="139">
                  <c:v>6583871.04814366</c:v>
                </c:pt>
                <c:pt idx="140">
                  <c:v>6581521.45318403</c:v>
                </c:pt>
                <c:pt idx="141">
                  <c:v>6579163.32689402</c:v>
                </c:pt>
                <c:pt idx="142">
                  <c:v>6576960.7440022</c:v>
                </c:pt>
                <c:pt idx="143">
                  <c:v>6574782.70327665</c:v>
                </c:pt>
                <c:pt idx="144">
                  <c:v>6572669.94328668</c:v>
                </c:pt>
                <c:pt idx="145">
                  <c:v>6570663.78806388</c:v>
                </c:pt>
                <c:pt idx="146">
                  <c:v>6568675.9569137</c:v>
                </c:pt>
                <c:pt idx="147">
                  <c:v>6566808.13509482</c:v>
                </c:pt>
                <c:pt idx="148">
                  <c:v>6564952.99797976</c:v>
                </c:pt>
                <c:pt idx="149">
                  <c:v>6563170.98953377</c:v>
                </c:pt>
                <c:pt idx="150">
                  <c:v>6561495.57387954</c:v>
                </c:pt>
                <c:pt idx="151">
                  <c:v>6559809.83696495</c:v>
                </c:pt>
                <c:pt idx="152">
                  <c:v>6558246.11272802</c:v>
                </c:pt>
                <c:pt idx="153">
                  <c:v>6556706.46326997</c:v>
                </c:pt>
                <c:pt idx="154">
                  <c:v>6555214.16354871</c:v>
                </c:pt>
                <c:pt idx="155">
                  <c:v>6553805.88871415</c:v>
                </c:pt>
                <c:pt idx="156">
                  <c:v>6552414.98470485</c:v>
                </c:pt>
                <c:pt idx="157">
                  <c:v>6551114.86197094</c:v>
                </c:pt>
                <c:pt idx="158">
                  <c:v>6549826.10147674</c:v>
                </c:pt>
                <c:pt idx="159">
                  <c:v>6548594.38943961</c:v>
                </c:pt>
                <c:pt idx="160">
                  <c:v>6547449.46357973</c:v>
                </c:pt>
                <c:pt idx="161">
                  <c:v>6546293.16497993</c:v>
                </c:pt>
                <c:pt idx="162">
                  <c:v>6545231.82577046</c:v>
                </c:pt>
                <c:pt idx="163">
                  <c:v>6544193.75984399</c:v>
                </c:pt>
                <c:pt idx="164">
                  <c:v>6543188.90427253</c:v>
                </c:pt>
                <c:pt idx="165">
                  <c:v>6542248.97280826</c:v>
                </c:pt>
                <c:pt idx="166">
                  <c:v>6541325.82378326</c:v>
                </c:pt>
                <c:pt idx="167">
                  <c:v>6540469.61338925</c:v>
                </c:pt>
                <c:pt idx="168">
                  <c:v>6539623.37548614</c:v>
                </c:pt>
                <c:pt idx="169">
                  <c:v>6538820.97175187</c:v>
                </c:pt>
                <c:pt idx="170">
                  <c:v>6538087.91907944</c:v>
                </c:pt>
                <c:pt idx="171">
                  <c:v>6537343.48290989</c:v>
                </c:pt>
                <c:pt idx="172">
                  <c:v>6536671.05816225</c:v>
                </c:pt>
                <c:pt idx="173">
                  <c:v>6536020.39685356</c:v>
                </c:pt>
                <c:pt idx="174">
                  <c:v>6535391.85285303</c:v>
                </c:pt>
                <c:pt idx="175">
                  <c:v>6534811.79132101</c:v>
                </c:pt>
                <c:pt idx="176">
                  <c:v>6534247.39446309</c:v>
                </c:pt>
                <c:pt idx="177">
                  <c:v>6533730.35903815</c:v>
                </c:pt>
                <c:pt idx="178">
                  <c:v>6533222.35424345</c:v>
                </c:pt>
                <c:pt idx="179">
                  <c:v>6532746.58813507</c:v>
                </c:pt>
                <c:pt idx="180">
                  <c:v>6532323.70946912</c:v>
                </c:pt>
                <c:pt idx="181">
                  <c:v>6531891.72986909</c:v>
                </c:pt>
                <c:pt idx="182">
                  <c:v>6531511.4853566</c:v>
                </c:pt>
                <c:pt idx="183">
                  <c:v>6531150.22495217</c:v>
                </c:pt>
                <c:pt idx="184">
                  <c:v>6530803.62243838</c:v>
                </c:pt>
                <c:pt idx="185">
                  <c:v>6530492.39985161</c:v>
                </c:pt>
                <c:pt idx="186">
                  <c:v>6530193.89244383</c:v>
                </c:pt>
                <c:pt idx="187">
                  <c:v>6529928.03019793</c:v>
                </c:pt>
                <c:pt idx="188">
                  <c:v>6529672.12785857</c:v>
                </c:pt>
                <c:pt idx="189">
                  <c:v>6529438.03855353</c:v>
                </c:pt>
                <c:pt idx="190">
                  <c:v>6529240.66169313</c:v>
                </c:pt>
                <c:pt idx="191">
                  <c:v>6529041.17626046</c:v>
                </c:pt>
                <c:pt idx="192">
                  <c:v>6528875.52509482</c:v>
                </c:pt>
                <c:pt idx="193">
                  <c:v>6528724.6810305</c:v>
                </c:pt>
                <c:pt idx="194">
                  <c:v>6528586.12775136</c:v>
                </c:pt>
                <c:pt idx="195">
                  <c:v>6528474.11527718</c:v>
                </c:pt>
                <c:pt idx="196">
                  <c:v>6528369.82606324</c:v>
                </c:pt>
                <c:pt idx="197">
                  <c:v>6528288.30923502</c:v>
                </c:pt>
                <c:pt idx="198">
                  <c:v>6528219.46106176</c:v>
                </c:pt>
                <c:pt idx="199">
                  <c:v>6528163.08939822</c:v>
                </c:pt>
                <c:pt idx="200">
                  <c:v>6528126.00218877</c:v>
                </c:pt>
                <c:pt idx="201">
                  <c:v>6528097.49707129</c:v>
                </c:pt>
                <c:pt idx="202">
                  <c:v>6528082.46208296</c:v>
                </c:pt>
                <c:pt idx="203">
                  <c:v>6528077.11796716</c:v>
                </c:pt>
                <c:pt idx="204">
                  <c:v>6528080.22112831</c:v>
                </c:pt>
                <c:pt idx="205">
                  <c:v>6528080.84553759</c:v>
                </c:pt>
                <c:pt idx="206">
                  <c:v>6528116.64977364</c:v>
                </c:pt>
                <c:pt idx="207">
                  <c:v>6528083.48967722</c:v>
                </c:pt>
                <c:pt idx="208">
                  <c:v>6528073.83220445</c:v>
                </c:pt>
                <c:pt idx="209">
                  <c:v>6528075.510052</c:v>
                </c:pt>
                <c:pt idx="210">
                  <c:v>6528073.45355387</c:v>
                </c:pt>
                <c:pt idx="211">
                  <c:v>6528074.84941157</c:v>
                </c:pt>
                <c:pt idx="212">
                  <c:v>6528071.69825994</c:v>
                </c:pt>
                <c:pt idx="213">
                  <c:v>6528072.43149379</c:v>
                </c:pt>
                <c:pt idx="214">
                  <c:v>6528071.79621416</c:v>
                </c:pt>
                <c:pt idx="215">
                  <c:v>6528072.21480585</c:v>
                </c:pt>
                <c:pt idx="216">
                  <c:v>6528071.81395249</c:v>
                </c:pt>
                <c:pt idx="217">
                  <c:v>6528071.51958836</c:v>
                </c:pt>
                <c:pt idx="218">
                  <c:v>6528071.34550089</c:v>
                </c:pt>
                <c:pt idx="219">
                  <c:v>6528071.25232135</c:v>
                </c:pt>
                <c:pt idx="220">
                  <c:v>6528071.36916365</c:v>
                </c:pt>
                <c:pt idx="221">
                  <c:v>6528071.28057407</c:v>
                </c:pt>
                <c:pt idx="222">
                  <c:v>6528071.29376019</c:v>
                </c:pt>
                <c:pt idx="223">
                  <c:v>6528071.28666519</c:v>
                </c:pt>
                <c:pt idx="224">
                  <c:v>6528071.25381288</c:v>
                </c:pt>
                <c:pt idx="225">
                  <c:v>6528071.24722385</c:v>
                </c:pt>
                <c:pt idx="226">
                  <c:v>6528071.24199329</c:v>
                </c:pt>
                <c:pt idx="227">
                  <c:v>6528071.24380636</c:v>
                </c:pt>
                <c:pt idx="228">
                  <c:v>6528071.24662726</c:v>
                </c:pt>
                <c:pt idx="229">
                  <c:v>6528071.24651024</c:v>
                </c:pt>
                <c:pt idx="230">
                  <c:v>6528071.24163989</c:v>
                </c:pt>
                <c:pt idx="231">
                  <c:v>6528071.24118695</c:v>
                </c:pt>
                <c:pt idx="232">
                  <c:v>6528071.24140274</c:v>
                </c:pt>
                <c:pt idx="233">
                  <c:v>6528071.24064328</c:v>
                </c:pt>
                <c:pt idx="234">
                  <c:v>6528071.24006093</c:v>
                </c:pt>
                <c:pt idx="235">
                  <c:v>6528071.24022303</c:v>
                </c:pt>
                <c:pt idx="236">
                  <c:v>6528071.23988727</c:v>
                </c:pt>
                <c:pt idx="237">
                  <c:v>6528071.23989568</c:v>
                </c:pt>
                <c:pt idx="238">
                  <c:v>6528071.24004025</c:v>
                </c:pt>
                <c:pt idx="239">
                  <c:v>6528071.23995323</c:v>
                </c:pt>
                <c:pt idx="240">
                  <c:v>6528071.23989897</c:v>
                </c:pt>
                <c:pt idx="241">
                  <c:v>6528071.23981743</c:v>
                </c:pt>
                <c:pt idx="242">
                  <c:v>6528071.23980002</c:v>
                </c:pt>
                <c:pt idx="243">
                  <c:v>6528071.2397518</c:v>
                </c:pt>
                <c:pt idx="244">
                  <c:v>6528071.23973089</c:v>
                </c:pt>
                <c:pt idx="245">
                  <c:v>6528071.23974522</c:v>
                </c:pt>
                <c:pt idx="246">
                  <c:v>6528071.23973267</c:v>
                </c:pt>
                <c:pt idx="247">
                  <c:v>6528071.2397382</c:v>
                </c:pt>
                <c:pt idx="248">
                  <c:v>6528071.23974412</c:v>
                </c:pt>
                <c:pt idx="249">
                  <c:v>6528071.23973007</c:v>
                </c:pt>
                <c:pt idx="250">
                  <c:v>6528071.23973208</c:v>
                </c:pt>
                <c:pt idx="251">
                  <c:v>6528071.23972623</c:v>
                </c:pt>
                <c:pt idx="252">
                  <c:v>6528071.23972318</c:v>
                </c:pt>
                <c:pt idx="253">
                  <c:v>6528071.23972085</c:v>
                </c:pt>
                <c:pt idx="254">
                  <c:v>6528071.23971895</c:v>
                </c:pt>
                <c:pt idx="255">
                  <c:v>6528071.2397196</c:v>
                </c:pt>
                <c:pt idx="256">
                  <c:v>6528071.2397185</c:v>
                </c:pt>
                <c:pt idx="257">
                  <c:v>6528071.23971793</c:v>
                </c:pt>
                <c:pt idx="258">
                  <c:v>6528071.23971769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CT y CO!$C$2:$C$260</c:f>
              <c:numCache>
                <c:formatCode>General</c:formatCode>
                <c:ptCount val="259"/>
                <c:pt idx="0">
                  <c:v>0</c:v>
                </c:pt>
                <c:pt idx="1">
                  <c:v>618098.941198099</c:v>
                </c:pt>
                <c:pt idx="2">
                  <c:v>597657.56271277</c:v>
                </c:pt>
                <c:pt idx="3">
                  <c:v>576752.698713161</c:v>
                </c:pt>
                <c:pt idx="4">
                  <c:v>552604.092016538</c:v>
                </c:pt>
                <c:pt idx="5">
                  <c:v>453553.328733862</c:v>
                </c:pt>
                <c:pt idx="6">
                  <c:v>419546.848259312</c:v>
                </c:pt>
                <c:pt idx="7">
                  <c:v>419148.974941059</c:v>
                </c:pt>
                <c:pt idx="8">
                  <c:v>420606.955973528</c:v>
                </c:pt>
                <c:pt idx="9">
                  <c:v>414054.798519308</c:v>
                </c:pt>
                <c:pt idx="10">
                  <c:v>411306.766443209</c:v>
                </c:pt>
                <c:pt idx="11">
                  <c:v>405416.075197269</c:v>
                </c:pt>
                <c:pt idx="12">
                  <c:v>402681.998269793</c:v>
                </c:pt>
                <c:pt idx="13">
                  <c:v>400220.403080697</c:v>
                </c:pt>
                <c:pt idx="14">
                  <c:v>396232.019443132</c:v>
                </c:pt>
                <c:pt idx="15">
                  <c:v>392634.518269235</c:v>
                </c:pt>
                <c:pt idx="16">
                  <c:v>390675.450485727</c:v>
                </c:pt>
                <c:pt idx="17">
                  <c:v>388810.90575648</c:v>
                </c:pt>
                <c:pt idx="18">
                  <c:v>387625.817325771</c:v>
                </c:pt>
                <c:pt idx="19">
                  <c:v>387576.342999626</c:v>
                </c:pt>
                <c:pt idx="20">
                  <c:v>388402.730675533</c:v>
                </c:pt>
                <c:pt idx="21">
                  <c:v>388308.852289345</c:v>
                </c:pt>
                <c:pt idx="22">
                  <c:v>389221.017419615</c:v>
                </c:pt>
                <c:pt idx="23">
                  <c:v>390350.635765443</c:v>
                </c:pt>
                <c:pt idx="24">
                  <c:v>391265.196154624</c:v>
                </c:pt>
                <c:pt idx="25">
                  <c:v>391613.076051997</c:v>
                </c:pt>
                <c:pt idx="26">
                  <c:v>393503.17774408</c:v>
                </c:pt>
                <c:pt idx="27">
                  <c:v>394851.857176349</c:v>
                </c:pt>
                <c:pt idx="28">
                  <c:v>396426.779600155</c:v>
                </c:pt>
                <c:pt idx="29">
                  <c:v>398562.854254691</c:v>
                </c:pt>
                <c:pt idx="30">
                  <c:v>400730.193338609</c:v>
                </c:pt>
                <c:pt idx="31">
                  <c:v>402679.324992475</c:v>
                </c:pt>
                <c:pt idx="32">
                  <c:v>405005.950417325</c:v>
                </c:pt>
                <c:pt idx="33">
                  <c:v>407523.190929719</c:v>
                </c:pt>
                <c:pt idx="34">
                  <c:v>409917.131088467</c:v>
                </c:pt>
                <c:pt idx="35">
                  <c:v>412465.084306488</c:v>
                </c:pt>
                <c:pt idx="36">
                  <c:v>414116.9671597</c:v>
                </c:pt>
                <c:pt idx="37">
                  <c:v>416928.750850981</c:v>
                </c:pt>
                <c:pt idx="38">
                  <c:v>419403.33749378</c:v>
                </c:pt>
                <c:pt idx="39">
                  <c:v>422363.932419781</c:v>
                </c:pt>
                <c:pt idx="40">
                  <c:v>424759.310892262</c:v>
                </c:pt>
                <c:pt idx="41">
                  <c:v>426872.483076577</c:v>
                </c:pt>
                <c:pt idx="42">
                  <c:v>429781.00365083</c:v>
                </c:pt>
                <c:pt idx="43">
                  <c:v>432842.882949587</c:v>
                </c:pt>
                <c:pt idx="44">
                  <c:v>435783.647634204</c:v>
                </c:pt>
                <c:pt idx="45">
                  <c:v>438792.679664909</c:v>
                </c:pt>
                <c:pt idx="46">
                  <c:v>442066.826107187</c:v>
                </c:pt>
                <c:pt idx="47">
                  <c:v>444547.241165737</c:v>
                </c:pt>
                <c:pt idx="48">
                  <c:v>447665.597318137</c:v>
                </c:pt>
                <c:pt idx="49">
                  <c:v>450983.537711212</c:v>
                </c:pt>
                <c:pt idx="50">
                  <c:v>454122.539420168</c:v>
                </c:pt>
                <c:pt idx="51">
                  <c:v>457137.832603676</c:v>
                </c:pt>
                <c:pt idx="52">
                  <c:v>460520.926989459</c:v>
                </c:pt>
                <c:pt idx="53">
                  <c:v>463816.612034396</c:v>
                </c:pt>
                <c:pt idx="54">
                  <c:v>466907.409360167</c:v>
                </c:pt>
                <c:pt idx="55">
                  <c:v>470163.878474237</c:v>
                </c:pt>
                <c:pt idx="56">
                  <c:v>473698.960401234</c:v>
                </c:pt>
                <c:pt idx="57">
                  <c:v>476606.443022297</c:v>
                </c:pt>
                <c:pt idx="58">
                  <c:v>479934.988303198</c:v>
                </c:pt>
                <c:pt idx="59">
                  <c:v>483438.584923536</c:v>
                </c:pt>
                <c:pt idx="60">
                  <c:v>486761.760100305</c:v>
                </c:pt>
                <c:pt idx="61">
                  <c:v>489999.872936764</c:v>
                </c:pt>
                <c:pt idx="62">
                  <c:v>493563.869297548</c:v>
                </c:pt>
                <c:pt idx="63">
                  <c:v>497030.519179539</c:v>
                </c:pt>
                <c:pt idx="64">
                  <c:v>500266.328893198</c:v>
                </c:pt>
                <c:pt idx="65">
                  <c:v>503648.087656306</c:v>
                </c:pt>
                <c:pt idx="66">
                  <c:v>507315.385703192</c:v>
                </c:pt>
                <c:pt idx="67">
                  <c:v>510409.795268694</c:v>
                </c:pt>
                <c:pt idx="68">
                  <c:v>513859.351114219</c:v>
                </c:pt>
                <c:pt idx="69">
                  <c:v>517480.462171396</c:v>
                </c:pt>
                <c:pt idx="70">
                  <c:v>520913.51960494</c:v>
                </c:pt>
                <c:pt idx="71">
                  <c:v>524257.300028672</c:v>
                </c:pt>
                <c:pt idx="72">
                  <c:v>527914.271174486</c:v>
                </c:pt>
                <c:pt idx="73">
                  <c:v>531480.325972557</c:v>
                </c:pt>
                <c:pt idx="74">
                  <c:v>534811.271820769</c:v>
                </c:pt>
                <c:pt idx="75">
                  <c:v>538268.807684115</c:v>
                </c:pt>
                <c:pt idx="76">
                  <c:v>542012.63770173</c:v>
                </c:pt>
                <c:pt idx="77">
                  <c:v>545202.352002953</c:v>
                </c:pt>
                <c:pt idx="78">
                  <c:v>548712.084768173</c:v>
                </c:pt>
                <c:pt idx="79">
                  <c:v>552402.823366144</c:v>
                </c:pt>
                <c:pt idx="80">
                  <c:v>555904.259885235</c:v>
                </c:pt>
                <c:pt idx="81">
                  <c:v>559302.972669794</c:v>
                </c:pt>
                <c:pt idx="82">
                  <c:v>563014.02710224</c:v>
                </c:pt>
                <c:pt idx="83">
                  <c:v>566636.913818259</c:v>
                </c:pt>
                <c:pt idx="84">
                  <c:v>570019.380344348</c:v>
                </c:pt>
                <c:pt idx="85">
                  <c:v>573515.166032616</c:v>
                </c:pt>
                <c:pt idx="86">
                  <c:v>577304.720385347</c:v>
                </c:pt>
                <c:pt idx="87">
                  <c:v>580544.151657709</c:v>
                </c:pt>
                <c:pt idx="88">
                  <c:v>584079.878101846</c:v>
                </c:pt>
                <c:pt idx="89">
                  <c:v>587810.556445174</c:v>
                </c:pt>
                <c:pt idx="90">
                  <c:v>591350.973564336</c:v>
                </c:pt>
                <c:pt idx="91">
                  <c:v>594770.978764244</c:v>
                </c:pt>
                <c:pt idx="92">
                  <c:v>598512.5999072</c:v>
                </c:pt>
                <c:pt idx="93">
                  <c:v>602166.072439103</c:v>
                </c:pt>
                <c:pt idx="94">
                  <c:v>605569.429803081</c:v>
                </c:pt>
                <c:pt idx="95">
                  <c:v>609076.568170246</c:v>
                </c:pt>
                <c:pt idx="96">
                  <c:v>612892.556267052</c:v>
                </c:pt>
                <c:pt idx="97">
                  <c:v>616150.419581483</c:v>
                </c:pt>
                <c:pt idx="98">
                  <c:v>619688.393100172</c:v>
                </c:pt>
                <c:pt idx="99">
                  <c:v>623439.373877369</c:v>
                </c:pt>
                <c:pt idx="100">
                  <c:v>626997.771659322</c:v>
                </c:pt>
                <c:pt idx="101">
                  <c:v>630413.515429689</c:v>
                </c:pt>
                <c:pt idx="102">
                  <c:v>634169.146111207</c:v>
                </c:pt>
                <c:pt idx="103">
                  <c:v>637834.86793846</c:v>
                </c:pt>
                <c:pt idx="104">
                  <c:v>641235.280692089</c:v>
                </c:pt>
                <c:pt idx="105">
                  <c:v>644732.465865284</c:v>
                </c:pt>
                <c:pt idx="106">
                  <c:v>648561.582347066</c:v>
                </c:pt>
                <c:pt idx="107">
                  <c:v>651812.365637054</c:v>
                </c:pt>
                <c:pt idx="108">
                  <c:v>655332.77829417</c:v>
                </c:pt>
                <c:pt idx="109">
                  <c:v>659089.406053958</c:v>
                </c:pt>
                <c:pt idx="110">
                  <c:v>662649.211379071</c:v>
                </c:pt>
                <c:pt idx="111">
                  <c:v>666038.128567884</c:v>
                </c:pt>
                <c:pt idx="112">
                  <c:v>669794.486434951</c:v>
                </c:pt>
                <c:pt idx="113">
                  <c:v>673457.784679517</c:v>
                </c:pt>
                <c:pt idx="114">
                  <c:v>676833.643036842</c:v>
                </c:pt>
                <c:pt idx="115">
                  <c:v>680301.007718159</c:v>
                </c:pt>
                <c:pt idx="116">
                  <c:v>684132.914785578</c:v>
                </c:pt>
                <c:pt idx="117">
                  <c:v>687352.502686093</c:v>
                </c:pt>
                <c:pt idx="118">
                  <c:v>690835.744456224</c:v>
                </c:pt>
                <c:pt idx="119">
                  <c:v>694585.278548409</c:v>
                </c:pt>
                <c:pt idx="120">
                  <c:v>698131.469677591</c:v>
                </c:pt>
                <c:pt idx="121">
                  <c:v>701470.072249012</c:v>
                </c:pt>
                <c:pt idx="122">
                  <c:v>705214.628663704</c:v>
                </c:pt>
                <c:pt idx="123">
                  <c:v>708861.757775057</c:v>
                </c:pt>
                <c:pt idx="124">
                  <c:v>712190.156208253</c:v>
                </c:pt>
                <c:pt idx="125">
                  <c:v>715605.856157766</c:v>
                </c:pt>
                <c:pt idx="126">
                  <c:v>719431.102316397</c:v>
                </c:pt>
                <c:pt idx="127">
                  <c:v>722593.125743458</c:v>
                </c:pt>
                <c:pt idx="128">
                  <c:v>726016.419509453</c:v>
                </c:pt>
                <c:pt idx="129">
                  <c:v>729745.586523973</c:v>
                </c:pt>
                <c:pt idx="130">
                  <c:v>733262.316247743</c:v>
                </c:pt>
                <c:pt idx="131">
                  <c:v>736522.245738216</c:v>
                </c:pt>
                <c:pt idx="132">
                  <c:v>740240.822092678</c:v>
                </c:pt>
                <c:pt idx="133">
                  <c:v>743856.528027571</c:v>
                </c:pt>
                <c:pt idx="134">
                  <c:v>747109.519192378</c:v>
                </c:pt>
                <c:pt idx="135">
                  <c:v>750445.894214495</c:v>
                </c:pt>
                <c:pt idx="136">
                  <c:v>754253.923395293</c:v>
                </c:pt>
                <c:pt idx="137">
                  <c:v>757325.602776757</c:v>
                </c:pt>
                <c:pt idx="138">
                  <c:v>760658.767333514</c:v>
                </c:pt>
                <c:pt idx="139">
                  <c:v>764350.957388858</c:v>
                </c:pt>
                <c:pt idx="140">
                  <c:v>767818.909975568</c:v>
                </c:pt>
                <c:pt idx="141">
                  <c:v>770961.638312312</c:v>
                </c:pt>
                <c:pt idx="142">
                  <c:v>774635.202871685</c:v>
                </c:pt>
                <c:pt idx="143">
                  <c:v>778199.70561608</c:v>
                </c:pt>
                <c:pt idx="144">
                  <c:v>781339.104162524</c:v>
                </c:pt>
                <c:pt idx="145">
                  <c:v>784557.071378345</c:v>
                </c:pt>
                <c:pt idx="146">
                  <c:v>788333.483858535</c:v>
                </c:pt>
                <c:pt idx="147">
                  <c:v>791269.723646862</c:v>
                </c:pt>
                <c:pt idx="148">
                  <c:v>794468.556704877</c:v>
                </c:pt>
                <c:pt idx="149">
                  <c:v>798099.487654714</c:v>
                </c:pt>
                <c:pt idx="150">
                  <c:v>801492.112393108</c:v>
                </c:pt>
                <c:pt idx="151">
                  <c:v>804460.464272549</c:v>
                </c:pt>
                <c:pt idx="152">
                  <c:v>808059.728090613</c:v>
                </c:pt>
                <c:pt idx="153">
                  <c:v>811544.00152891</c:v>
                </c:pt>
                <c:pt idx="154">
                  <c:v>814513.064906823</c:v>
                </c:pt>
                <c:pt idx="155">
                  <c:v>817552.702043765</c:v>
                </c:pt>
                <c:pt idx="156">
                  <c:v>821274.416929188</c:v>
                </c:pt>
                <c:pt idx="157">
                  <c:v>824008.510820026</c:v>
                </c:pt>
                <c:pt idx="158">
                  <c:v>827003.357503361</c:v>
                </c:pt>
                <c:pt idx="159">
                  <c:v>830533.186843472</c:v>
                </c:pt>
                <c:pt idx="160">
                  <c:v>833810.62945276</c:v>
                </c:pt>
                <c:pt idx="161">
                  <c:v>836514.322884178</c:v>
                </c:pt>
                <c:pt idx="162">
                  <c:v>839989.597082346</c:v>
                </c:pt>
                <c:pt idx="163">
                  <c:v>843347.284945963</c:v>
                </c:pt>
                <c:pt idx="164">
                  <c:v>846057.06433407</c:v>
                </c:pt>
                <c:pt idx="165">
                  <c:v>848821.163388664</c:v>
                </c:pt>
                <c:pt idx="166">
                  <c:v>852447.117347413</c:v>
                </c:pt>
                <c:pt idx="167">
                  <c:v>854876.679043738</c:v>
                </c:pt>
                <c:pt idx="168">
                  <c:v>857552.774399324</c:v>
                </c:pt>
                <c:pt idx="169">
                  <c:v>860911.491719578</c:v>
                </c:pt>
                <c:pt idx="170">
                  <c:v>864011.265474567</c:v>
                </c:pt>
                <c:pt idx="171">
                  <c:v>866303.721892575</c:v>
                </c:pt>
                <c:pt idx="172">
                  <c:v>869566.637096585</c:v>
                </c:pt>
                <c:pt idx="173">
                  <c:v>872721.768062709</c:v>
                </c:pt>
                <c:pt idx="174">
                  <c:v>875032.240667105</c:v>
                </c:pt>
                <c:pt idx="175">
                  <c:v>877360.177560093</c:v>
                </c:pt>
                <c:pt idx="176">
                  <c:v>880816.519194294</c:v>
                </c:pt>
                <c:pt idx="177">
                  <c:v>882789.658711498</c:v>
                </c:pt>
                <c:pt idx="178">
                  <c:v>884959.9973117</c:v>
                </c:pt>
                <c:pt idx="179">
                  <c:v>888027.546124095</c:v>
                </c:pt>
                <c:pt idx="180">
                  <c:v>890857.944166141</c:v>
                </c:pt>
                <c:pt idx="181">
                  <c:v>892511.877005493</c:v>
                </c:pt>
                <c:pt idx="182">
                  <c:v>895415.913267876</c:v>
                </c:pt>
                <c:pt idx="183">
                  <c:v>898260.433970291</c:v>
                </c:pt>
                <c:pt idx="184">
                  <c:v>899975.916494614</c:v>
                </c:pt>
                <c:pt idx="185">
                  <c:v>901619.750350921</c:v>
                </c:pt>
                <c:pt idx="186">
                  <c:v>904808.246423397</c:v>
                </c:pt>
                <c:pt idx="187">
                  <c:v>906149.111456923</c:v>
                </c:pt>
                <c:pt idx="188">
                  <c:v>907552.046317655</c:v>
                </c:pt>
                <c:pt idx="189">
                  <c:v>910183.319124965</c:v>
                </c:pt>
                <c:pt idx="190">
                  <c:v>912675.202556783</c:v>
                </c:pt>
                <c:pt idx="191">
                  <c:v>913408.296006693</c:v>
                </c:pt>
                <c:pt idx="192">
                  <c:v>915804.248875088</c:v>
                </c:pt>
                <c:pt idx="193">
                  <c:v>918307.603396929</c:v>
                </c:pt>
                <c:pt idx="194">
                  <c:v>919273.999367846</c:v>
                </c:pt>
                <c:pt idx="195">
                  <c:v>919930.388885237</c:v>
                </c:pt>
                <c:pt idx="196">
                  <c:v>922953.492290038</c:v>
                </c:pt>
                <c:pt idx="197">
                  <c:v>923656.830828249</c:v>
                </c:pt>
                <c:pt idx="198">
                  <c:v>924048.804482206</c:v>
                </c:pt>
                <c:pt idx="199">
                  <c:v>926323.940623061</c:v>
                </c:pt>
                <c:pt idx="200">
                  <c:v>928782.395901258</c:v>
                </c:pt>
                <c:pt idx="201">
                  <c:v>928315.706275901</c:v>
                </c:pt>
                <c:pt idx="202">
                  <c:v>930195.478073507</c:v>
                </c:pt>
                <c:pt idx="203">
                  <c:v>932897.165442789</c:v>
                </c:pt>
                <c:pt idx="204">
                  <c:v>933420.284363444</c:v>
                </c:pt>
                <c:pt idx="205">
                  <c:v>931902.790089764</c:v>
                </c:pt>
                <c:pt idx="206">
                  <c:v>935572.105265773</c:v>
                </c:pt>
                <c:pt idx="207">
                  <c:v>931972.936800462</c:v>
                </c:pt>
                <c:pt idx="208">
                  <c:v>932574.611529523</c:v>
                </c:pt>
                <c:pt idx="209">
                  <c:v>932946.108991709</c:v>
                </c:pt>
                <c:pt idx="210">
                  <c:v>932151.461886591</c:v>
                </c:pt>
                <c:pt idx="211">
                  <c:v>931942.499448708</c:v>
                </c:pt>
                <c:pt idx="212">
                  <c:v>931618.300315137</c:v>
                </c:pt>
                <c:pt idx="213">
                  <c:v>931472.511487167</c:v>
                </c:pt>
                <c:pt idx="214">
                  <c:v>931773.928319478</c:v>
                </c:pt>
                <c:pt idx="215">
                  <c:v>931499.43107969</c:v>
                </c:pt>
                <c:pt idx="216">
                  <c:v>931459.717200595</c:v>
                </c:pt>
                <c:pt idx="217">
                  <c:v>931833.279494864</c:v>
                </c:pt>
                <c:pt idx="218">
                  <c:v>931883.810565407</c:v>
                </c:pt>
                <c:pt idx="219">
                  <c:v>931897.928159024</c:v>
                </c:pt>
                <c:pt idx="220">
                  <c:v>932061.170941312</c:v>
                </c:pt>
                <c:pt idx="221">
                  <c:v>931830.88599833</c:v>
                </c:pt>
                <c:pt idx="222">
                  <c:v>931760.259910111</c:v>
                </c:pt>
                <c:pt idx="223">
                  <c:v>931889.365324954</c:v>
                </c:pt>
                <c:pt idx="224">
                  <c:v>931898.945244172</c:v>
                </c:pt>
                <c:pt idx="225">
                  <c:v>931874.187140455</c:v>
                </c:pt>
                <c:pt idx="226">
                  <c:v>931886.890236997</c:v>
                </c:pt>
                <c:pt idx="227">
                  <c:v>931882.336073375</c:v>
                </c:pt>
                <c:pt idx="228">
                  <c:v>931841.918391995</c:v>
                </c:pt>
                <c:pt idx="229">
                  <c:v>931907.552354378</c:v>
                </c:pt>
                <c:pt idx="230">
                  <c:v>931896.507970154</c:v>
                </c:pt>
                <c:pt idx="231">
                  <c:v>931891.71660148</c:v>
                </c:pt>
                <c:pt idx="232">
                  <c:v>931878.384145874</c:v>
                </c:pt>
                <c:pt idx="233">
                  <c:v>931890.175936569</c:v>
                </c:pt>
                <c:pt idx="234">
                  <c:v>931889.426572984</c:v>
                </c:pt>
                <c:pt idx="235">
                  <c:v>931894.282325336</c:v>
                </c:pt>
                <c:pt idx="236">
                  <c:v>931887.459023078</c:v>
                </c:pt>
                <c:pt idx="237">
                  <c:v>931884.173661158</c:v>
                </c:pt>
                <c:pt idx="238">
                  <c:v>931893.79372894</c:v>
                </c:pt>
                <c:pt idx="239">
                  <c:v>931886.044724602</c:v>
                </c:pt>
                <c:pt idx="240">
                  <c:v>931883.642964118</c:v>
                </c:pt>
                <c:pt idx="241">
                  <c:v>931886.612073055</c:v>
                </c:pt>
                <c:pt idx="242">
                  <c:v>931886.286184227</c:v>
                </c:pt>
                <c:pt idx="243">
                  <c:v>931888.296537669</c:v>
                </c:pt>
                <c:pt idx="244">
                  <c:v>931886.489269757</c:v>
                </c:pt>
                <c:pt idx="245">
                  <c:v>931886.278090549</c:v>
                </c:pt>
                <c:pt idx="246">
                  <c:v>931888.844482153</c:v>
                </c:pt>
                <c:pt idx="247">
                  <c:v>931886.863592096</c:v>
                </c:pt>
                <c:pt idx="248">
                  <c:v>931885.069178269</c:v>
                </c:pt>
                <c:pt idx="249">
                  <c:v>931886.942742887</c:v>
                </c:pt>
                <c:pt idx="250">
                  <c:v>931886.705884389</c:v>
                </c:pt>
                <c:pt idx="251">
                  <c:v>931887.326861491</c:v>
                </c:pt>
                <c:pt idx="252">
                  <c:v>931887.692062884</c:v>
                </c:pt>
                <c:pt idx="253">
                  <c:v>931888.37052042</c:v>
                </c:pt>
                <c:pt idx="254">
                  <c:v>931888.752219501</c:v>
                </c:pt>
                <c:pt idx="255">
                  <c:v>931889.360167634</c:v>
                </c:pt>
                <c:pt idx="256">
                  <c:v>931888.647699421</c:v>
                </c:pt>
                <c:pt idx="257">
                  <c:v>931888.835969561</c:v>
                </c:pt>
                <c:pt idx="258">
                  <c:v>931888.496211093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TV y TA!$B$2:$B$260</c:f>
              <c:numCache>
                <c:formatCode>General</c:formatCode>
                <c:ptCount val="259"/>
                <c:pt idx="0">
                  <c:v>2878571.51078927</c:v>
                </c:pt>
                <c:pt idx="1">
                  <c:v>16133158.0108827</c:v>
                </c:pt>
                <c:pt idx="2">
                  <c:v>15047938.1760641</c:v>
                </c:pt>
                <c:pt idx="3">
                  <c:v>13920609.339706</c:v>
                </c:pt>
                <c:pt idx="4">
                  <c:v>12612008.6671304</c:v>
                </c:pt>
                <c:pt idx="5">
                  <c:v>8824169.44564475</c:v>
                </c:pt>
                <c:pt idx="6">
                  <c:v>7207383.75467499</c:v>
                </c:pt>
                <c:pt idx="7">
                  <c:v>7279296.36573554</c:v>
                </c:pt>
                <c:pt idx="8">
                  <c:v>7257072.95932183</c:v>
                </c:pt>
                <c:pt idx="9">
                  <c:v>7101981.19572094</c:v>
                </c:pt>
                <c:pt idx="10">
                  <c:v>6698671.87336604</c:v>
                </c:pt>
                <c:pt idx="11">
                  <c:v>6286778.89553733</c:v>
                </c:pt>
                <c:pt idx="12">
                  <c:v>6015292.92030528</c:v>
                </c:pt>
                <c:pt idx="13">
                  <c:v>5784021.41630364</c:v>
                </c:pt>
                <c:pt idx="14">
                  <c:v>5525360.6263361</c:v>
                </c:pt>
                <c:pt idx="15">
                  <c:v>5326229.39877134</c:v>
                </c:pt>
                <c:pt idx="16">
                  <c:v>5078870.3666064</c:v>
                </c:pt>
                <c:pt idx="17">
                  <c:v>4887865.06774876</c:v>
                </c:pt>
                <c:pt idx="18">
                  <c:v>4717714.92450537</c:v>
                </c:pt>
                <c:pt idx="19">
                  <c:v>4559941.11071924</c:v>
                </c:pt>
                <c:pt idx="20">
                  <c:v>4454676.51705134</c:v>
                </c:pt>
                <c:pt idx="21">
                  <c:v>4304192.08240409</c:v>
                </c:pt>
                <c:pt idx="22">
                  <c:v>4189356.37542681</c:v>
                </c:pt>
                <c:pt idx="23">
                  <c:v>4076959.14160276</c:v>
                </c:pt>
                <c:pt idx="24">
                  <c:v>3966132.2349823</c:v>
                </c:pt>
                <c:pt idx="25">
                  <c:v>3885019.37645057</c:v>
                </c:pt>
                <c:pt idx="26">
                  <c:v>3791764.38613957</c:v>
                </c:pt>
                <c:pt idx="27">
                  <c:v>3708173.29669139</c:v>
                </c:pt>
                <c:pt idx="28">
                  <c:v>3627475.04164537</c:v>
                </c:pt>
                <c:pt idx="29">
                  <c:v>3552245.47064007</c:v>
                </c:pt>
                <c:pt idx="30">
                  <c:v>3500082.84803489</c:v>
                </c:pt>
                <c:pt idx="31">
                  <c:v>3429402.68459282</c:v>
                </c:pt>
                <c:pt idx="32">
                  <c:v>3371459.27004849</c:v>
                </c:pt>
                <c:pt idx="33">
                  <c:v>3314527.21789422</c:v>
                </c:pt>
                <c:pt idx="34">
                  <c:v>3257013.82076173</c:v>
                </c:pt>
                <c:pt idx="35">
                  <c:v>3218562.97821268</c:v>
                </c:pt>
                <c:pt idx="36">
                  <c:v>3174322.70433851</c:v>
                </c:pt>
                <c:pt idx="37">
                  <c:v>3124713.52691967</c:v>
                </c:pt>
                <c:pt idx="38">
                  <c:v>3079842.15237484</c:v>
                </c:pt>
                <c:pt idx="39">
                  <c:v>3035774.15334766</c:v>
                </c:pt>
                <c:pt idx="40">
                  <c:v>2998624.72115343</c:v>
                </c:pt>
                <c:pt idx="41">
                  <c:v>2961822.40526771</c:v>
                </c:pt>
                <c:pt idx="42">
                  <c:v>2930984.49135889</c:v>
                </c:pt>
                <c:pt idx="43">
                  <c:v>2894106.56310441</c:v>
                </c:pt>
                <c:pt idx="44">
                  <c:v>2858575.55129848</c:v>
                </c:pt>
                <c:pt idx="45">
                  <c:v>2826951.04860749</c:v>
                </c:pt>
                <c:pt idx="46">
                  <c:v>2797190.79327464</c:v>
                </c:pt>
                <c:pt idx="47">
                  <c:v>2768365.19887148</c:v>
                </c:pt>
                <c:pt idx="48">
                  <c:v>2739198.31901467</c:v>
                </c:pt>
                <c:pt idx="49">
                  <c:v>2712136.01450543</c:v>
                </c:pt>
                <c:pt idx="50">
                  <c:v>2685766.01034605</c:v>
                </c:pt>
                <c:pt idx="51">
                  <c:v>2659604.66488969</c:v>
                </c:pt>
                <c:pt idx="52">
                  <c:v>2637305.06348592</c:v>
                </c:pt>
                <c:pt idx="53">
                  <c:v>2613751.0115593</c:v>
                </c:pt>
                <c:pt idx="54">
                  <c:v>2590615.00879571</c:v>
                </c:pt>
                <c:pt idx="55">
                  <c:v>2569020.394207</c:v>
                </c:pt>
                <c:pt idx="56">
                  <c:v>2548138.84316494</c:v>
                </c:pt>
                <c:pt idx="57">
                  <c:v>2527831.58445031</c:v>
                </c:pt>
                <c:pt idx="58">
                  <c:v>2507891.74545263</c:v>
                </c:pt>
                <c:pt idx="59">
                  <c:v>2489359.41117033</c:v>
                </c:pt>
                <c:pt idx="60">
                  <c:v>2471151.29135255</c:v>
                </c:pt>
                <c:pt idx="61">
                  <c:v>2452722.78271264</c:v>
                </c:pt>
                <c:pt idx="62">
                  <c:v>2436485.99491218</c:v>
                </c:pt>
                <c:pt idx="63">
                  <c:v>2419704.92823254</c:v>
                </c:pt>
                <c:pt idx="64">
                  <c:v>2403220.25914613</c:v>
                </c:pt>
                <c:pt idx="65">
                  <c:v>2387685.16109874</c:v>
                </c:pt>
                <c:pt idx="66">
                  <c:v>2372524.73030799</c:v>
                </c:pt>
                <c:pt idx="67">
                  <c:v>2357689.18344095</c:v>
                </c:pt>
                <c:pt idx="68">
                  <c:v>2343075.82546416</c:v>
                </c:pt>
                <c:pt idx="69">
                  <c:v>2329370.37871052</c:v>
                </c:pt>
                <c:pt idx="70">
                  <c:v>2315940.43482237</c:v>
                </c:pt>
                <c:pt idx="71">
                  <c:v>2302271.90678048</c:v>
                </c:pt>
                <c:pt idx="72">
                  <c:v>2290005.45088712</c:v>
                </c:pt>
                <c:pt idx="73">
                  <c:v>2277413.70695388</c:v>
                </c:pt>
                <c:pt idx="74">
                  <c:v>2265003.70681135</c:v>
                </c:pt>
                <c:pt idx="75">
                  <c:v>2253219.99208746</c:v>
                </c:pt>
                <c:pt idx="76">
                  <c:v>2241667.55517047</c:v>
                </c:pt>
                <c:pt idx="77">
                  <c:v>2230356.6269969</c:v>
                </c:pt>
                <c:pt idx="78">
                  <c:v>2219155.88315391</c:v>
                </c:pt>
                <c:pt idx="79">
                  <c:v>2208551.81742278</c:v>
                </c:pt>
                <c:pt idx="80">
                  <c:v>2198183.25062592</c:v>
                </c:pt>
                <c:pt idx="81">
                  <c:v>2187612.16949058</c:v>
                </c:pt>
                <c:pt idx="82">
                  <c:v>2177986.43825862</c:v>
                </c:pt>
                <c:pt idx="83">
                  <c:v>2168155.36107102</c:v>
                </c:pt>
                <c:pt idx="84">
                  <c:v>2158445.80963179</c:v>
                </c:pt>
                <c:pt idx="85">
                  <c:v>2149165.30082016</c:v>
                </c:pt>
                <c:pt idx="86">
                  <c:v>2140025.05731234</c:v>
                </c:pt>
                <c:pt idx="87">
                  <c:v>2131095.94169762</c:v>
                </c:pt>
                <c:pt idx="88">
                  <c:v>2122208.31770108</c:v>
                </c:pt>
                <c:pt idx="89">
                  <c:v>2113722.1897382</c:v>
                </c:pt>
                <c:pt idx="90">
                  <c:v>2105443.2174716</c:v>
                </c:pt>
                <c:pt idx="91">
                  <c:v>2097000.32440377</c:v>
                </c:pt>
                <c:pt idx="92">
                  <c:v>2089209.46523735</c:v>
                </c:pt>
                <c:pt idx="93">
                  <c:v>2081289.02774002</c:v>
                </c:pt>
                <c:pt idx="94">
                  <c:v>2073463.4455767</c:v>
                </c:pt>
                <c:pt idx="95">
                  <c:v>2065940.83486503</c:v>
                </c:pt>
                <c:pt idx="96">
                  <c:v>2058492.34461885</c:v>
                </c:pt>
                <c:pt idx="97">
                  <c:v>2051249.17910869</c:v>
                </c:pt>
                <c:pt idx="98">
                  <c:v>2044002.45021776</c:v>
                </c:pt>
                <c:pt idx="99">
                  <c:v>2037026.01448839</c:v>
                </c:pt>
                <c:pt idx="100">
                  <c:v>2030238.34064102</c:v>
                </c:pt>
                <c:pt idx="101">
                  <c:v>2023323.35034491</c:v>
                </c:pt>
                <c:pt idx="102">
                  <c:v>2016858.51544612</c:v>
                </c:pt>
                <c:pt idx="103">
                  <c:v>2010315.08882197</c:v>
                </c:pt>
                <c:pt idx="104">
                  <c:v>2003858.64374262</c:v>
                </c:pt>
                <c:pt idx="105">
                  <c:v>1997620.45016598</c:v>
                </c:pt>
                <c:pt idx="106">
                  <c:v>1991403.41100033</c:v>
                </c:pt>
                <c:pt idx="107">
                  <c:v>1985401.10871715</c:v>
                </c:pt>
                <c:pt idx="108">
                  <c:v>1979363.31195205</c:v>
                </c:pt>
                <c:pt idx="109">
                  <c:v>1973500.67178762</c:v>
                </c:pt>
                <c:pt idx="110">
                  <c:v>1967815.78957276</c:v>
                </c:pt>
                <c:pt idx="111">
                  <c:v>1962038.90322316</c:v>
                </c:pt>
                <c:pt idx="112">
                  <c:v>1956563.6167409</c:v>
                </c:pt>
                <c:pt idx="113">
                  <c:v>1951046.17110704</c:v>
                </c:pt>
                <c:pt idx="114">
                  <c:v>1945619.8778166</c:v>
                </c:pt>
                <c:pt idx="115">
                  <c:v>1940352.32266372</c:v>
                </c:pt>
                <c:pt idx="116">
                  <c:v>1935058.82960972</c:v>
                </c:pt>
                <c:pt idx="117">
                  <c:v>1930001.38823957</c:v>
                </c:pt>
                <c:pt idx="118">
                  <c:v>1924884.01303817</c:v>
                </c:pt>
                <c:pt idx="119">
                  <c:v>1919866.88053715</c:v>
                </c:pt>
                <c:pt idx="120">
                  <c:v>1915022.2258397</c:v>
                </c:pt>
                <c:pt idx="121">
                  <c:v>1910121.58751059</c:v>
                </c:pt>
                <c:pt idx="122">
                  <c:v>1905404.8762171</c:v>
                </c:pt>
                <c:pt idx="123">
                  <c:v>1900673.68401814</c:v>
                </c:pt>
                <c:pt idx="124">
                  <c:v>1896047.35739173</c:v>
                </c:pt>
                <c:pt idx="125">
                  <c:v>1891536.33466067</c:v>
                </c:pt>
                <c:pt idx="126">
                  <c:v>1886952.65077212</c:v>
                </c:pt>
                <c:pt idx="127">
                  <c:v>1882638.11456679</c:v>
                </c:pt>
                <c:pt idx="128">
                  <c:v>1878243.46997823</c:v>
                </c:pt>
                <c:pt idx="129">
                  <c:v>1873884.22118418</c:v>
                </c:pt>
                <c:pt idx="130">
                  <c:v>1869696.92114103</c:v>
                </c:pt>
                <c:pt idx="131">
                  <c:v>1865493.3798008</c:v>
                </c:pt>
                <c:pt idx="132">
                  <c:v>1861372.22252643</c:v>
                </c:pt>
                <c:pt idx="133">
                  <c:v>1857258.95338193</c:v>
                </c:pt>
                <c:pt idx="134">
                  <c:v>1853273.9160062</c:v>
                </c:pt>
                <c:pt idx="135">
                  <c:v>1849371.48018077</c:v>
                </c:pt>
                <c:pt idx="136">
                  <c:v>1845344.81165436</c:v>
                </c:pt>
                <c:pt idx="137">
                  <c:v>1841634.48265824</c:v>
                </c:pt>
                <c:pt idx="138">
                  <c:v>1837826.2983328</c:v>
                </c:pt>
                <c:pt idx="139">
                  <c:v>1833990.99804558</c:v>
                </c:pt>
                <c:pt idx="140">
                  <c:v>1830331.29336667</c:v>
                </c:pt>
                <c:pt idx="141">
                  <c:v>1826703.34970992</c:v>
                </c:pt>
                <c:pt idx="142">
                  <c:v>1823061.04187544</c:v>
                </c:pt>
                <c:pt idx="143">
                  <c:v>1819445.74372606</c:v>
                </c:pt>
                <c:pt idx="144">
                  <c:v>1815994.08783473</c:v>
                </c:pt>
                <c:pt idx="145">
                  <c:v>1812600.0066974</c:v>
                </c:pt>
                <c:pt idx="146">
                  <c:v>1809019.03789299</c:v>
                </c:pt>
                <c:pt idx="147">
                  <c:v>1805820.6343043</c:v>
                </c:pt>
                <c:pt idx="148">
                  <c:v>1802508.34485553</c:v>
                </c:pt>
                <c:pt idx="149">
                  <c:v>1799101.40094353</c:v>
                </c:pt>
                <c:pt idx="150">
                  <c:v>1795877.32174907</c:v>
                </c:pt>
                <c:pt idx="151">
                  <c:v>1792748.61136639</c:v>
                </c:pt>
                <c:pt idx="152">
                  <c:v>1789502.93094099</c:v>
                </c:pt>
                <c:pt idx="153">
                  <c:v>1786301.09636921</c:v>
                </c:pt>
                <c:pt idx="154">
                  <c:v>1783315.56271688</c:v>
                </c:pt>
                <c:pt idx="155">
                  <c:v>1780369.01050381</c:v>
                </c:pt>
                <c:pt idx="156">
                  <c:v>1777153.04375444</c:v>
                </c:pt>
                <c:pt idx="157">
                  <c:v>1774413.23296107</c:v>
                </c:pt>
                <c:pt idx="158">
                  <c:v>1771546.13684563</c:v>
                </c:pt>
                <c:pt idx="159">
                  <c:v>1768503.13254162</c:v>
                </c:pt>
                <c:pt idx="160">
                  <c:v>1765652.54315794</c:v>
                </c:pt>
                <c:pt idx="161">
                  <c:v>1762989.138588</c:v>
                </c:pt>
                <c:pt idx="162">
                  <c:v>1760088.26950594</c:v>
                </c:pt>
                <c:pt idx="163">
                  <c:v>1757245.14385936</c:v>
                </c:pt>
                <c:pt idx="164">
                  <c:v>1754697.46840642</c:v>
                </c:pt>
                <c:pt idx="165">
                  <c:v>1752177.77240443</c:v>
                </c:pt>
                <c:pt idx="166">
                  <c:v>1749272.85804274</c:v>
                </c:pt>
                <c:pt idx="167">
                  <c:v>1746977.3331241</c:v>
                </c:pt>
                <c:pt idx="168">
                  <c:v>1744548.24936515</c:v>
                </c:pt>
                <c:pt idx="169">
                  <c:v>1741836.70877754</c:v>
                </c:pt>
                <c:pt idx="170">
                  <c:v>1739325.17062871</c:v>
                </c:pt>
                <c:pt idx="171">
                  <c:v>1737142.55476423</c:v>
                </c:pt>
                <c:pt idx="172">
                  <c:v>1734569.56967984</c:v>
                </c:pt>
                <c:pt idx="173">
                  <c:v>1732060.74784954</c:v>
                </c:pt>
                <c:pt idx="174">
                  <c:v>1729967.29039022</c:v>
                </c:pt>
                <c:pt idx="175">
                  <c:v>1727904.71653107</c:v>
                </c:pt>
                <c:pt idx="176">
                  <c:v>1725286.8962244</c:v>
                </c:pt>
                <c:pt idx="177">
                  <c:v>1723464.65839772</c:v>
                </c:pt>
                <c:pt idx="178">
                  <c:v>1721522.79893096</c:v>
                </c:pt>
                <c:pt idx="179">
                  <c:v>1719150.78036332</c:v>
                </c:pt>
                <c:pt idx="180">
                  <c:v>1716972.38123391</c:v>
                </c:pt>
                <c:pt idx="181">
                  <c:v>1715348.352164</c:v>
                </c:pt>
                <c:pt idx="182">
                  <c:v>1713132.45495577</c:v>
                </c:pt>
                <c:pt idx="183">
                  <c:v>1710964.49525935</c:v>
                </c:pt>
                <c:pt idx="184">
                  <c:v>1709389.11593213</c:v>
                </c:pt>
                <c:pt idx="185">
                  <c:v>1707881.25315688</c:v>
                </c:pt>
                <c:pt idx="186">
                  <c:v>1705554.44890493</c:v>
                </c:pt>
                <c:pt idx="187">
                  <c:v>1704265.55700122</c:v>
                </c:pt>
                <c:pt idx="188">
                  <c:v>1702922.80083211</c:v>
                </c:pt>
                <c:pt idx="189">
                  <c:v>1700931.61236769</c:v>
                </c:pt>
                <c:pt idx="190">
                  <c:v>1699086.80837583</c:v>
                </c:pt>
                <c:pt idx="191">
                  <c:v>1698151.94191244</c:v>
                </c:pt>
                <c:pt idx="192">
                  <c:v>1696349.15844203</c:v>
                </c:pt>
                <c:pt idx="193">
                  <c:v>1694508.71691511</c:v>
                </c:pt>
                <c:pt idx="194">
                  <c:v>1693514.10865309</c:v>
                </c:pt>
                <c:pt idx="195">
                  <c:v>1692719.51847612</c:v>
                </c:pt>
                <c:pt idx="196">
                  <c:v>1690606.66663505</c:v>
                </c:pt>
                <c:pt idx="197">
                  <c:v>1689840.86893422</c:v>
                </c:pt>
                <c:pt idx="198">
                  <c:v>1689230.59648543</c:v>
                </c:pt>
                <c:pt idx="199">
                  <c:v>1687573.3882767</c:v>
                </c:pt>
                <c:pt idx="200">
                  <c:v>1685902.95759385</c:v>
                </c:pt>
                <c:pt idx="201">
                  <c:v>1685813.51777456</c:v>
                </c:pt>
                <c:pt idx="202">
                  <c:v>1684459.30884385</c:v>
                </c:pt>
                <c:pt idx="203">
                  <c:v>1682695.11526391</c:v>
                </c:pt>
                <c:pt idx="204">
                  <c:v>1682380.96278328</c:v>
                </c:pt>
                <c:pt idx="205">
                  <c:v>1682945.93101272</c:v>
                </c:pt>
                <c:pt idx="206">
                  <c:v>1681143.43006818</c:v>
                </c:pt>
                <c:pt idx="207">
                  <c:v>1683281.8530782</c:v>
                </c:pt>
                <c:pt idx="208">
                  <c:v>1682801.78627406</c:v>
                </c:pt>
                <c:pt idx="209">
                  <c:v>1682563.49465752</c:v>
                </c:pt>
                <c:pt idx="210">
                  <c:v>1683023.83955135</c:v>
                </c:pt>
                <c:pt idx="211">
                  <c:v>1683153.34516054</c:v>
                </c:pt>
                <c:pt idx="212">
                  <c:v>1683321.90700766</c:v>
                </c:pt>
                <c:pt idx="213">
                  <c:v>1683467.94533443</c:v>
                </c:pt>
                <c:pt idx="214">
                  <c:v>1683193.00687034</c:v>
                </c:pt>
                <c:pt idx="215">
                  <c:v>1683385.8824886</c:v>
                </c:pt>
                <c:pt idx="216">
                  <c:v>1683417.3272474</c:v>
                </c:pt>
                <c:pt idx="217">
                  <c:v>1683198.63184862</c:v>
                </c:pt>
                <c:pt idx="218">
                  <c:v>1683183.03369228</c:v>
                </c:pt>
                <c:pt idx="219">
                  <c:v>1683180.92767642</c:v>
                </c:pt>
                <c:pt idx="220">
                  <c:v>1683098.80955084</c:v>
                </c:pt>
                <c:pt idx="221">
                  <c:v>1683229.11593466</c:v>
                </c:pt>
                <c:pt idx="222">
                  <c:v>1683261.45422945</c:v>
                </c:pt>
                <c:pt idx="223">
                  <c:v>1683179.25144285</c:v>
                </c:pt>
                <c:pt idx="224">
                  <c:v>1683177.63813338</c:v>
                </c:pt>
                <c:pt idx="225">
                  <c:v>1683194.46681489</c:v>
                </c:pt>
                <c:pt idx="226">
                  <c:v>1683187.46974862</c:v>
                </c:pt>
                <c:pt idx="227">
                  <c:v>1683185.77451479</c:v>
                </c:pt>
                <c:pt idx="228">
                  <c:v>1683216.89773814</c:v>
                </c:pt>
                <c:pt idx="229">
                  <c:v>1683176.44831003</c:v>
                </c:pt>
                <c:pt idx="230">
                  <c:v>1683180.61844007</c:v>
                </c:pt>
                <c:pt idx="231">
                  <c:v>1683182.97529053</c:v>
                </c:pt>
                <c:pt idx="232">
                  <c:v>1683191.15866117</c:v>
                </c:pt>
                <c:pt idx="233">
                  <c:v>1683183.30222268</c:v>
                </c:pt>
                <c:pt idx="234">
                  <c:v>1683182.36432135</c:v>
                </c:pt>
                <c:pt idx="235">
                  <c:v>1683178.92166477</c:v>
                </c:pt>
                <c:pt idx="236">
                  <c:v>1683183.76725925</c:v>
                </c:pt>
                <c:pt idx="237">
                  <c:v>1683184.84983562</c:v>
                </c:pt>
                <c:pt idx="238">
                  <c:v>1683180.15760057</c:v>
                </c:pt>
                <c:pt idx="239">
                  <c:v>1683184.79666103</c:v>
                </c:pt>
                <c:pt idx="240">
                  <c:v>1683186.0813407</c:v>
                </c:pt>
                <c:pt idx="241">
                  <c:v>1683183.9914333</c:v>
                </c:pt>
                <c:pt idx="242">
                  <c:v>1683183.8732403</c:v>
                </c:pt>
                <c:pt idx="243">
                  <c:v>1683182.46779521</c:v>
                </c:pt>
                <c:pt idx="244">
                  <c:v>1683183.43150156</c:v>
                </c:pt>
                <c:pt idx="245">
                  <c:v>1683183.3374279</c:v>
                </c:pt>
                <c:pt idx="246">
                  <c:v>1683181.91355029</c:v>
                </c:pt>
                <c:pt idx="247">
                  <c:v>1683183.33146352</c:v>
                </c:pt>
                <c:pt idx="248">
                  <c:v>1683184.27095439</c:v>
                </c:pt>
                <c:pt idx="249">
                  <c:v>1683183.16684143</c:v>
                </c:pt>
                <c:pt idx="250">
                  <c:v>1683183.3166516</c:v>
                </c:pt>
                <c:pt idx="251">
                  <c:v>1683182.87716856</c:v>
                </c:pt>
                <c:pt idx="252">
                  <c:v>1683182.60271574</c:v>
                </c:pt>
                <c:pt idx="253">
                  <c:v>1683182.18200655</c:v>
                </c:pt>
                <c:pt idx="254">
                  <c:v>1683181.89063536</c:v>
                </c:pt>
                <c:pt idx="255">
                  <c:v>1683181.51393229</c:v>
                </c:pt>
                <c:pt idx="256">
                  <c:v>1683181.94124389</c:v>
                </c:pt>
                <c:pt idx="257">
                  <c:v>1683181.79620793</c:v>
                </c:pt>
                <c:pt idx="258">
                  <c:v>1683181.93622999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TV y TA!$C$2:$C$260</c:f>
              <c:numCache>
                <c:formatCode>General</c:formatCode>
                <c:ptCount val="259"/>
                <c:pt idx="0">
                  <c:v>2896310.94076177</c:v>
                </c:pt>
                <c:pt idx="1">
                  <c:v>2896310.94076177</c:v>
                </c:pt>
                <c:pt idx="2">
                  <c:v>2896310.94076177</c:v>
                </c:pt>
                <c:pt idx="3">
                  <c:v>2896310.94076177</c:v>
                </c:pt>
                <c:pt idx="4">
                  <c:v>2896310.94076177</c:v>
                </c:pt>
                <c:pt idx="5">
                  <c:v>2896310.94076177</c:v>
                </c:pt>
                <c:pt idx="6">
                  <c:v>2896310.94076177</c:v>
                </c:pt>
                <c:pt idx="7">
                  <c:v>2896310.94076177</c:v>
                </c:pt>
                <c:pt idx="8">
                  <c:v>2896310.94076177</c:v>
                </c:pt>
                <c:pt idx="9">
                  <c:v>2896310.94076177</c:v>
                </c:pt>
                <c:pt idx="10">
                  <c:v>2896310.94076177</c:v>
                </c:pt>
                <c:pt idx="11">
                  <c:v>2896310.94076177</c:v>
                </c:pt>
                <c:pt idx="12">
                  <c:v>2896310.94076177</c:v>
                </c:pt>
                <c:pt idx="13">
                  <c:v>2896310.94076177</c:v>
                </c:pt>
                <c:pt idx="14">
                  <c:v>2896310.94076177</c:v>
                </c:pt>
                <c:pt idx="15">
                  <c:v>2896310.94076177</c:v>
                </c:pt>
                <c:pt idx="16">
                  <c:v>2896310.94076177</c:v>
                </c:pt>
                <c:pt idx="17">
                  <c:v>2896310.94076177</c:v>
                </c:pt>
                <c:pt idx="18">
                  <c:v>2896310.94076177</c:v>
                </c:pt>
                <c:pt idx="19">
                  <c:v>2896310.94076177</c:v>
                </c:pt>
                <c:pt idx="20">
                  <c:v>2896310.94076177</c:v>
                </c:pt>
                <c:pt idx="21">
                  <c:v>2896310.94076177</c:v>
                </c:pt>
                <c:pt idx="22">
                  <c:v>2896310.94076177</c:v>
                </c:pt>
                <c:pt idx="23">
                  <c:v>2896310.94076177</c:v>
                </c:pt>
                <c:pt idx="24">
                  <c:v>2896310.94076177</c:v>
                </c:pt>
                <c:pt idx="25">
                  <c:v>2896310.94076177</c:v>
                </c:pt>
                <c:pt idx="26">
                  <c:v>2896310.94076177</c:v>
                </c:pt>
                <c:pt idx="27">
                  <c:v>2896310.94076177</c:v>
                </c:pt>
                <c:pt idx="28">
                  <c:v>2896310.94076177</c:v>
                </c:pt>
                <c:pt idx="29">
                  <c:v>2896310.94076177</c:v>
                </c:pt>
                <c:pt idx="30">
                  <c:v>2896310.94076177</c:v>
                </c:pt>
                <c:pt idx="31">
                  <c:v>2896310.94076177</c:v>
                </c:pt>
                <c:pt idx="32">
                  <c:v>2896310.94076177</c:v>
                </c:pt>
                <c:pt idx="33">
                  <c:v>2896310.94076177</c:v>
                </c:pt>
                <c:pt idx="34">
                  <c:v>2896310.94076177</c:v>
                </c:pt>
                <c:pt idx="35">
                  <c:v>2896310.94076177</c:v>
                </c:pt>
                <c:pt idx="36">
                  <c:v>2896310.94076177</c:v>
                </c:pt>
                <c:pt idx="37">
                  <c:v>2896310.94076177</c:v>
                </c:pt>
                <c:pt idx="38">
                  <c:v>2896310.94076177</c:v>
                </c:pt>
                <c:pt idx="39">
                  <c:v>2896310.94076177</c:v>
                </c:pt>
                <c:pt idx="40">
                  <c:v>2896310.94076177</c:v>
                </c:pt>
                <c:pt idx="41">
                  <c:v>2896310.94076177</c:v>
                </c:pt>
                <c:pt idx="42">
                  <c:v>2896310.94076177</c:v>
                </c:pt>
                <c:pt idx="43">
                  <c:v>2896310.94076177</c:v>
                </c:pt>
                <c:pt idx="44">
                  <c:v>2896310.94076177</c:v>
                </c:pt>
                <c:pt idx="45">
                  <c:v>2896310.94076177</c:v>
                </c:pt>
                <c:pt idx="46">
                  <c:v>2896310.94076177</c:v>
                </c:pt>
                <c:pt idx="47">
                  <c:v>2896310.94076177</c:v>
                </c:pt>
                <c:pt idx="48">
                  <c:v>2896310.94076177</c:v>
                </c:pt>
                <c:pt idx="49">
                  <c:v>2896310.94076177</c:v>
                </c:pt>
                <c:pt idx="50">
                  <c:v>2896310.94076177</c:v>
                </c:pt>
                <c:pt idx="51">
                  <c:v>2896310.94076177</c:v>
                </c:pt>
                <c:pt idx="52">
                  <c:v>2896310.94076177</c:v>
                </c:pt>
                <c:pt idx="53">
                  <c:v>2896310.94076177</c:v>
                </c:pt>
                <c:pt idx="54">
                  <c:v>2896310.94076177</c:v>
                </c:pt>
                <c:pt idx="55">
                  <c:v>2896310.94076177</c:v>
                </c:pt>
                <c:pt idx="56">
                  <c:v>2896310.94076177</c:v>
                </c:pt>
                <c:pt idx="57">
                  <c:v>2896310.94076177</c:v>
                </c:pt>
                <c:pt idx="58">
                  <c:v>2896310.94076177</c:v>
                </c:pt>
                <c:pt idx="59">
                  <c:v>2896310.94076177</c:v>
                </c:pt>
                <c:pt idx="60">
                  <c:v>2896310.94076177</c:v>
                </c:pt>
                <c:pt idx="61">
                  <c:v>2896310.94076177</c:v>
                </c:pt>
                <c:pt idx="62">
                  <c:v>2896310.94076177</c:v>
                </c:pt>
                <c:pt idx="63">
                  <c:v>2896310.94076177</c:v>
                </c:pt>
                <c:pt idx="64">
                  <c:v>2896310.94076177</c:v>
                </c:pt>
                <c:pt idx="65">
                  <c:v>2896310.94076177</c:v>
                </c:pt>
                <c:pt idx="66">
                  <c:v>2896310.94076177</c:v>
                </c:pt>
                <c:pt idx="67">
                  <c:v>2896310.94076177</c:v>
                </c:pt>
                <c:pt idx="68">
                  <c:v>2896310.94076177</c:v>
                </c:pt>
                <c:pt idx="69">
                  <c:v>2896310.94076177</c:v>
                </c:pt>
                <c:pt idx="70">
                  <c:v>2896310.94076177</c:v>
                </c:pt>
                <c:pt idx="71">
                  <c:v>2896310.94076177</c:v>
                </c:pt>
                <c:pt idx="72">
                  <c:v>2896310.94076177</c:v>
                </c:pt>
                <c:pt idx="73">
                  <c:v>2896310.94076177</c:v>
                </c:pt>
                <c:pt idx="74">
                  <c:v>2896310.94076177</c:v>
                </c:pt>
                <c:pt idx="75">
                  <c:v>2896310.94076177</c:v>
                </c:pt>
                <c:pt idx="76">
                  <c:v>2896310.94076177</c:v>
                </c:pt>
                <c:pt idx="77">
                  <c:v>2896310.94076177</c:v>
                </c:pt>
                <c:pt idx="78">
                  <c:v>2896310.94076177</c:v>
                </c:pt>
                <c:pt idx="79">
                  <c:v>2896310.94076177</c:v>
                </c:pt>
                <c:pt idx="80">
                  <c:v>2896310.94076177</c:v>
                </c:pt>
                <c:pt idx="81">
                  <c:v>2896310.94076177</c:v>
                </c:pt>
                <c:pt idx="82">
                  <c:v>2896310.94076177</c:v>
                </c:pt>
                <c:pt idx="83">
                  <c:v>2896310.94076177</c:v>
                </c:pt>
                <c:pt idx="84">
                  <c:v>2896310.94076177</c:v>
                </c:pt>
                <c:pt idx="85">
                  <c:v>2896310.94076177</c:v>
                </c:pt>
                <c:pt idx="86">
                  <c:v>2896310.94076177</c:v>
                </c:pt>
                <c:pt idx="87">
                  <c:v>2896310.94076177</c:v>
                </c:pt>
                <c:pt idx="88">
                  <c:v>2896310.94076177</c:v>
                </c:pt>
                <c:pt idx="89">
                  <c:v>2896310.94076177</c:v>
                </c:pt>
                <c:pt idx="90">
                  <c:v>2896310.94076177</c:v>
                </c:pt>
                <c:pt idx="91">
                  <c:v>2896310.94076177</c:v>
                </c:pt>
                <c:pt idx="92">
                  <c:v>2896310.94076177</c:v>
                </c:pt>
                <c:pt idx="93">
                  <c:v>2896310.94076177</c:v>
                </c:pt>
                <c:pt idx="94">
                  <c:v>2896310.94076177</c:v>
                </c:pt>
                <c:pt idx="95">
                  <c:v>2896310.94076177</c:v>
                </c:pt>
                <c:pt idx="96">
                  <c:v>2896310.94076177</c:v>
                </c:pt>
                <c:pt idx="97">
                  <c:v>2896310.94076177</c:v>
                </c:pt>
                <c:pt idx="98">
                  <c:v>2896310.94076177</c:v>
                </c:pt>
                <c:pt idx="99">
                  <c:v>2896310.94076177</c:v>
                </c:pt>
                <c:pt idx="100">
                  <c:v>2896310.94076177</c:v>
                </c:pt>
                <c:pt idx="101">
                  <c:v>2896310.94076177</c:v>
                </c:pt>
                <c:pt idx="102">
                  <c:v>2896310.94076177</c:v>
                </c:pt>
                <c:pt idx="103">
                  <c:v>2896310.94076177</c:v>
                </c:pt>
                <c:pt idx="104">
                  <c:v>2896310.94076177</c:v>
                </c:pt>
                <c:pt idx="105">
                  <c:v>2896310.94076177</c:v>
                </c:pt>
                <c:pt idx="106">
                  <c:v>2896310.94076177</c:v>
                </c:pt>
                <c:pt idx="107">
                  <c:v>2896310.94076177</c:v>
                </c:pt>
                <c:pt idx="108">
                  <c:v>2896310.94076177</c:v>
                </c:pt>
                <c:pt idx="109">
                  <c:v>2896310.94076177</c:v>
                </c:pt>
                <c:pt idx="110">
                  <c:v>2896310.94076177</c:v>
                </c:pt>
                <c:pt idx="111">
                  <c:v>2896310.94076177</c:v>
                </c:pt>
                <c:pt idx="112">
                  <c:v>2896310.94076177</c:v>
                </c:pt>
                <c:pt idx="113">
                  <c:v>2896310.94076177</c:v>
                </c:pt>
                <c:pt idx="114">
                  <c:v>2896310.94076177</c:v>
                </c:pt>
                <c:pt idx="115">
                  <c:v>2896310.94076177</c:v>
                </c:pt>
                <c:pt idx="116">
                  <c:v>2896310.94076177</c:v>
                </c:pt>
                <c:pt idx="117">
                  <c:v>2896310.94076177</c:v>
                </c:pt>
                <c:pt idx="118">
                  <c:v>2896310.94076177</c:v>
                </c:pt>
                <c:pt idx="119">
                  <c:v>2896310.94076177</c:v>
                </c:pt>
                <c:pt idx="120">
                  <c:v>2896310.94076177</c:v>
                </c:pt>
                <c:pt idx="121">
                  <c:v>2896310.94076177</c:v>
                </c:pt>
                <c:pt idx="122">
                  <c:v>2896310.94076177</c:v>
                </c:pt>
                <c:pt idx="123">
                  <c:v>2896310.94076177</c:v>
                </c:pt>
                <c:pt idx="124">
                  <c:v>2896310.94076177</c:v>
                </c:pt>
                <c:pt idx="125">
                  <c:v>2896310.94076177</c:v>
                </c:pt>
                <c:pt idx="126">
                  <c:v>2896310.94076177</c:v>
                </c:pt>
                <c:pt idx="127">
                  <c:v>2896310.94076177</c:v>
                </c:pt>
                <c:pt idx="128">
                  <c:v>2896310.94076177</c:v>
                </c:pt>
                <c:pt idx="129">
                  <c:v>2896310.94076177</c:v>
                </c:pt>
                <c:pt idx="130">
                  <c:v>2896310.94076177</c:v>
                </c:pt>
                <c:pt idx="131">
                  <c:v>2896310.94076177</c:v>
                </c:pt>
                <c:pt idx="132">
                  <c:v>2896310.94076177</c:v>
                </c:pt>
                <c:pt idx="133">
                  <c:v>2896310.94076177</c:v>
                </c:pt>
                <c:pt idx="134">
                  <c:v>2896310.94076177</c:v>
                </c:pt>
                <c:pt idx="135">
                  <c:v>2896310.94076177</c:v>
                </c:pt>
                <c:pt idx="136">
                  <c:v>2896310.94076177</c:v>
                </c:pt>
                <c:pt idx="137">
                  <c:v>2896310.94076177</c:v>
                </c:pt>
                <c:pt idx="138">
                  <c:v>2896310.94076177</c:v>
                </c:pt>
                <c:pt idx="139">
                  <c:v>2896310.94076177</c:v>
                </c:pt>
                <c:pt idx="140">
                  <c:v>2896310.94076177</c:v>
                </c:pt>
                <c:pt idx="141">
                  <c:v>2896310.94076177</c:v>
                </c:pt>
                <c:pt idx="142">
                  <c:v>2896310.94076177</c:v>
                </c:pt>
                <c:pt idx="143">
                  <c:v>2896310.94076177</c:v>
                </c:pt>
                <c:pt idx="144">
                  <c:v>2896310.94076177</c:v>
                </c:pt>
                <c:pt idx="145">
                  <c:v>2896310.94076177</c:v>
                </c:pt>
                <c:pt idx="146">
                  <c:v>2896310.94076177</c:v>
                </c:pt>
                <c:pt idx="147">
                  <c:v>2896310.94076177</c:v>
                </c:pt>
                <c:pt idx="148">
                  <c:v>2896310.94076177</c:v>
                </c:pt>
                <c:pt idx="149">
                  <c:v>2896310.94076177</c:v>
                </c:pt>
                <c:pt idx="150">
                  <c:v>2896310.94076177</c:v>
                </c:pt>
                <c:pt idx="151">
                  <c:v>2896310.94076177</c:v>
                </c:pt>
                <c:pt idx="152">
                  <c:v>2896310.94076177</c:v>
                </c:pt>
                <c:pt idx="153">
                  <c:v>2896310.94076177</c:v>
                </c:pt>
                <c:pt idx="154">
                  <c:v>2896310.94076177</c:v>
                </c:pt>
                <c:pt idx="155">
                  <c:v>2896310.94076177</c:v>
                </c:pt>
                <c:pt idx="156">
                  <c:v>2896310.94076177</c:v>
                </c:pt>
                <c:pt idx="157">
                  <c:v>2896310.94076177</c:v>
                </c:pt>
                <c:pt idx="158">
                  <c:v>2896310.94076177</c:v>
                </c:pt>
                <c:pt idx="159">
                  <c:v>2896310.94076177</c:v>
                </c:pt>
                <c:pt idx="160">
                  <c:v>2896310.94076177</c:v>
                </c:pt>
                <c:pt idx="161">
                  <c:v>2896310.94076177</c:v>
                </c:pt>
                <c:pt idx="162">
                  <c:v>2896310.94076177</c:v>
                </c:pt>
                <c:pt idx="163">
                  <c:v>2896310.94076177</c:v>
                </c:pt>
                <c:pt idx="164">
                  <c:v>2896310.94076177</c:v>
                </c:pt>
                <c:pt idx="165">
                  <c:v>2896310.94076177</c:v>
                </c:pt>
                <c:pt idx="166">
                  <c:v>2896310.94076177</c:v>
                </c:pt>
                <c:pt idx="167">
                  <c:v>2896310.94076177</c:v>
                </c:pt>
                <c:pt idx="168">
                  <c:v>2896310.94076177</c:v>
                </c:pt>
                <c:pt idx="169">
                  <c:v>2896310.94076177</c:v>
                </c:pt>
                <c:pt idx="170">
                  <c:v>2896310.94076177</c:v>
                </c:pt>
                <c:pt idx="171">
                  <c:v>2896310.94076177</c:v>
                </c:pt>
                <c:pt idx="172">
                  <c:v>2896310.94076177</c:v>
                </c:pt>
                <c:pt idx="173">
                  <c:v>2896310.94076177</c:v>
                </c:pt>
                <c:pt idx="174">
                  <c:v>2896310.94076177</c:v>
                </c:pt>
                <c:pt idx="175">
                  <c:v>2896310.94076177</c:v>
                </c:pt>
                <c:pt idx="176">
                  <c:v>2896310.94076177</c:v>
                </c:pt>
                <c:pt idx="177">
                  <c:v>2896310.94076177</c:v>
                </c:pt>
                <c:pt idx="178">
                  <c:v>2896310.94076177</c:v>
                </c:pt>
                <c:pt idx="179">
                  <c:v>2896310.94076177</c:v>
                </c:pt>
                <c:pt idx="180">
                  <c:v>2896310.94076177</c:v>
                </c:pt>
                <c:pt idx="181">
                  <c:v>2896310.94076177</c:v>
                </c:pt>
                <c:pt idx="182">
                  <c:v>2896310.94076177</c:v>
                </c:pt>
                <c:pt idx="183">
                  <c:v>2896310.94076177</c:v>
                </c:pt>
                <c:pt idx="184">
                  <c:v>2896310.94076177</c:v>
                </c:pt>
                <c:pt idx="185">
                  <c:v>2896310.94076177</c:v>
                </c:pt>
                <c:pt idx="186">
                  <c:v>2896310.94076177</c:v>
                </c:pt>
                <c:pt idx="187">
                  <c:v>2896310.94076177</c:v>
                </c:pt>
                <c:pt idx="188">
                  <c:v>2896310.94076177</c:v>
                </c:pt>
                <c:pt idx="189">
                  <c:v>2896310.94076177</c:v>
                </c:pt>
                <c:pt idx="190">
                  <c:v>2896310.94076177</c:v>
                </c:pt>
                <c:pt idx="191">
                  <c:v>2896310.94076177</c:v>
                </c:pt>
                <c:pt idx="192">
                  <c:v>2896310.94076177</c:v>
                </c:pt>
                <c:pt idx="193">
                  <c:v>2896310.94076177</c:v>
                </c:pt>
                <c:pt idx="194">
                  <c:v>2896310.94076177</c:v>
                </c:pt>
                <c:pt idx="195">
                  <c:v>2896310.94076177</c:v>
                </c:pt>
                <c:pt idx="196">
                  <c:v>2896310.94076177</c:v>
                </c:pt>
                <c:pt idx="197">
                  <c:v>2896310.94076177</c:v>
                </c:pt>
                <c:pt idx="198">
                  <c:v>2896310.94076177</c:v>
                </c:pt>
                <c:pt idx="199">
                  <c:v>2896310.94076177</c:v>
                </c:pt>
                <c:pt idx="200">
                  <c:v>2896310.94076177</c:v>
                </c:pt>
                <c:pt idx="201">
                  <c:v>2896310.94076177</c:v>
                </c:pt>
                <c:pt idx="202">
                  <c:v>2896310.94076177</c:v>
                </c:pt>
                <c:pt idx="203">
                  <c:v>2896310.94076177</c:v>
                </c:pt>
                <c:pt idx="204">
                  <c:v>2896310.94076177</c:v>
                </c:pt>
                <c:pt idx="205">
                  <c:v>2896310.94076177</c:v>
                </c:pt>
                <c:pt idx="206">
                  <c:v>2896310.94076177</c:v>
                </c:pt>
                <c:pt idx="207">
                  <c:v>2896310.94076177</c:v>
                </c:pt>
                <c:pt idx="208">
                  <c:v>2896310.94076177</c:v>
                </c:pt>
                <c:pt idx="209">
                  <c:v>2896310.94076177</c:v>
                </c:pt>
                <c:pt idx="210">
                  <c:v>2896310.94076177</c:v>
                </c:pt>
                <c:pt idx="211">
                  <c:v>2896310.94076177</c:v>
                </c:pt>
                <c:pt idx="212">
                  <c:v>2896310.94076177</c:v>
                </c:pt>
                <c:pt idx="213">
                  <c:v>2896310.94076177</c:v>
                </c:pt>
                <c:pt idx="214">
                  <c:v>2896310.94076177</c:v>
                </c:pt>
                <c:pt idx="215">
                  <c:v>2896310.94076177</c:v>
                </c:pt>
                <c:pt idx="216">
                  <c:v>2896310.94076177</c:v>
                </c:pt>
                <c:pt idx="217">
                  <c:v>2896310.94076177</c:v>
                </c:pt>
                <c:pt idx="218">
                  <c:v>2896310.94076177</c:v>
                </c:pt>
                <c:pt idx="219">
                  <c:v>2896310.94076177</c:v>
                </c:pt>
                <c:pt idx="220">
                  <c:v>2896310.94076177</c:v>
                </c:pt>
                <c:pt idx="221">
                  <c:v>2896310.94076177</c:v>
                </c:pt>
                <c:pt idx="222">
                  <c:v>2896310.94076177</c:v>
                </c:pt>
                <c:pt idx="223">
                  <c:v>2896310.94076177</c:v>
                </c:pt>
                <c:pt idx="224">
                  <c:v>2896310.94076177</c:v>
                </c:pt>
                <c:pt idx="225">
                  <c:v>2896310.94076177</c:v>
                </c:pt>
                <c:pt idx="226">
                  <c:v>2896310.94076177</c:v>
                </c:pt>
                <c:pt idx="227">
                  <c:v>2896310.94076177</c:v>
                </c:pt>
                <c:pt idx="228">
                  <c:v>2896310.94076177</c:v>
                </c:pt>
                <c:pt idx="229">
                  <c:v>2896310.94076177</c:v>
                </c:pt>
                <c:pt idx="230">
                  <c:v>2896310.94076177</c:v>
                </c:pt>
                <c:pt idx="231">
                  <c:v>2896310.94076177</c:v>
                </c:pt>
                <c:pt idx="232">
                  <c:v>2896310.94076177</c:v>
                </c:pt>
                <c:pt idx="233">
                  <c:v>2896310.94076177</c:v>
                </c:pt>
                <c:pt idx="234">
                  <c:v>2896310.94076177</c:v>
                </c:pt>
                <c:pt idx="235">
                  <c:v>2896310.94076177</c:v>
                </c:pt>
                <c:pt idx="236">
                  <c:v>2896310.94076177</c:v>
                </c:pt>
                <c:pt idx="237">
                  <c:v>2896310.94076177</c:v>
                </c:pt>
                <c:pt idx="238">
                  <c:v>2896310.94076177</c:v>
                </c:pt>
                <c:pt idx="239">
                  <c:v>2896310.94076177</c:v>
                </c:pt>
                <c:pt idx="240">
                  <c:v>2896310.94076177</c:v>
                </c:pt>
                <c:pt idx="241">
                  <c:v>2896310.94076177</c:v>
                </c:pt>
                <c:pt idx="242">
                  <c:v>2896310.94076177</c:v>
                </c:pt>
                <c:pt idx="243">
                  <c:v>2896310.94076177</c:v>
                </c:pt>
                <c:pt idx="244">
                  <c:v>2896310.94076177</c:v>
                </c:pt>
                <c:pt idx="245">
                  <c:v>2896310.94076177</c:v>
                </c:pt>
                <c:pt idx="246">
                  <c:v>2896310.94076177</c:v>
                </c:pt>
                <c:pt idx="247">
                  <c:v>2896310.94076177</c:v>
                </c:pt>
                <c:pt idx="248">
                  <c:v>2896310.94076177</c:v>
                </c:pt>
                <c:pt idx="249">
                  <c:v>2896310.94076177</c:v>
                </c:pt>
                <c:pt idx="250">
                  <c:v>2896310.94076177</c:v>
                </c:pt>
                <c:pt idx="251">
                  <c:v>2896310.94076177</c:v>
                </c:pt>
                <c:pt idx="252">
                  <c:v>2896310.94076177</c:v>
                </c:pt>
                <c:pt idx="253">
                  <c:v>2896310.94076177</c:v>
                </c:pt>
                <c:pt idx="254">
                  <c:v>2896310.94076177</c:v>
                </c:pt>
                <c:pt idx="255">
                  <c:v>2896310.94076177</c:v>
                </c:pt>
                <c:pt idx="256">
                  <c:v>2896310.94076177</c:v>
                </c:pt>
                <c:pt idx="257">
                  <c:v>2896310.94076177</c:v>
                </c:pt>
                <c:pt idx="258">
                  <c:v>2896310.94076177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Trans!$B$2:$B$260</c:f>
              <c:numCache>
                <c:formatCode>General</c:formatCode>
                <c:ptCount val="259"/>
                <c:pt idx="0">
                  <c:v>5129.65764111709</c:v>
                </c:pt>
                <c:pt idx="1">
                  <c:v>5129.65764111709</c:v>
                </c:pt>
                <c:pt idx="2">
                  <c:v>5129.65764111709</c:v>
                </c:pt>
                <c:pt idx="3">
                  <c:v>5129.65764111709</c:v>
                </c:pt>
                <c:pt idx="4">
                  <c:v>5129.65764111709</c:v>
                </c:pt>
                <c:pt idx="5">
                  <c:v>5129.65764111709</c:v>
                </c:pt>
                <c:pt idx="6">
                  <c:v>5129.65764111709</c:v>
                </c:pt>
                <c:pt idx="7">
                  <c:v>5129.65764111709</c:v>
                </c:pt>
                <c:pt idx="8">
                  <c:v>5129.65764111709</c:v>
                </c:pt>
                <c:pt idx="9">
                  <c:v>5129.65764111709</c:v>
                </c:pt>
                <c:pt idx="10">
                  <c:v>5129.65764111709</c:v>
                </c:pt>
                <c:pt idx="11">
                  <c:v>5129.65764111709</c:v>
                </c:pt>
                <c:pt idx="12">
                  <c:v>5129.65764111709</c:v>
                </c:pt>
                <c:pt idx="13">
                  <c:v>5129.65764111709</c:v>
                </c:pt>
                <c:pt idx="14">
                  <c:v>5129.65764111709</c:v>
                </c:pt>
                <c:pt idx="15">
                  <c:v>5129.65764111709</c:v>
                </c:pt>
                <c:pt idx="16">
                  <c:v>5129.65764111709</c:v>
                </c:pt>
                <c:pt idx="17">
                  <c:v>5129.65764111709</c:v>
                </c:pt>
                <c:pt idx="18">
                  <c:v>5129.65764111709</c:v>
                </c:pt>
                <c:pt idx="19">
                  <c:v>5129.65764111709</c:v>
                </c:pt>
                <c:pt idx="20">
                  <c:v>5129.65764111709</c:v>
                </c:pt>
                <c:pt idx="21">
                  <c:v>5129.65764111709</c:v>
                </c:pt>
                <c:pt idx="22">
                  <c:v>5129.65764111709</c:v>
                </c:pt>
                <c:pt idx="23">
                  <c:v>5129.65764111709</c:v>
                </c:pt>
                <c:pt idx="24">
                  <c:v>5129.65764111709</c:v>
                </c:pt>
                <c:pt idx="25">
                  <c:v>5129.65764111709</c:v>
                </c:pt>
                <c:pt idx="26">
                  <c:v>5129.65764111709</c:v>
                </c:pt>
                <c:pt idx="27">
                  <c:v>5129.65764111709</c:v>
                </c:pt>
                <c:pt idx="28">
                  <c:v>5129.65764111709</c:v>
                </c:pt>
                <c:pt idx="29">
                  <c:v>5129.65764111709</c:v>
                </c:pt>
                <c:pt idx="30">
                  <c:v>5129.65764111709</c:v>
                </c:pt>
                <c:pt idx="31">
                  <c:v>5129.65764111709</c:v>
                </c:pt>
                <c:pt idx="32">
                  <c:v>5129.65764111709</c:v>
                </c:pt>
                <c:pt idx="33">
                  <c:v>5129.65764111709</c:v>
                </c:pt>
                <c:pt idx="34">
                  <c:v>5129.65764111709</c:v>
                </c:pt>
                <c:pt idx="35">
                  <c:v>5129.65764111709</c:v>
                </c:pt>
                <c:pt idx="36">
                  <c:v>5129.65764111709</c:v>
                </c:pt>
                <c:pt idx="37">
                  <c:v>5129.65764111709</c:v>
                </c:pt>
                <c:pt idx="38">
                  <c:v>5129.65764111709</c:v>
                </c:pt>
                <c:pt idx="39">
                  <c:v>5129.65764111709</c:v>
                </c:pt>
                <c:pt idx="40">
                  <c:v>5129.65764111709</c:v>
                </c:pt>
                <c:pt idx="41">
                  <c:v>5129.65764111709</c:v>
                </c:pt>
                <c:pt idx="42">
                  <c:v>5129.65764111709</c:v>
                </c:pt>
                <c:pt idx="43">
                  <c:v>5129.65764111709</c:v>
                </c:pt>
                <c:pt idx="44">
                  <c:v>5129.65764111709</c:v>
                </c:pt>
                <c:pt idx="45">
                  <c:v>5129.65764111709</c:v>
                </c:pt>
                <c:pt idx="46">
                  <c:v>5129.65764111709</c:v>
                </c:pt>
                <c:pt idx="47">
                  <c:v>5129.65764111709</c:v>
                </c:pt>
                <c:pt idx="48">
                  <c:v>5129.65764111709</c:v>
                </c:pt>
                <c:pt idx="49">
                  <c:v>5129.65764111709</c:v>
                </c:pt>
                <c:pt idx="50">
                  <c:v>5129.65764111709</c:v>
                </c:pt>
                <c:pt idx="51">
                  <c:v>5129.65764111709</c:v>
                </c:pt>
                <c:pt idx="52">
                  <c:v>5129.65764111709</c:v>
                </c:pt>
                <c:pt idx="53">
                  <c:v>5129.65764111709</c:v>
                </c:pt>
                <c:pt idx="54">
                  <c:v>5129.65764111709</c:v>
                </c:pt>
                <c:pt idx="55">
                  <c:v>5129.65764111709</c:v>
                </c:pt>
                <c:pt idx="56">
                  <c:v>5129.65764111709</c:v>
                </c:pt>
                <c:pt idx="57">
                  <c:v>5129.65764111709</c:v>
                </c:pt>
                <c:pt idx="58">
                  <c:v>5129.65764111709</c:v>
                </c:pt>
                <c:pt idx="59">
                  <c:v>5129.65764111709</c:v>
                </c:pt>
                <c:pt idx="60">
                  <c:v>5129.65764111709</c:v>
                </c:pt>
                <c:pt idx="61">
                  <c:v>5129.65764111709</c:v>
                </c:pt>
                <c:pt idx="62">
                  <c:v>5129.65764111709</c:v>
                </c:pt>
                <c:pt idx="63">
                  <c:v>5129.65764111709</c:v>
                </c:pt>
                <c:pt idx="64">
                  <c:v>5129.65764111709</c:v>
                </c:pt>
                <c:pt idx="65">
                  <c:v>5129.65764111709</c:v>
                </c:pt>
                <c:pt idx="66">
                  <c:v>5129.65764111709</c:v>
                </c:pt>
                <c:pt idx="67">
                  <c:v>5129.65764111709</c:v>
                </c:pt>
                <c:pt idx="68">
                  <c:v>5129.65764111709</c:v>
                </c:pt>
                <c:pt idx="69">
                  <c:v>5129.65764111709</c:v>
                </c:pt>
                <c:pt idx="70">
                  <c:v>5129.65764111709</c:v>
                </c:pt>
                <c:pt idx="71">
                  <c:v>5129.65764111709</c:v>
                </c:pt>
                <c:pt idx="72">
                  <c:v>5129.65764111709</c:v>
                </c:pt>
                <c:pt idx="73">
                  <c:v>5129.65764111709</c:v>
                </c:pt>
                <c:pt idx="74">
                  <c:v>5129.65764111709</c:v>
                </c:pt>
                <c:pt idx="75">
                  <c:v>5129.65764111709</c:v>
                </c:pt>
                <c:pt idx="76">
                  <c:v>5129.65764111709</c:v>
                </c:pt>
                <c:pt idx="77">
                  <c:v>5129.65764111709</c:v>
                </c:pt>
                <c:pt idx="78">
                  <c:v>5129.65764111709</c:v>
                </c:pt>
                <c:pt idx="79">
                  <c:v>5129.65764111709</c:v>
                </c:pt>
                <c:pt idx="80">
                  <c:v>5129.65764111709</c:v>
                </c:pt>
                <c:pt idx="81">
                  <c:v>5129.65764111709</c:v>
                </c:pt>
                <c:pt idx="82">
                  <c:v>5129.65764111709</c:v>
                </c:pt>
                <c:pt idx="83">
                  <c:v>5129.65764111709</c:v>
                </c:pt>
                <c:pt idx="84">
                  <c:v>5129.65764111709</c:v>
                </c:pt>
                <c:pt idx="85">
                  <c:v>5129.65764111709</c:v>
                </c:pt>
                <c:pt idx="86">
                  <c:v>5129.65764111709</c:v>
                </c:pt>
                <c:pt idx="87">
                  <c:v>5129.65764111709</c:v>
                </c:pt>
                <c:pt idx="88">
                  <c:v>5129.65764111709</c:v>
                </c:pt>
                <c:pt idx="89">
                  <c:v>5129.65764111709</c:v>
                </c:pt>
                <c:pt idx="90">
                  <c:v>5129.65764111709</c:v>
                </c:pt>
                <c:pt idx="91">
                  <c:v>5129.65764111709</c:v>
                </c:pt>
                <c:pt idx="92">
                  <c:v>5129.65764111709</c:v>
                </c:pt>
                <c:pt idx="93">
                  <c:v>5129.65764111709</c:v>
                </c:pt>
                <c:pt idx="94">
                  <c:v>5129.65764111709</c:v>
                </c:pt>
                <c:pt idx="95">
                  <c:v>5129.65764111709</c:v>
                </c:pt>
                <c:pt idx="96">
                  <c:v>5129.65764111709</c:v>
                </c:pt>
                <c:pt idx="97">
                  <c:v>5129.65764111709</c:v>
                </c:pt>
                <c:pt idx="98">
                  <c:v>5129.65764111709</c:v>
                </c:pt>
                <c:pt idx="99">
                  <c:v>5129.65764111709</c:v>
                </c:pt>
                <c:pt idx="100">
                  <c:v>5129.65764111709</c:v>
                </c:pt>
                <c:pt idx="101">
                  <c:v>5129.65764111709</c:v>
                </c:pt>
                <c:pt idx="102">
                  <c:v>5129.65764111709</c:v>
                </c:pt>
                <c:pt idx="103">
                  <c:v>5129.65764111709</c:v>
                </c:pt>
                <c:pt idx="104">
                  <c:v>5129.65764111709</c:v>
                </c:pt>
                <c:pt idx="105">
                  <c:v>5129.65764111709</c:v>
                </c:pt>
                <c:pt idx="106">
                  <c:v>5129.65764111709</c:v>
                </c:pt>
                <c:pt idx="107">
                  <c:v>5129.65764111709</c:v>
                </c:pt>
                <c:pt idx="108">
                  <c:v>5129.65764111709</c:v>
                </c:pt>
                <c:pt idx="109">
                  <c:v>5129.65764111709</c:v>
                </c:pt>
                <c:pt idx="110">
                  <c:v>5129.65764111709</c:v>
                </c:pt>
                <c:pt idx="111">
                  <c:v>5129.65764111709</c:v>
                </c:pt>
                <c:pt idx="112">
                  <c:v>5129.65764111709</c:v>
                </c:pt>
                <c:pt idx="113">
                  <c:v>5129.65764111709</c:v>
                </c:pt>
                <c:pt idx="114">
                  <c:v>5129.65764111709</c:v>
                </c:pt>
                <c:pt idx="115">
                  <c:v>5129.65764111709</c:v>
                </c:pt>
                <c:pt idx="116">
                  <c:v>5129.65764111709</c:v>
                </c:pt>
                <c:pt idx="117">
                  <c:v>5129.65764111709</c:v>
                </c:pt>
                <c:pt idx="118">
                  <c:v>5129.65764111709</c:v>
                </c:pt>
                <c:pt idx="119">
                  <c:v>5129.65764111709</c:v>
                </c:pt>
                <c:pt idx="120">
                  <c:v>5129.65764111709</c:v>
                </c:pt>
                <c:pt idx="121">
                  <c:v>5129.65764111709</c:v>
                </c:pt>
                <c:pt idx="122">
                  <c:v>5129.65764111709</c:v>
                </c:pt>
                <c:pt idx="123">
                  <c:v>5129.65764111709</c:v>
                </c:pt>
                <c:pt idx="124">
                  <c:v>5129.65764111709</c:v>
                </c:pt>
                <c:pt idx="125">
                  <c:v>5129.65764111709</c:v>
                </c:pt>
                <c:pt idx="126">
                  <c:v>5129.65764111709</c:v>
                </c:pt>
                <c:pt idx="127">
                  <c:v>5129.65764111709</c:v>
                </c:pt>
                <c:pt idx="128">
                  <c:v>5129.65764111709</c:v>
                </c:pt>
                <c:pt idx="129">
                  <c:v>5129.65764111709</c:v>
                </c:pt>
                <c:pt idx="130">
                  <c:v>5129.65764111709</c:v>
                </c:pt>
                <c:pt idx="131">
                  <c:v>5129.65764111709</c:v>
                </c:pt>
                <c:pt idx="132">
                  <c:v>5129.65764111709</c:v>
                </c:pt>
                <c:pt idx="133">
                  <c:v>5129.65764111709</c:v>
                </c:pt>
                <c:pt idx="134">
                  <c:v>5129.65764111709</c:v>
                </c:pt>
                <c:pt idx="135">
                  <c:v>5129.65764111709</c:v>
                </c:pt>
                <c:pt idx="136">
                  <c:v>5129.65764111709</c:v>
                </c:pt>
                <c:pt idx="137">
                  <c:v>5129.65764111709</c:v>
                </c:pt>
                <c:pt idx="138">
                  <c:v>5129.65764111709</c:v>
                </c:pt>
                <c:pt idx="139">
                  <c:v>5129.65764111709</c:v>
                </c:pt>
                <c:pt idx="140">
                  <c:v>5129.65764111709</c:v>
                </c:pt>
                <c:pt idx="141">
                  <c:v>5129.65764111709</c:v>
                </c:pt>
                <c:pt idx="142">
                  <c:v>5129.65764111709</c:v>
                </c:pt>
                <c:pt idx="143">
                  <c:v>5129.65764111709</c:v>
                </c:pt>
                <c:pt idx="144">
                  <c:v>5129.65764111709</c:v>
                </c:pt>
                <c:pt idx="145">
                  <c:v>5129.65764111709</c:v>
                </c:pt>
                <c:pt idx="146">
                  <c:v>5129.65764111709</c:v>
                </c:pt>
                <c:pt idx="147">
                  <c:v>5129.65764111709</c:v>
                </c:pt>
                <c:pt idx="148">
                  <c:v>5129.65764111709</c:v>
                </c:pt>
                <c:pt idx="149">
                  <c:v>5129.65764111709</c:v>
                </c:pt>
                <c:pt idx="150">
                  <c:v>5129.65764111709</c:v>
                </c:pt>
                <c:pt idx="151">
                  <c:v>5129.65764111709</c:v>
                </c:pt>
                <c:pt idx="152">
                  <c:v>5129.65764111709</c:v>
                </c:pt>
                <c:pt idx="153">
                  <c:v>5129.65764111709</c:v>
                </c:pt>
                <c:pt idx="154">
                  <c:v>5129.65764111709</c:v>
                </c:pt>
                <c:pt idx="155">
                  <c:v>5129.65764111709</c:v>
                </c:pt>
                <c:pt idx="156">
                  <c:v>5129.65764111709</c:v>
                </c:pt>
                <c:pt idx="157">
                  <c:v>5129.65764111709</c:v>
                </c:pt>
                <c:pt idx="158">
                  <c:v>5129.65764111709</c:v>
                </c:pt>
                <c:pt idx="159">
                  <c:v>5129.65764111709</c:v>
                </c:pt>
                <c:pt idx="160">
                  <c:v>5129.65764111709</c:v>
                </c:pt>
                <c:pt idx="161">
                  <c:v>5129.65764111709</c:v>
                </c:pt>
                <c:pt idx="162">
                  <c:v>5129.65764111709</c:v>
                </c:pt>
                <c:pt idx="163">
                  <c:v>5129.65764111709</c:v>
                </c:pt>
                <c:pt idx="164">
                  <c:v>5129.65764111709</c:v>
                </c:pt>
                <c:pt idx="165">
                  <c:v>5129.65764111709</c:v>
                </c:pt>
                <c:pt idx="166">
                  <c:v>5129.65764111709</c:v>
                </c:pt>
                <c:pt idx="167">
                  <c:v>5129.65764111709</c:v>
                </c:pt>
                <c:pt idx="168">
                  <c:v>5129.65764111709</c:v>
                </c:pt>
                <c:pt idx="169">
                  <c:v>5129.65764111709</c:v>
                </c:pt>
                <c:pt idx="170">
                  <c:v>5129.65764111709</c:v>
                </c:pt>
                <c:pt idx="171">
                  <c:v>5129.65764111709</c:v>
                </c:pt>
                <c:pt idx="172">
                  <c:v>5129.65764111709</c:v>
                </c:pt>
                <c:pt idx="173">
                  <c:v>5129.65764111709</c:v>
                </c:pt>
                <c:pt idx="174">
                  <c:v>5129.65764111709</c:v>
                </c:pt>
                <c:pt idx="175">
                  <c:v>5129.65764111709</c:v>
                </c:pt>
                <c:pt idx="176">
                  <c:v>5129.65764111709</c:v>
                </c:pt>
                <c:pt idx="177">
                  <c:v>5129.65764111709</c:v>
                </c:pt>
                <c:pt idx="178">
                  <c:v>5129.65764111709</c:v>
                </c:pt>
                <c:pt idx="179">
                  <c:v>5129.65764111709</c:v>
                </c:pt>
                <c:pt idx="180">
                  <c:v>5129.65764111709</c:v>
                </c:pt>
                <c:pt idx="181">
                  <c:v>5129.65764111709</c:v>
                </c:pt>
                <c:pt idx="182">
                  <c:v>5129.65764111709</c:v>
                </c:pt>
                <c:pt idx="183">
                  <c:v>5129.65764111709</c:v>
                </c:pt>
                <c:pt idx="184">
                  <c:v>5129.65764111709</c:v>
                </c:pt>
                <c:pt idx="185">
                  <c:v>5129.65764111709</c:v>
                </c:pt>
                <c:pt idx="186">
                  <c:v>5129.65764111709</c:v>
                </c:pt>
                <c:pt idx="187">
                  <c:v>5129.65764111709</c:v>
                </c:pt>
                <c:pt idx="188">
                  <c:v>5129.65764111709</c:v>
                </c:pt>
                <c:pt idx="189">
                  <c:v>5129.65764111709</c:v>
                </c:pt>
                <c:pt idx="190">
                  <c:v>5129.65764111709</c:v>
                </c:pt>
                <c:pt idx="191">
                  <c:v>5129.65764111709</c:v>
                </c:pt>
                <c:pt idx="192">
                  <c:v>5129.65764111709</c:v>
                </c:pt>
                <c:pt idx="193">
                  <c:v>5129.65764111709</c:v>
                </c:pt>
                <c:pt idx="194">
                  <c:v>5129.65764111709</c:v>
                </c:pt>
                <c:pt idx="195">
                  <c:v>5129.65764111709</c:v>
                </c:pt>
                <c:pt idx="196">
                  <c:v>5129.65764111709</c:v>
                </c:pt>
                <c:pt idx="197">
                  <c:v>5129.65764111709</c:v>
                </c:pt>
                <c:pt idx="198">
                  <c:v>5129.65764111709</c:v>
                </c:pt>
                <c:pt idx="199">
                  <c:v>5129.65764111709</c:v>
                </c:pt>
                <c:pt idx="200">
                  <c:v>5129.65764111709</c:v>
                </c:pt>
                <c:pt idx="201">
                  <c:v>5129.65764111709</c:v>
                </c:pt>
                <c:pt idx="202">
                  <c:v>5129.65764111709</c:v>
                </c:pt>
                <c:pt idx="203">
                  <c:v>5129.65764111709</c:v>
                </c:pt>
                <c:pt idx="204">
                  <c:v>5129.65764111709</c:v>
                </c:pt>
                <c:pt idx="205">
                  <c:v>5129.65764111709</c:v>
                </c:pt>
                <c:pt idx="206">
                  <c:v>5129.65764111709</c:v>
                </c:pt>
                <c:pt idx="207">
                  <c:v>5129.65764111709</c:v>
                </c:pt>
                <c:pt idx="208">
                  <c:v>5129.65764111709</c:v>
                </c:pt>
                <c:pt idx="209">
                  <c:v>5129.65764111709</c:v>
                </c:pt>
                <c:pt idx="210">
                  <c:v>5129.65764111709</c:v>
                </c:pt>
                <c:pt idx="211">
                  <c:v>5129.65764111709</c:v>
                </c:pt>
                <c:pt idx="212">
                  <c:v>5129.65764111709</c:v>
                </c:pt>
                <c:pt idx="213">
                  <c:v>5129.65764111709</c:v>
                </c:pt>
                <c:pt idx="214">
                  <c:v>5129.65764111709</c:v>
                </c:pt>
                <c:pt idx="215">
                  <c:v>5129.65764111709</c:v>
                </c:pt>
                <c:pt idx="216">
                  <c:v>5129.65764111709</c:v>
                </c:pt>
                <c:pt idx="217">
                  <c:v>5129.65764111709</c:v>
                </c:pt>
                <c:pt idx="218">
                  <c:v>5129.65764111709</c:v>
                </c:pt>
                <c:pt idx="219">
                  <c:v>5129.65764111709</c:v>
                </c:pt>
                <c:pt idx="220">
                  <c:v>5129.65764111709</c:v>
                </c:pt>
                <c:pt idx="221">
                  <c:v>5129.65764111709</c:v>
                </c:pt>
                <c:pt idx="222">
                  <c:v>5129.65764111709</c:v>
                </c:pt>
                <c:pt idx="223">
                  <c:v>5129.65764111709</c:v>
                </c:pt>
                <c:pt idx="224">
                  <c:v>5129.65764111709</c:v>
                </c:pt>
                <c:pt idx="225">
                  <c:v>5129.65764111709</c:v>
                </c:pt>
                <c:pt idx="226">
                  <c:v>5129.65764111709</c:v>
                </c:pt>
                <c:pt idx="227">
                  <c:v>5129.65764111709</c:v>
                </c:pt>
                <c:pt idx="228">
                  <c:v>5129.65764111709</c:v>
                </c:pt>
                <c:pt idx="229">
                  <c:v>5129.65764111709</c:v>
                </c:pt>
                <c:pt idx="230">
                  <c:v>5129.65764111709</c:v>
                </c:pt>
                <c:pt idx="231">
                  <c:v>5129.65764111709</c:v>
                </c:pt>
                <c:pt idx="232">
                  <c:v>5129.65764111709</c:v>
                </c:pt>
                <c:pt idx="233">
                  <c:v>5129.65764111709</c:v>
                </c:pt>
                <c:pt idx="234">
                  <c:v>5129.65764111709</c:v>
                </c:pt>
                <c:pt idx="235">
                  <c:v>5129.65764111709</c:v>
                </c:pt>
                <c:pt idx="236">
                  <c:v>5129.65764111709</c:v>
                </c:pt>
                <c:pt idx="237">
                  <c:v>5129.65764111709</c:v>
                </c:pt>
                <c:pt idx="238">
                  <c:v>5129.65764111709</c:v>
                </c:pt>
                <c:pt idx="239">
                  <c:v>5129.65764111709</c:v>
                </c:pt>
                <c:pt idx="240">
                  <c:v>5129.65764111709</c:v>
                </c:pt>
                <c:pt idx="241">
                  <c:v>5129.65764111709</c:v>
                </c:pt>
                <c:pt idx="242">
                  <c:v>5129.65764111709</c:v>
                </c:pt>
                <c:pt idx="243">
                  <c:v>5129.65764111709</c:v>
                </c:pt>
                <c:pt idx="244">
                  <c:v>5129.65764111709</c:v>
                </c:pt>
                <c:pt idx="245">
                  <c:v>5129.65764111709</c:v>
                </c:pt>
                <c:pt idx="246">
                  <c:v>5129.65764111709</c:v>
                </c:pt>
                <c:pt idx="247">
                  <c:v>5129.65764111709</c:v>
                </c:pt>
                <c:pt idx="248">
                  <c:v>5129.65764111709</c:v>
                </c:pt>
                <c:pt idx="249">
                  <c:v>5129.65764111709</c:v>
                </c:pt>
                <c:pt idx="250">
                  <c:v>5129.65764111709</c:v>
                </c:pt>
                <c:pt idx="251">
                  <c:v>5129.65764111709</c:v>
                </c:pt>
                <c:pt idx="252">
                  <c:v>5129.65764111709</c:v>
                </c:pt>
                <c:pt idx="253">
                  <c:v>5129.65764111709</c:v>
                </c:pt>
                <c:pt idx="254">
                  <c:v>5129.65764111709</c:v>
                </c:pt>
                <c:pt idx="255">
                  <c:v>5129.65764111709</c:v>
                </c:pt>
                <c:pt idx="256">
                  <c:v>5129.65764111709</c:v>
                </c:pt>
                <c:pt idx="257">
                  <c:v>5129.65764111709</c:v>
                </c:pt>
                <c:pt idx="258">
                  <c:v>5129.65764111709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Trans!$C$2:$C$260</c:f>
              <c:numCache>
                <c:formatCode>General</c:formatCode>
                <c:ptCount val="259"/>
                <c:pt idx="0">
                  <c:v>6793.23242524578</c:v>
                </c:pt>
                <c:pt idx="1">
                  <c:v>6793.23242524578</c:v>
                </c:pt>
                <c:pt idx="2">
                  <c:v>6793.23242524578</c:v>
                </c:pt>
                <c:pt idx="3">
                  <c:v>6793.23242524578</c:v>
                </c:pt>
                <c:pt idx="4">
                  <c:v>6793.23242524578</c:v>
                </c:pt>
                <c:pt idx="5">
                  <c:v>6793.23242524578</c:v>
                </c:pt>
                <c:pt idx="6">
                  <c:v>6793.23242524578</c:v>
                </c:pt>
                <c:pt idx="7">
                  <c:v>6793.23242524578</c:v>
                </c:pt>
                <c:pt idx="8">
                  <c:v>6793.23242524578</c:v>
                </c:pt>
                <c:pt idx="9">
                  <c:v>6793.23242524578</c:v>
                </c:pt>
                <c:pt idx="10">
                  <c:v>6793.23242524578</c:v>
                </c:pt>
                <c:pt idx="11">
                  <c:v>6793.23242524578</c:v>
                </c:pt>
                <c:pt idx="12">
                  <c:v>6793.23242524578</c:v>
                </c:pt>
                <c:pt idx="13">
                  <c:v>6793.23242524578</c:v>
                </c:pt>
                <c:pt idx="14">
                  <c:v>6793.23242524578</c:v>
                </c:pt>
                <c:pt idx="15">
                  <c:v>6793.23242524578</c:v>
                </c:pt>
                <c:pt idx="16">
                  <c:v>6793.23242524578</c:v>
                </c:pt>
                <c:pt idx="17">
                  <c:v>6793.23242524578</c:v>
                </c:pt>
                <c:pt idx="18">
                  <c:v>6793.23242524578</c:v>
                </c:pt>
                <c:pt idx="19">
                  <c:v>6793.23242524578</c:v>
                </c:pt>
                <c:pt idx="20">
                  <c:v>6793.23242524578</c:v>
                </c:pt>
                <c:pt idx="21">
                  <c:v>6793.23242524578</c:v>
                </c:pt>
                <c:pt idx="22">
                  <c:v>6793.23242524578</c:v>
                </c:pt>
                <c:pt idx="23">
                  <c:v>6793.23242524578</c:v>
                </c:pt>
                <c:pt idx="24">
                  <c:v>6793.23242524578</c:v>
                </c:pt>
                <c:pt idx="25">
                  <c:v>6793.23242524578</c:v>
                </c:pt>
                <c:pt idx="26">
                  <c:v>6793.23242524578</c:v>
                </c:pt>
                <c:pt idx="27">
                  <c:v>6793.23242524578</c:v>
                </c:pt>
                <c:pt idx="28">
                  <c:v>6793.23242524578</c:v>
                </c:pt>
                <c:pt idx="29">
                  <c:v>6793.23242524578</c:v>
                </c:pt>
                <c:pt idx="30">
                  <c:v>6793.23242524578</c:v>
                </c:pt>
                <c:pt idx="31">
                  <c:v>6793.23242524578</c:v>
                </c:pt>
                <c:pt idx="32">
                  <c:v>6793.23242524578</c:v>
                </c:pt>
                <c:pt idx="33">
                  <c:v>6793.23242524578</c:v>
                </c:pt>
                <c:pt idx="34">
                  <c:v>6793.23242524578</c:v>
                </c:pt>
                <c:pt idx="35">
                  <c:v>6793.23242524578</c:v>
                </c:pt>
                <c:pt idx="36">
                  <c:v>6793.23242524578</c:v>
                </c:pt>
                <c:pt idx="37">
                  <c:v>6793.23242524578</c:v>
                </c:pt>
                <c:pt idx="38">
                  <c:v>6793.23242524578</c:v>
                </c:pt>
                <c:pt idx="39">
                  <c:v>6793.23242524578</c:v>
                </c:pt>
                <c:pt idx="40">
                  <c:v>6793.23242524578</c:v>
                </c:pt>
                <c:pt idx="41">
                  <c:v>6793.23242524578</c:v>
                </c:pt>
                <c:pt idx="42">
                  <c:v>6793.23242524578</c:v>
                </c:pt>
                <c:pt idx="43">
                  <c:v>6793.23242524578</c:v>
                </c:pt>
                <c:pt idx="44">
                  <c:v>6793.23242524578</c:v>
                </c:pt>
                <c:pt idx="45">
                  <c:v>6793.23242524578</c:v>
                </c:pt>
                <c:pt idx="46">
                  <c:v>6793.23242524578</c:v>
                </c:pt>
                <c:pt idx="47">
                  <c:v>6793.23242524578</c:v>
                </c:pt>
                <c:pt idx="48">
                  <c:v>6793.23242524578</c:v>
                </c:pt>
                <c:pt idx="49">
                  <c:v>6793.23242524578</c:v>
                </c:pt>
                <c:pt idx="50">
                  <c:v>6793.23242524578</c:v>
                </c:pt>
                <c:pt idx="51">
                  <c:v>6793.23242524578</c:v>
                </c:pt>
                <c:pt idx="52">
                  <c:v>6793.23242524578</c:v>
                </c:pt>
                <c:pt idx="53">
                  <c:v>6793.23242524578</c:v>
                </c:pt>
                <c:pt idx="54">
                  <c:v>6793.23242524578</c:v>
                </c:pt>
                <c:pt idx="55">
                  <c:v>6793.23242524578</c:v>
                </c:pt>
                <c:pt idx="56">
                  <c:v>6793.23242524578</c:v>
                </c:pt>
                <c:pt idx="57">
                  <c:v>6793.23242524578</c:v>
                </c:pt>
                <c:pt idx="58">
                  <c:v>6793.23242524578</c:v>
                </c:pt>
                <c:pt idx="59">
                  <c:v>6793.23242524578</c:v>
                </c:pt>
                <c:pt idx="60">
                  <c:v>6793.23242524578</c:v>
                </c:pt>
                <c:pt idx="61">
                  <c:v>6793.23242524578</c:v>
                </c:pt>
                <c:pt idx="62">
                  <c:v>6793.23242524578</c:v>
                </c:pt>
                <c:pt idx="63">
                  <c:v>6793.23242524578</c:v>
                </c:pt>
                <c:pt idx="64">
                  <c:v>6793.23242524578</c:v>
                </c:pt>
                <c:pt idx="65">
                  <c:v>6793.23242524578</c:v>
                </c:pt>
                <c:pt idx="66">
                  <c:v>6793.23242524578</c:v>
                </c:pt>
                <c:pt idx="67">
                  <c:v>6793.23242524578</c:v>
                </c:pt>
                <c:pt idx="68">
                  <c:v>6793.23242524578</c:v>
                </c:pt>
                <c:pt idx="69">
                  <c:v>6793.23242524578</c:v>
                </c:pt>
                <c:pt idx="70">
                  <c:v>6793.23242524578</c:v>
                </c:pt>
                <c:pt idx="71">
                  <c:v>6793.23242524578</c:v>
                </c:pt>
                <c:pt idx="72">
                  <c:v>6793.23242524578</c:v>
                </c:pt>
                <c:pt idx="73">
                  <c:v>6793.23242524578</c:v>
                </c:pt>
                <c:pt idx="74">
                  <c:v>6793.23242524578</c:v>
                </c:pt>
                <c:pt idx="75">
                  <c:v>6793.23242524578</c:v>
                </c:pt>
                <c:pt idx="76">
                  <c:v>6793.23242524578</c:v>
                </c:pt>
                <c:pt idx="77">
                  <c:v>6793.23242524578</c:v>
                </c:pt>
                <c:pt idx="78">
                  <c:v>6793.23242524578</c:v>
                </c:pt>
                <c:pt idx="79">
                  <c:v>6793.23242524578</c:v>
                </c:pt>
                <c:pt idx="80">
                  <c:v>6793.23242524578</c:v>
                </c:pt>
                <c:pt idx="81">
                  <c:v>6793.23242524578</c:v>
                </c:pt>
                <c:pt idx="82">
                  <c:v>6793.23242524578</c:v>
                </c:pt>
                <c:pt idx="83">
                  <c:v>6793.23242524578</c:v>
                </c:pt>
                <c:pt idx="84">
                  <c:v>6793.23242524578</c:v>
                </c:pt>
                <c:pt idx="85">
                  <c:v>6793.23242524578</c:v>
                </c:pt>
                <c:pt idx="86">
                  <c:v>6793.23242524578</c:v>
                </c:pt>
                <c:pt idx="87">
                  <c:v>6793.23242524578</c:v>
                </c:pt>
                <c:pt idx="88">
                  <c:v>6793.23242524578</c:v>
                </c:pt>
                <c:pt idx="89">
                  <c:v>6793.23242524578</c:v>
                </c:pt>
                <c:pt idx="90">
                  <c:v>6793.23242524578</c:v>
                </c:pt>
                <c:pt idx="91">
                  <c:v>6793.23242524578</c:v>
                </c:pt>
                <c:pt idx="92">
                  <c:v>6793.23242524578</c:v>
                </c:pt>
                <c:pt idx="93">
                  <c:v>6793.23242524578</c:v>
                </c:pt>
                <c:pt idx="94">
                  <c:v>6793.23242524578</c:v>
                </c:pt>
                <c:pt idx="95">
                  <c:v>6793.23242524578</c:v>
                </c:pt>
                <c:pt idx="96">
                  <c:v>6793.23242524578</c:v>
                </c:pt>
                <c:pt idx="97">
                  <c:v>6793.23242524578</c:v>
                </c:pt>
                <c:pt idx="98">
                  <c:v>6793.23242524578</c:v>
                </c:pt>
                <c:pt idx="99">
                  <c:v>6793.23242524578</c:v>
                </c:pt>
                <c:pt idx="100">
                  <c:v>6793.23242524578</c:v>
                </c:pt>
                <c:pt idx="101">
                  <c:v>6793.23242524578</c:v>
                </c:pt>
                <c:pt idx="102">
                  <c:v>6793.23242524578</c:v>
                </c:pt>
                <c:pt idx="103">
                  <c:v>6793.23242524578</c:v>
                </c:pt>
                <c:pt idx="104">
                  <c:v>6793.23242524578</c:v>
                </c:pt>
                <c:pt idx="105">
                  <c:v>6793.23242524578</c:v>
                </c:pt>
                <c:pt idx="106">
                  <c:v>6793.23242524578</c:v>
                </c:pt>
                <c:pt idx="107">
                  <c:v>6793.23242524578</c:v>
                </c:pt>
                <c:pt idx="108">
                  <c:v>6793.23242524578</c:v>
                </c:pt>
                <c:pt idx="109">
                  <c:v>6793.23242524578</c:v>
                </c:pt>
                <c:pt idx="110">
                  <c:v>6793.23242524578</c:v>
                </c:pt>
                <c:pt idx="111">
                  <c:v>6793.23242524578</c:v>
                </c:pt>
                <c:pt idx="112">
                  <c:v>6793.23242524578</c:v>
                </c:pt>
                <c:pt idx="113">
                  <c:v>6793.23242524578</c:v>
                </c:pt>
                <c:pt idx="114">
                  <c:v>6793.23242524578</c:v>
                </c:pt>
                <c:pt idx="115">
                  <c:v>6793.23242524578</c:v>
                </c:pt>
                <c:pt idx="116">
                  <c:v>6793.23242524578</c:v>
                </c:pt>
                <c:pt idx="117">
                  <c:v>6793.23242524578</c:v>
                </c:pt>
                <c:pt idx="118">
                  <c:v>6793.23242524578</c:v>
                </c:pt>
                <c:pt idx="119">
                  <c:v>6793.23242524578</c:v>
                </c:pt>
                <c:pt idx="120">
                  <c:v>6793.23242524578</c:v>
                </c:pt>
                <c:pt idx="121">
                  <c:v>6793.23242524578</c:v>
                </c:pt>
                <c:pt idx="122">
                  <c:v>6793.23242524578</c:v>
                </c:pt>
                <c:pt idx="123">
                  <c:v>6793.23242524578</c:v>
                </c:pt>
                <c:pt idx="124">
                  <c:v>6793.23242524578</c:v>
                </c:pt>
                <c:pt idx="125">
                  <c:v>6793.23242524578</c:v>
                </c:pt>
                <c:pt idx="126">
                  <c:v>6793.23242524578</c:v>
                </c:pt>
                <c:pt idx="127">
                  <c:v>6793.23242524578</c:v>
                </c:pt>
                <c:pt idx="128">
                  <c:v>6793.23242524578</c:v>
                </c:pt>
                <c:pt idx="129">
                  <c:v>6793.23242524578</c:v>
                </c:pt>
                <c:pt idx="130">
                  <c:v>6793.23242524578</c:v>
                </c:pt>
                <c:pt idx="131">
                  <c:v>6793.23242524578</c:v>
                </c:pt>
                <c:pt idx="132">
                  <c:v>6793.23242524578</c:v>
                </c:pt>
                <c:pt idx="133">
                  <c:v>6793.23242524578</c:v>
                </c:pt>
                <c:pt idx="134">
                  <c:v>6793.23242524578</c:v>
                </c:pt>
                <c:pt idx="135">
                  <c:v>6793.23242524578</c:v>
                </c:pt>
                <c:pt idx="136">
                  <c:v>6793.23242524578</c:v>
                </c:pt>
                <c:pt idx="137">
                  <c:v>6793.23242524578</c:v>
                </c:pt>
                <c:pt idx="138">
                  <c:v>6793.23242524578</c:v>
                </c:pt>
                <c:pt idx="139">
                  <c:v>6793.23242524578</c:v>
                </c:pt>
                <c:pt idx="140">
                  <c:v>6793.23242524578</c:v>
                </c:pt>
                <c:pt idx="141">
                  <c:v>6793.23242524578</c:v>
                </c:pt>
                <c:pt idx="142">
                  <c:v>6793.23242524578</c:v>
                </c:pt>
                <c:pt idx="143">
                  <c:v>6793.23242524578</c:v>
                </c:pt>
                <c:pt idx="144">
                  <c:v>6793.23242524578</c:v>
                </c:pt>
                <c:pt idx="145">
                  <c:v>6793.23242524578</c:v>
                </c:pt>
                <c:pt idx="146">
                  <c:v>6793.23242524578</c:v>
                </c:pt>
                <c:pt idx="147">
                  <c:v>6793.23242524578</c:v>
                </c:pt>
                <c:pt idx="148">
                  <c:v>6793.23242524578</c:v>
                </c:pt>
                <c:pt idx="149">
                  <c:v>6793.23242524578</c:v>
                </c:pt>
                <c:pt idx="150">
                  <c:v>6793.23242524578</c:v>
                </c:pt>
                <c:pt idx="151">
                  <c:v>6793.23242524578</c:v>
                </c:pt>
                <c:pt idx="152">
                  <c:v>6793.23242524578</c:v>
                </c:pt>
                <c:pt idx="153">
                  <c:v>6793.23242524578</c:v>
                </c:pt>
                <c:pt idx="154">
                  <c:v>6793.23242524578</c:v>
                </c:pt>
                <c:pt idx="155">
                  <c:v>6793.23242524578</c:v>
                </c:pt>
                <c:pt idx="156">
                  <c:v>6793.23242524578</c:v>
                </c:pt>
                <c:pt idx="157">
                  <c:v>6793.23242524578</c:v>
                </c:pt>
                <c:pt idx="158">
                  <c:v>6793.23242524578</c:v>
                </c:pt>
                <c:pt idx="159">
                  <c:v>6793.23242524578</c:v>
                </c:pt>
                <c:pt idx="160">
                  <c:v>6793.23242524578</c:v>
                </c:pt>
                <c:pt idx="161">
                  <c:v>6793.23242524578</c:v>
                </c:pt>
                <c:pt idx="162">
                  <c:v>6793.23242524578</c:v>
                </c:pt>
                <c:pt idx="163">
                  <c:v>6793.23242524578</c:v>
                </c:pt>
                <c:pt idx="164">
                  <c:v>6793.23242524578</c:v>
                </c:pt>
                <c:pt idx="165">
                  <c:v>6793.23242524578</c:v>
                </c:pt>
                <c:pt idx="166">
                  <c:v>6793.23242524578</c:v>
                </c:pt>
                <c:pt idx="167">
                  <c:v>6793.23242524578</c:v>
                </c:pt>
                <c:pt idx="168">
                  <c:v>6793.23242524578</c:v>
                </c:pt>
                <c:pt idx="169">
                  <c:v>6793.23242524578</c:v>
                </c:pt>
                <c:pt idx="170">
                  <c:v>6793.23242524578</c:v>
                </c:pt>
                <c:pt idx="171">
                  <c:v>6793.23242524578</c:v>
                </c:pt>
                <c:pt idx="172">
                  <c:v>6793.23242524578</c:v>
                </c:pt>
                <c:pt idx="173">
                  <c:v>6793.23242524578</c:v>
                </c:pt>
                <c:pt idx="174">
                  <c:v>6793.23242524578</c:v>
                </c:pt>
                <c:pt idx="175">
                  <c:v>6793.23242524578</c:v>
                </c:pt>
                <c:pt idx="176">
                  <c:v>6793.23242524578</c:v>
                </c:pt>
                <c:pt idx="177">
                  <c:v>6793.23242524578</c:v>
                </c:pt>
                <c:pt idx="178">
                  <c:v>6793.23242524578</c:v>
                </c:pt>
                <c:pt idx="179">
                  <c:v>6793.23242524578</c:v>
                </c:pt>
                <c:pt idx="180">
                  <c:v>6793.23242524578</c:v>
                </c:pt>
                <c:pt idx="181">
                  <c:v>6793.23242524578</c:v>
                </c:pt>
                <c:pt idx="182">
                  <c:v>6793.23242524578</c:v>
                </c:pt>
                <c:pt idx="183">
                  <c:v>6793.23242524578</c:v>
                </c:pt>
                <c:pt idx="184">
                  <c:v>6793.23242524578</c:v>
                </c:pt>
                <c:pt idx="185">
                  <c:v>6793.23242524578</c:v>
                </c:pt>
                <c:pt idx="186">
                  <c:v>6793.23242524578</c:v>
                </c:pt>
                <c:pt idx="187">
                  <c:v>6793.23242524578</c:v>
                </c:pt>
                <c:pt idx="188">
                  <c:v>6793.23242524578</c:v>
                </c:pt>
                <c:pt idx="189">
                  <c:v>6793.23242524578</c:v>
                </c:pt>
                <c:pt idx="190">
                  <c:v>6793.23242524578</c:v>
                </c:pt>
                <c:pt idx="191">
                  <c:v>6793.23242524578</c:v>
                </c:pt>
                <c:pt idx="192">
                  <c:v>6793.23242524578</c:v>
                </c:pt>
                <c:pt idx="193">
                  <c:v>6793.23242524578</c:v>
                </c:pt>
                <c:pt idx="194">
                  <c:v>6793.23242524578</c:v>
                </c:pt>
                <c:pt idx="195">
                  <c:v>6793.23242524578</c:v>
                </c:pt>
                <c:pt idx="196">
                  <c:v>6793.23242524578</c:v>
                </c:pt>
                <c:pt idx="197">
                  <c:v>6793.23242524578</c:v>
                </c:pt>
                <c:pt idx="198">
                  <c:v>6793.23242524578</c:v>
                </c:pt>
                <c:pt idx="199">
                  <c:v>6793.23242524578</c:v>
                </c:pt>
                <c:pt idx="200">
                  <c:v>6793.23242524578</c:v>
                </c:pt>
                <c:pt idx="201">
                  <c:v>6793.23242524578</c:v>
                </c:pt>
                <c:pt idx="202">
                  <c:v>6793.23242524578</c:v>
                </c:pt>
                <c:pt idx="203">
                  <c:v>6793.23242524578</c:v>
                </c:pt>
                <c:pt idx="204">
                  <c:v>6793.23242524578</c:v>
                </c:pt>
                <c:pt idx="205">
                  <c:v>6793.23242524578</c:v>
                </c:pt>
                <c:pt idx="206">
                  <c:v>6793.23242524578</c:v>
                </c:pt>
                <c:pt idx="207">
                  <c:v>6793.23242524578</c:v>
                </c:pt>
                <c:pt idx="208">
                  <c:v>6793.23242524578</c:v>
                </c:pt>
                <c:pt idx="209">
                  <c:v>6793.23242524578</c:v>
                </c:pt>
                <c:pt idx="210">
                  <c:v>6793.23242524578</c:v>
                </c:pt>
                <c:pt idx="211">
                  <c:v>6793.23242524578</c:v>
                </c:pt>
                <c:pt idx="212">
                  <c:v>6793.23242524578</c:v>
                </c:pt>
                <c:pt idx="213">
                  <c:v>6793.23242524578</c:v>
                </c:pt>
                <c:pt idx="214">
                  <c:v>6793.23242524578</c:v>
                </c:pt>
                <c:pt idx="215">
                  <c:v>6793.23242524578</c:v>
                </c:pt>
                <c:pt idx="216">
                  <c:v>6793.23242524578</c:v>
                </c:pt>
                <c:pt idx="217">
                  <c:v>6793.23242524578</c:v>
                </c:pt>
                <c:pt idx="218">
                  <c:v>6793.23242524578</c:v>
                </c:pt>
                <c:pt idx="219">
                  <c:v>6793.23242524578</c:v>
                </c:pt>
                <c:pt idx="220">
                  <c:v>6793.23242524578</c:v>
                </c:pt>
                <c:pt idx="221">
                  <c:v>6793.23242524578</c:v>
                </c:pt>
                <c:pt idx="222">
                  <c:v>6793.23242524578</c:v>
                </c:pt>
                <c:pt idx="223">
                  <c:v>6793.23242524578</c:v>
                </c:pt>
                <c:pt idx="224">
                  <c:v>6793.23242524578</c:v>
                </c:pt>
                <c:pt idx="225">
                  <c:v>6793.23242524578</c:v>
                </c:pt>
                <c:pt idx="226">
                  <c:v>6793.23242524578</c:v>
                </c:pt>
                <c:pt idx="227">
                  <c:v>6793.23242524578</c:v>
                </c:pt>
                <c:pt idx="228">
                  <c:v>6793.23242524578</c:v>
                </c:pt>
                <c:pt idx="229">
                  <c:v>6793.23242524578</c:v>
                </c:pt>
                <c:pt idx="230">
                  <c:v>6793.23242524578</c:v>
                </c:pt>
                <c:pt idx="231">
                  <c:v>6793.23242524578</c:v>
                </c:pt>
                <c:pt idx="232">
                  <c:v>6793.23242524578</c:v>
                </c:pt>
                <c:pt idx="233">
                  <c:v>6793.23242524578</c:v>
                </c:pt>
                <c:pt idx="234">
                  <c:v>6793.23242524578</c:v>
                </c:pt>
                <c:pt idx="235">
                  <c:v>6793.23242524578</c:v>
                </c:pt>
                <c:pt idx="236">
                  <c:v>6793.23242524578</c:v>
                </c:pt>
                <c:pt idx="237">
                  <c:v>6793.23242524578</c:v>
                </c:pt>
                <c:pt idx="238">
                  <c:v>6793.23242524578</c:v>
                </c:pt>
                <c:pt idx="239">
                  <c:v>6793.23242524578</c:v>
                </c:pt>
                <c:pt idx="240">
                  <c:v>6793.23242524578</c:v>
                </c:pt>
                <c:pt idx="241">
                  <c:v>6793.23242524578</c:v>
                </c:pt>
                <c:pt idx="242">
                  <c:v>6793.23242524578</c:v>
                </c:pt>
                <c:pt idx="243">
                  <c:v>6793.23242524578</c:v>
                </c:pt>
                <c:pt idx="244">
                  <c:v>6793.23242524578</c:v>
                </c:pt>
                <c:pt idx="245">
                  <c:v>6793.23242524578</c:v>
                </c:pt>
                <c:pt idx="246">
                  <c:v>6793.23242524578</c:v>
                </c:pt>
                <c:pt idx="247">
                  <c:v>6793.23242524578</c:v>
                </c:pt>
                <c:pt idx="248">
                  <c:v>6793.23242524578</c:v>
                </c:pt>
                <c:pt idx="249">
                  <c:v>6793.23242524578</c:v>
                </c:pt>
                <c:pt idx="250">
                  <c:v>6793.23242524578</c:v>
                </c:pt>
                <c:pt idx="251">
                  <c:v>6793.23242524578</c:v>
                </c:pt>
                <c:pt idx="252">
                  <c:v>6793.23242524578</c:v>
                </c:pt>
                <c:pt idx="253">
                  <c:v>6793.23242524578</c:v>
                </c:pt>
                <c:pt idx="254">
                  <c:v>6793.23242524578</c:v>
                </c:pt>
                <c:pt idx="255">
                  <c:v>6793.23242524578</c:v>
                </c:pt>
                <c:pt idx="256">
                  <c:v>6793.23242524578</c:v>
                </c:pt>
                <c:pt idx="257">
                  <c:v>6793.23242524578</c:v>
                </c:pt>
                <c:pt idx="258">
                  <c:v>6793.23242524578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Trans!$D$2:$D$260</c:f>
              <c:numCache>
                <c:formatCode>General</c:formatCode>
                <c:ptCount val="259"/>
                <c:pt idx="0">
                  <c:v>1003.08869991179</c:v>
                </c:pt>
                <c:pt idx="1">
                  <c:v>4060.0432912724</c:v>
                </c:pt>
                <c:pt idx="2">
                  <c:v>3848.11901664906</c:v>
                </c:pt>
                <c:pt idx="3">
                  <c:v>3619.54015212411</c:v>
                </c:pt>
                <c:pt idx="4">
                  <c:v>3436.19092109807</c:v>
                </c:pt>
                <c:pt idx="5">
                  <c:v>2361.73518496095</c:v>
                </c:pt>
                <c:pt idx="6">
                  <c:v>1960.44814877372</c:v>
                </c:pt>
                <c:pt idx="7">
                  <c:v>1952.06060768283</c:v>
                </c:pt>
                <c:pt idx="8">
                  <c:v>1978.63827879262</c:v>
                </c:pt>
                <c:pt idx="9">
                  <c:v>1888.47488118091</c:v>
                </c:pt>
                <c:pt idx="10">
                  <c:v>1846.15060283296</c:v>
                </c:pt>
                <c:pt idx="11">
                  <c:v>1753.83752580277</c:v>
                </c:pt>
                <c:pt idx="12">
                  <c:v>1694.93351426733</c:v>
                </c:pt>
                <c:pt idx="13">
                  <c:v>1647.68741801299</c:v>
                </c:pt>
                <c:pt idx="14">
                  <c:v>1583.79949813122</c:v>
                </c:pt>
                <c:pt idx="15">
                  <c:v>1528.0073790409</c:v>
                </c:pt>
                <c:pt idx="16">
                  <c:v>1471.91860970458</c:v>
                </c:pt>
                <c:pt idx="17">
                  <c:v>1426.77758496693</c:v>
                </c:pt>
                <c:pt idx="18">
                  <c:v>1384.76164676165</c:v>
                </c:pt>
                <c:pt idx="19">
                  <c:v>1349.87669342162</c:v>
                </c:pt>
                <c:pt idx="20">
                  <c:v>1330.48339579442</c:v>
                </c:pt>
                <c:pt idx="21">
                  <c:v>1294.88326162264</c:v>
                </c:pt>
                <c:pt idx="22">
                  <c:v>1268.95291604343</c:v>
                </c:pt>
                <c:pt idx="23">
                  <c:v>1245.05396705197</c:v>
                </c:pt>
                <c:pt idx="24">
                  <c:v>1219.40575658137</c:v>
                </c:pt>
                <c:pt idx="25">
                  <c:v>1198.33784552452</c:v>
                </c:pt>
                <c:pt idx="26">
                  <c:v>1178.38314027189</c:v>
                </c:pt>
                <c:pt idx="27">
                  <c:v>1159.82478973382</c:v>
                </c:pt>
                <c:pt idx="28">
                  <c:v>1140.87864662226</c:v>
                </c:pt>
                <c:pt idx="29">
                  <c:v>1124.42962087048</c:v>
                </c:pt>
                <c:pt idx="30">
                  <c:v>1114.69251449516</c:v>
                </c:pt>
                <c:pt idx="31">
                  <c:v>1098.32183734497</c:v>
                </c:pt>
                <c:pt idx="32">
                  <c:v>1085.29705538176</c:v>
                </c:pt>
                <c:pt idx="33">
                  <c:v>1073.28923218581</c:v>
                </c:pt>
                <c:pt idx="34">
                  <c:v>1060.31745362954</c:v>
                </c:pt>
                <c:pt idx="35">
                  <c:v>1052.35954440173</c:v>
                </c:pt>
                <c:pt idx="36">
                  <c:v>1041.23536806083</c:v>
                </c:pt>
                <c:pt idx="37">
                  <c:v>1030.59430959517</c:v>
                </c:pt>
                <c:pt idx="38">
                  <c:v>1020.20784277065</c:v>
                </c:pt>
                <c:pt idx="39">
                  <c:v>1010.58134607272</c:v>
                </c:pt>
                <c:pt idx="40">
                  <c:v>1001.73140162287</c:v>
                </c:pt>
                <c:pt idx="41">
                  <c:v>993.342383947773</c:v>
                </c:pt>
                <c:pt idx="42">
                  <c:v>987.416539583885</c:v>
                </c:pt>
                <c:pt idx="43">
                  <c:v>979.29746458273</c:v>
                </c:pt>
                <c:pt idx="44">
                  <c:v>971.326337734191</c:v>
                </c:pt>
                <c:pt idx="45">
                  <c:v>964.7428473564</c:v>
                </c:pt>
                <c:pt idx="46">
                  <c:v>958.403844689746</c:v>
                </c:pt>
                <c:pt idx="47">
                  <c:v>951.544231135672</c:v>
                </c:pt>
                <c:pt idx="48">
                  <c:v>945.25399987593</c:v>
                </c:pt>
                <c:pt idx="49">
                  <c:v>939.59522632381</c:v>
                </c:pt>
                <c:pt idx="50">
                  <c:v>933.654413839858</c:v>
                </c:pt>
                <c:pt idx="51">
                  <c:v>927.87475410178</c:v>
                </c:pt>
                <c:pt idx="52">
                  <c:v>923.447190539592</c:v>
                </c:pt>
                <c:pt idx="53">
                  <c:v>918.297373963955</c:v>
                </c:pt>
                <c:pt idx="54">
                  <c:v>913.093787551676</c:v>
                </c:pt>
                <c:pt idx="55">
                  <c:v>908.588134674125</c:v>
                </c:pt>
                <c:pt idx="56">
                  <c:v>904.17121961665</c:v>
                </c:pt>
                <c:pt idx="57">
                  <c:v>899.490413553702</c:v>
                </c:pt>
                <c:pt idx="58">
                  <c:v>895.237040225788</c:v>
                </c:pt>
                <c:pt idx="59">
                  <c:v>891.417337115347</c:v>
                </c:pt>
                <c:pt idx="60">
                  <c:v>887.379892995651</c:v>
                </c:pt>
                <c:pt idx="61">
                  <c:v>883.354220550144</c:v>
                </c:pt>
                <c:pt idx="62">
                  <c:v>880.113537556322</c:v>
                </c:pt>
                <c:pt idx="63">
                  <c:v>876.496847847556</c:v>
                </c:pt>
                <c:pt idx="64">
                  <c:v>872.841412867544</c:v>
                </c:pt>
                <c:pt idx="65">
                  <c:v>869.630804064049</c:v>
                </c:pt>
                <c:pt idx="66">
                  <c:v>866.467369127609</c:v>
                </c:pt>
                <c:pt idx="67">
                  <c:v>863.122266638248</c:v>
                </c:pt>
                <c:pt idx="68">
                  <c:v>860.039703979665</c:v>
                </c:pt>
                <c:pt idx="69">
                  <c:v>857.244854420679</c:v>
                </c:pt>
                <c:pt idx="70">
                  <c:v>854.31765866974</c:v>
                </c:pt>
                <c:pt idx="71">
                  <c:v>851.37431676196</c:v>
                </c:pt>
                <c:pt idx="72">
                  <c:v>848.940115448588</c:v>
                </c:pt>
                <c:pt idx="73">
                  <c:v>846.271457917682</c:v>
                </c:pt>
                <c:pt idx="74">
                  <c:v>843.566721471371</c:v>
                </c:pt>
                <c:pt idx="75">
                  <c:v>841.159621408524</c:v>
                </c:pt>
                <c:pt idx="76">
                  <c:v>838.783315753725</c:v>
                </c:pt>
                <c:pt idx="77">
                  <c:v>836.285264605367</c:v>
                </c:pt>
                <c:pt idx="78">
                  <c:v>833.953786256828</c:v>
                </c:pt>
                <c:pt idx="79">
                  <c:v>831.818196735501</c:v>
                </c:pt>
                <c:pt idx="80">
                  <c:v>829.599262516157</c:v>
                </c:pt>
                <c:pt idx="81">
                  <c:v>827.360246197404</c:v>
                </c:pt>
                <c:pt idx="82">
                  <c:v>825.46796601874</c:v>
                </c:pt>
                <c:pt idx="83">
                  <c:v>823.421004739617</c:v>
                </c:pt>
                <c:pt idx="84">
                  <c:v>821.343446239437</c:v>
                </c:pt>
                <c:pt idx="85">
                  <c:v>819.473682060684</c:v>
                </c:pt>
                <c:pt idx="86">
                  <c:v>817.622214490297</c:v>
                </c:pt>
                <c:pt idx="87">
                  <c:v>815.691455781492</c:v>
                </c:pt>
                <c:pt idx="88">
                  <c:v>813.869370980942</c:v>
                </c:pt>
                <c:pt idx="89">
                  <c:v>812.184442820011</c:v>
                </c:pt>
                <c:pt idx="90">
                  <c:v>810.445891345128</c:v>
                </c:pt>
                <c:pt idx="91">
                  <c:v>808.689535863355</c:v>
                </c:pt>
                <c:pt idx="92">
                  <c:v>807.175724762984</c:v>
                </c:pt>
                <c:pt idx="93">
                  <c:v>805.556777750267</c:v>
                </c:pt>
                <c:pt idx="94">
                  <c:v>803.914356323905</c:v>
                </c:pt>
                <c:pt idx="95">
                  <c:v>802.422323086967</c:v>
                </c:pt>
                <c:pt idx="96">
                  <c:v>800.938022527742</c:v>
                </c:pt>
                <c:pt idx="97">
                  <c:v>799.405337139968</c:v>
                </c:pt>
                <c:pt idx="98">
                  <c:v>797.94428983437</c:v>
                </c:pt>
                <c:pt idx="99">
                  <c:v>796.580580576765</c:v>
                </c:pt>
                <c:pt idx="100">
                  <c:v>795.182559900772</c:v>
                </c:pt>
                <c:pt idx="101">
                  <c:v>793.771352425614</c:v>
                </c:pt>
                <c:pt idx="102">
                  <c:v>792.531971995231</c:v>
                </c:pt>
                <c:pt idx="103">
                  <c:v>791.219845934203</c:v>
                </c:pt>
                <c:pt idx="104">
                  <c:v>789.8916716958</c:v>
                </c:pt>
                <c:pt idx="105">
                  <c:v>788.675537652003</c:v>
                </c:pt>
                <c:pt idx="106">
                  <c:v>787.457784880907</c:v>
                </c:pt>
                <c:pt idx="107">
                  <c:v>786.215376404119</c:v>
                </c:pt>
                <c:pt idx="108">
                  <c:v>785.019741360188</c:v>
                </c:pt>
                <c:pt idx="109">
                  <c:v>783.892843671954</c:v>
                </c:pt>
                <c:pt idx="110">
                  <c:v>782.744866106018</c:v>
                </c:pt>
                <c:pt idx="111">
                  <c:v>781.589435372846</c:v>
                </c:pt>
                <c:pt idx="112">
                  <c:v>780.555303920656</c:v>
                </c:pt>
                <c:pt idx="113">
                  <c:v>779.470523909096</c:v>
                </c:pt>
                <c:pt idx="114">
                  <c:v>778.377080705757</c:v>
                </c:pt>
                <c:pt idx="115">
                  <c:v>777.369119273069</c:v>
                </c:pt>
                <c:pt idx="116">
                  <c:v>776.350711247035</c:v>
                </c:pt>
                <c:pt idx="117">
                  <c:v>775.327081171934</c:v>
                </c:pt>
                <c:pt idx="118">
                  <c:v>774.332812334935</c:v>
                </c:pt>
                <c:pt idx="119">
                  <c:v>773.385479550321</c:v>
                </c:pt>
                <c:pt idx="120">
                  <c:v>772.426573601017</c:v>
                </c:pt>
                <c:pt idx="121">
                  <c:v>771.466785006627</c:v>
                </c:pt>
                <c:pt idx="122">
                  <c:v>770.590218430315</c:v>
                </c:pt>
                <c:pt idx="123">
                  <c:v>769.67866427443</c:v>
                </c:pt>
                <c:pt idx="124">
                  <c:v>768.76592565122</c:v>
                </c:pt>
                <c:pt idx="125">
                  <c:v>767.919752882142</c:v>
                </c:pt>
                <c:pt idx="126">
                  <c:v>767.054139319784</c:v>
                </c:pt>
                <c:pt idx="127">
                  <c:v>766.2004920957</c:v>
                </c:pt>
                <c:pt idx="128">
                  <c:v>765.363534011506</c:v>
                </c:pt>
                <c:pt idx="129">
                  <c:v>764.555729646715</c:v>
                </c:pt>
                <c:pt idx="130">
                  <c:v>763.743502681545</c:v>
                </c:pt>
                <c:pt idx="131">
                  <c:v>762.938023681632</c:v>
                </c:pt>
                <c:pt idx="132">
                  <c:v>762.185268330879</c:v>
                </c:pt>
                <c:pt idx="133">
                  <c:v>761.409020814187</c:v>
                </c:pt>
                <c:pt idx="134">
                  <c:v>760.63956413882</c:v>
                </c:pt>
                <c:pt idx="135">
                  <c:v>759.922940436733</c:v>
                </c:pt>
                <c:pt idx="136">
                  <c:v>759.176938051302</c:v>
                </c:pt>
                <c:pt idx="137">
                  <c:v>758.459521147224</c:v>
                </c:pt>
                <c:pt idx="138">
                  <c:v>757.74925454097</c:v>
                </c:pt>
                <c:pt idx="139">
                  <c:v>757.05240457542</c:v>
                </c:pt>
                <c:pt idx="140">
                  <c:v>756.356742136209</c:v>
                </c:pt>
                <c:pt idx="141">
                  <c:v>755.677161140541</c:v>
                </c:pt>
                <c:pt idx="142">
                  <c:v>755.023990390447</c:v>
                </c:pt>
                <c:pt idx="143">
                  <c:v>754.356029880511</c:v>
                </c:pt>
                <c:pt idx="144">
                  <c:v>753.703990452702</c:v>
                </c:pt>
                <c:pt idx="145">
                  <c:v>753.094768031046</c:v>
                </c:pt>
                <c:pt idx="146">
                  <c:v>752.444278522047</c:v>
                </c:pt>
                <c:pt idx="147">
                  <c:v>751.840059256079</c:v>
                </c:pt>
                <c:pt idx="148">
                  <c:v>751.235671096271</c:v>
                </c:pt>
                <c:pt idx="149">
                  <c:v>750.629351181222</c:v>
                </c:pt>
                <c:pt idx="150">
                  <c:v>750.028729579099</c:v>
                </c:pt>
                <c:pt idx="151">
                  <c:v>749.456421729666</c:v>
                </c:pt>
                <c:pt idx="152">
                  <c:v>748.885673661045</c:v>
                </c:pt>
                <c:pt idx="153">
                  <c:v>748.306837910216</c:v>
                </c:pt>
                <c:pt idx="154">
                  <c:v>747.755230274738</c:v>
                </c:pt>
                <c:pt idx="155">
                  <c:v>747.23935786886</c:v>
                </c:pt>
                <c:pt idx="156">
                  <c:v>746.666933316728</c:v>
                </c:pt>
                <c:pt idx="157">
                  <c:v>746.161397322135</c:v>
                </c:pt>
                <c:pt idx="158">
                  <c:v>745.650263389686</c:v>
                </c:pt>
                <c:pt idx="159">
                  <c:v>745.120551192597</c:v>
                </c:pt>
                <c:pt idx="160">
                  <c:v>744.599997875633</c:v>
                </c:pt>
                <c:pt idx="161">
                  <c:v>744.12499235408</c:v>
                </c:pt>
                <c:pt idx="162">
                  <c:v>743.625598303926</c:v>
                </c:pt>
                <c:pt idx="163">
                  <c:v>743.123086654773</c:v>
                </c:pt>
                <c:pt idx="164">
                  <c:v>742.662861639249</c:v>
                </c:pt>
                <c:pt idx="165">
                  <c:v>742.23410822597</c:v>
                </c:pt>
                <c:pt idx="166">
                  <c:v>741.727940092485</c:v>
                </c:pt>
                <c:pt idx="167">
                  <c:v>741.314438310261</c:v>
                </c:pt>
                <c:pt idx="168">
                  <c:v>740.892277001503</c:v>
                </c:pt>
                <c:pt idx="169">
                  <c:v>740.431622430033</c:v>
                </c:pt>
                <c:pt idx="170">
                  <c:v>739.981882250775</c:v>
                </c:pt>
                <c:pt idx="171">
                  <c:v>739.603497054059</c:v>
                </c:pt>
                <c:pt idx="172">
                  <c:v>739.171059065886</c:v>
                </c:pt>
                <c:pt idx="173">
                  <c:v>738.738177480937</c:v>
                </c:pt>
                <c:pt idx="174">
                  <c:v>738.368606110026</c:v>
                </c:pt>
                <c:pt idx="175">
                  <c:v>738.030045059398</c:v>
                </c:pt>
                <c:pt idx="176">
                  <c:v>737.584281282134</c:v>
                </c:pt>
                <c:pt idx="177">
                  <c:v>737.264136586264</c:v>
                </c:pt>
                <c:pt idx="178">
                  <c:v>736.936693623757</c:v>
                </c:pt>
                <c:pt idx="179">
                  <c:v>736.545201373708</c:v>
                </c:pt>
                <c:pt idx="180">
                  <c:v>736.162444353074</c:v>
                </c:pt>
                <c:pt idx="181">
                  <c:v>735.890806156858</c:v>
                </c:pt>
                <c:pt idx="182">
                  <c:v>735.529292075215</c:v>
                </c:pt>
                <c:pt idx="183">
                  <c:v>735.165213754514</c:v>
                </c:pt>
                <c:pt idx="184">
                  <c:v>734.893621932614</c:v>
                </c:pt>
                <c:pt idx="185">
                  <c:v>734.660022028775</c:v>
                </c:pt>
                <c:pt idx="186">
                  <c:v>734.274063986131</c:v>
                </c:pt>
                <c:pt idx="187">
                  <c:v>734.053625778229</c:v>
                </c:pt>
                <c:pt idx="188">
                  <c:v>733.836906383036</c:v>
                </c:pt>
                <c:pt idx="189">
                  <c:v>733.5209857713</c:v>
                </c:pt>
                <c:pt idx="190">
                  <c:v>733.202155688049</c:v>
                </c:pt>
                <c:pt idx="191">
                  <c:v>733.055484412598</c:v>
                </c:pt>
                <c:pt idx="192">
                  <c:v>732.773527820716</c:v>
                </c:pt>
                <c:pt idx="193">
                  <c:v>732.474095215423</c:v>
                </c:pt>
                <c:pt idx="194">
                  <c:v>732.306083180417</c:v>
                </c:pt>
                <c:pt idx="195">
                  <c:v>732.2025202596</c:v>
                </c:pt>
                <c:pt idx="196">
                  <c:v>731.8617991513</c:v>
                </c:pt>
                <c:pt idx="197">
                  <c:v>731.733578135656</c:v>
                </c:pt>
                <c:pt idx="198">
                  <c:v>731.644947509117</c:v>
                </c:pt>
                <c:pt idx="199">
                  <c:v>731.397578996163</c:v>
                </c:pt>
                <c:pt idx="200">
                  <c:v>731.109161935205</c:v>
                </c:pt>
                <c:pt idx="201">
                  <c:v>731.106493991341</c:v>
                </c:pt>
                <c:pt idx="202">
                  <c:v>730.908179341104</c:v>
                </c:pt>
                <c:pt idx="203">
                  <c:v>730.627779894288</c:v>
                </c:pt>
                <c:pt idx="204">
                  <c:v>730.559782150192</c:v>
                </c:pt>
                <c:pt idx="205">
                  <c:v>730.692152844117</c:v>
                </c:pt>
                <c:pt idx="206">
                  <c:v>730.396403550633</c:v>
                </c:pt>
                <c:pt idx="207">
                  <c:v>730.717099370033</c:v>
                </c:pt>
                <c:pt idx="208">
                  <c:v>730.649372746323</c:v>
                </c:pt>
                <c:pt idx="209">
                  <c:v>730.61164549829</c:v>
                </c:pt>
                <c:pt idx="210">
                  <c:v>730.690844723617</c:v>
                </c:pt>
                <c:pt idx="211">
                  <c:v>730.714927887804</c:v>
                </c:pt>
                <c:pt idx="212">
                  <c:v>730.733066329537</c:v>
                </c:pt>
                <c:pt idx="213">
                  <c:v>730.749490070139</c:v>
                </c:pt>
                <c:pt idx="214">
                  <c:v>730.711542988203</c:v>
                </c:pt>
                <c:pt idx="215">
                  <c:v>730.745013810178</c:v>
                </c:pt>
                <c:pt idx="216">
                  <c:v>730.746467137506</c:v>
                </c:pt>
                <c:pt idx="217">
                  <c:v>730.713015438094</c:v>
                </c:pt>
                <c:pt idx="218">
                  <c:v>730.708221026469</c:v>
                </c:pt>
                <c:pt idx="219">
                  <c:v>730.706239614224</c:v>
                </c:pt>
                <c:pt idx="220">
                  <c:v>730.691503789614</c:v>
                </c:pt>
                <c:pt idx="221">
                  <c:v>730.714216212019</c:v>
                </c:pt>
                <c:pt idx="222">
                  <c:v>730.717646411286</c:v>
                </c:pt>
                <c:pt idx="223">
                  <c:v>730.706444550927</c:v>
                </c:pt>
                <c:pt idx="224">
                  <c:v>730.706104626422</c:v>
                </c:pt>
                <c:pt idx="225">
                  <c:v>730.708327143034</c:v>
                </c:pt>
                <c:pt idx="226">
                  <c:v>730.706673452022</c:v>
                </c:pt>
                <c:pt idx="227">
                  <c:v>730.706280355087</c:v>
                </c:pt>
                <c:pt idx="228">
                  <c:v>730.711130701517</c:v>
                </c:pt>
                <c:pt idx="229">
                  <c:v>730.704694747664</c:v>
                </c:pt>
                <c:pt idx="230">
                  <c:v>730.705688598409</c:v>
                </c:pt>
                <c:pt idx="231">
                  <c:v>730.706220199758</c:v>
                </c:pt>
                <c:pt idx="232">
                  <c:v>730.707549071524</c:v>
                </c:pt>
                <c:pt idx="233">
                  <c:v>730.706268257656</c:v>
                </c:pt>
                <c:pt idx="234">
                  <c:v>730.706175251828</c:v>
                </c:pt>
                <c:pt idx="235">
                  <c:v>730.705542935139</c:v>
                </c:pt>
                <c:pt idx="236">
                  <c:v>730.706339280802</c:v>
                </c:pt>
                <c:pt idx="237">
                  <c:v>730.706542327534</c:v>
                </c:pt>
                <c:pt idx="238">
                  <c:v>730.705738884428</c:v>
                </c:pt>
                <c:pt idx="239">
                  <c:v>730.706521688689</c:v>
                </c:pt>
                <c:pt idx="240">
                  <c:v>730.706656089984</c:v>
                </c:pt>
                <c:pt idx="241">
                  <c:v>730.706387642653</c:v>
                </c:pt>
                <c:pt idx="242">
                  <c:v>730.706391915841</c:v>
                </c:pt>
                <c:pt idx="243">
                  <c:v>730.706156690954</c:v>
                </c:pt>
                <c:pt idx="244">
                  <c:v>730.706290798799</c:v>
                </c:pt>
                <c:pt idx="245">
                  <c:v>730.70628861981</c:v>
                </c:pt>
                <c:pt idx="246">
                  <c:v>730.706025908937</c:v>
                </c:pt>
                <c:pt idx="247">
                  <c:v>730.70626047755</c:v>
                </c:pt>
                <c:pt idx="248">
                  <c:v>730.706422890455</c:v>
                </c:pt>
                <c:pt idx="249">
                  <c:v>730.706252874957</c:v>
                </c:pt>
                <c:pt idx="250">
                  <c:v>730.70627919375</c:v>
                </c:pt>
                <c:pt idx="251">
                  <c:v>730.706208219547</c:v>
                </c:pt>
                <c:pt idx="252">
                  <c:v>730.706164710801</c:v>
                </c:pt>
                <c:pt idx="253">
                  <c:v>730.706093977773</c:v>
                </c:pt>
                <c:pt idx="254">
                  <c:v>730.706050218327</c:v>
                </c:pt>
                <c:pt idx="255">
                  <c:v>730.705990637604</c:v>
                </c:pt>
                <c:pt idx="256">
                  <c:v>730.706056270713</c:v>
                </c:pt>
                <c:pt idx="257">
                  <c:v>730.706029603435</c:v>
                </c:pt>
                <c:pt idx="258">
                  <c:v>730.706057093517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Trans!$E$2:$E$260</c:f>
              <c:numCache>
                <c:formatCode>General</c:formatCode>
                <c:ptCount val="259"/>
                <c:pt idx="0">
                  <c:v>339.661621262289</c:v>
                </c:pt>
                <c:pt idx="1">
                  <c:v>3396.61621262289</c:v>
                </c:pt>
                <c:pt idx="2">
                  <c:v>3184.69193799956</c:v>
                </c:pt>
                <c:pt idx="3">
                  <c:v>2956.11307347461</c:v>
                </c:pt>
                <c:pt idx="4">
                  <c:v>2772.76384244857</c:v>
                </c:pt>
                <c:pt idx="5">
                  <c:v>1698.30810631145</c:v>
                </c:pt>
                <c:pt idx="6">
                  <c:v>1297.02107012422</c:v>
                </c:pt>
                <c:pt idx="7">
                  <c:v>1288.63352903333</c:v>
                </c:pt>
                <c:pt idx="8">
                  <c:v>1315.21120014312</c:v>
                </c:pt>
                <c:pt idx="9">
                  <c:v>1225.04780253141</c:v>
                </c:pt>
                <c:pt idx="10">
                  <c:v>1182.72352418346</c:v>
                </c:pt>
                <c:pt idx="11">
                  <c:v>1090.41044715327</c:v>
                </c:pt>
                <c:pt idx="12">
                  <c:v>1031.50643561782</c:v>
                </c:pt>
                <c:pt idx="13">
                  <c:v>984.260339363489</c:v>
                </c:pt>
                <c:pt idx="14">
                  <c:v>920.372419481716</c:v>
                </c:pt>
                <c:pt idx="15">
                  <c:v>864.580300391393</c:v>
                </c:pt>
                <c:pt idx="16">
                  <c:v>808.491531055074</c:v>
                </c:pt>
                <c:pt idx="17">
                  <c:v>763.350506317423</c:v>
                </c:pt>
                <c:pt idx="18">
                  <c:v>721.334568112142</c:v>
                </c:pt>
                <c:pt idx="19">
                  <c:v>686.449614772115</c:v>
                </c:pt>
                <c:pt idx="20">
                  <c:v>667.05631714492</c:v>
                </c:pt>
                <c:pt idx="21">
                  <c:v>631.456182973137</c:v>
                </c:pt>
                <c:pt idx="22">
                  <c:v>605.525837393928</c:v>
                </c:pt>
                <c:pt idx="23">
                  <c:v>581.626888402468</c:v>
                </c:pt>
                <c:pt idx="24">
                  <c:v>555.978677931871</c:v>
                </c:pt>
                <c:pt idx="25">
                  <c:v>534.910766875017</c:v>
                </c:pt>
                <c:pt idx="26">
                  <c:v>514.956061622387</c:v>
                </c:pt>
                <c:pt idx="27">
                  <c:v>496.397711084312</c:v>
                </c:pt>
                <c:pt idx="28">
                  <c:v>477.45156797276</c:v>
                </c:pt>
                <c:pt idx="29">
                  <c:v>461.002542220979</c:v>
                </c:pt>
                <c:pt idx="30">
                  <c:v>451.265435845653</c:v>
                </c:pt>
                <c:pt idx="31">
                  <c:v>434.894758695462</c:v>
                </c:pt>
                <c:pt idx="32">
                  <c:v>421.869976732261</c:v>
                </c:pt>
                <c:pt idx="33">
                  <c:v>409.862153536306</c:v>
                </c:pt>
                <c:pt idx="34">
                  <c:v>396.890374980034</c:v>
                </c:pt>
                <c:pt idx="35">
                  <c:v>388.932465752231</c:v>
                </c:pt>
                <c:pt idx="36">
                  <c:v>377.808289411323</c:v>
                </c:pt>
                <c:pt idx="37">
                  <c:v>367.167230945671</c:v>
                </c:pt>
                <c:pt idx="38">
                  <c:v>356.780764121149</c:v>
                </c:pt>
                <c:pt idx="39">
                  <c:v>347.154267423218</c:v>
                </c:pt>
                <c:pt idx="40">
                  <c:v>338.304322973365</c:v>
                </c:pt>
                <c:pt idx="41">
                  <c:v>329.91530529827</c:v>
                </c:pt>
                <c:pt idx="42">
                  <c:v>323.989460934382</c:v>
                </c:pt>
                <c:pt idx="43">
                  <c:v>315.870385933227</c:v>
                </c:pt>
                <c:pt idx="44">
                  <c:v>307.899259084688</c:v>
                </c:pt>
                <c:pt idx="45">
                  <c:v>301.315768706897</c:v>
                </c:pt>
                <c:pt idx="46">
                  <c:v>294.976766040242</c:v>
                </c:pt>
                <c:pt idx="47">
                  <c:v>288.117152486168</c:v>
                </c:pt>
                <c:pt idx="48">
                  <c:v>281.826921226427</c:v>
                </c:pt>
                <c:pt idx="49">
                  <c:v>276.168147674307</c:v>
                </c:pt>
                <c:pt idx="50">
                  <c:v>270.227335190354</c:v>
                </c:pt>
                <c:pt idx="51">
                  <c:v>264.447675452277</c:v>
                </c:pt>
                <c:pt idx="52">
                  <c:v>260.020111890089</c:v>
                </c:pt>
                <c:pt idx="53">
                  <c:v>254.870295314451</c:v>
                </c:pt>
                <c:pt idx="54">
                  <c:v>249.666708902173</c:v>
                </c:pt>
                <c:pt idx="55">
                  <c:v>245.161056024622</c:v>
                </c:pt>
                <c:pt idx="56">
                  <c:v>240.744140967147</c:v>
                </c:pt>
                <c:pt idx="57">
                  <c:v>236.063334904199</c:v>
                </c:pt>
                <c:pt idx="58">
                  <c:v>231.809961576284</c:v>
                </c:pt>
                <c:pt idx="59">
                  <c:v>227.990258465844</c:v>
                </c:pt>
                <c:pt idx="60">
                  <c:v>223.952814346148</c:v>
                </c:pt>
                <c:pt idx="61">
                  <c:v>219.927141900641</c:v>
                </c:pt>
                <c:pt idx="62">
                  <c:v>216.686458906818</c:v>
                </c:pt>
                <c:pt idx="63">
                  <c:v>213.069769198052</c:v>
                </c:pt>
                <c:pt idx="64">
                  <c:v>209.41433421804</c:v>
                </c:pt>
                <c:pt idx="65">
                  <c:v>206.203725414545</c:v>
                </c:pt>
                <c:pt idx="66">
                  <c:v>203.040290478105</c:v>
                </c:pt>
                <c:pt idx="67">
                  <c:v>199.695187988744</c:v>
                </c:pt>
                <c:pt idx="68">
                  <c:v>196.612625330162</c:v>
                </c:pt>
                <c:pt idx="69">
                  <c:v>193.817775771176</c:v>
                </c:pt>
                <c:pt idx="70">
                  <c:v>190.890580020237</c:v>
                </c:pt>
                <c:pt idx="71">
                  <c:v>187.947238112456</c:v>
                </c:pt>
                <c:pt idx="72">
                  <c:v>185.513036799085</c:v>
                </c:pt>
                <c:pt idx="73">
                  <c:v>182.844379268178</c:v>
                </c:pt>
                <c:pt idx="74">
                  <c:v>180.139642821868</c:v>
                </c:pt>
                <c:pt idx="75">
                  <c:v>177.732542759021</c:v>
                </c:pt>
                <c:pt idx="76">
                  <c:v>175.356237104222</c:v>
                </c:pt>
                <c:pt idx="77">
                  <c:v>172.858185955863</c:v>
                </c:pt>
                <c:pt idx="78">
                  <c:v>170.526707607325</c:v>
                </c:pt>
                <c:pt idx="79">
                  <c:v>168.391118085998</c:v>
                </c:pt>
                <c:pt idx="80">
                  <c:v>166.172183866654</c:v>
                </c:pt>
                <c:pt idx="81">
                  <c:v>163.933167547901</c:v>
                </c:pt>
                <c:pt idx="82">
                  <c:v>162.040887369237</c:v>
                </c:pt>
                <c:pt idx="83">
                  <c:v>159.993926090114</c:v>
                </c:pt>
                <c:pt idx="84">
                  <c:v>157.916367589934</c:v>
                </c:pt>
                <c:pt idx="85">
                  <c:v>156.046603411181</c:v>
                </c:pt>
                <c:pt idx="86">
                  <c:v>154.195135840794</c:v>
                </c:pt>
                <c:pt idx="87">
                  <c:v>152.264377131989</c:v>
                </c:pt>
                <c:pt idx="88">
                  <c:v>150.442292331438</c:v>
                </c:pt>
                <c:pt idx="89">
                  <c:v>148.757364170508</c:v>
                </c:pt>
                <c:pt idx="90">
                  <c:v>147.018812695625</c:v>
                </c:pt>
                <c:pt idx="91">
                  <c:v>145.262457213852</c:v>
                </c:pt>
                <c:pt idx="92">
                  <c:v>143.74864611348</c:v>
                </c:pt>
                <c:pt idx="93">
                  <c:v>142.129699100763</c:v>
                </c:pt>
                <c:pt idx="94">
                  <c:v>140.487277674402</c:v>
                </c:pt>
                <c:pt idx="95">
                  <c:v>138.995244437464</c:v>
                </c:pt>
                <c:pt idx="96">
                  <c:v>137.510943878239</c:v>
                </c:pt>
                <c:pt idx="97">
                  <c:v>135.978258490465</c:v>
                </c:pt>
                <c:pt idx="98">
                  <c:v>134.517211184867</c:v>
                </c:pt>
                <c:pt idx="99">
                  <c:v>133.153501927262</c:v>
                </c:pt>
                <c:pt idx="100">
                  <c:v>131.755481251269</c:v>
                </c:pt>
                <c:pt idx="101">
                  <c:v>130.344273776111</c:v>
                </c:pt>
                <c:pt idx="102">
                  <c:v>129.104893345728</c:v>
                </c:pt>
                <c:pt idx="103">
                  <c:v>127.7927672847</c:v>
                </c:pt>
                <c:pt idx="104">
                  <c:v>126.464593046296</c:v>
                </c:pt>
                <c:pt idx="105">
                  <c:v>125.2484590025</c:v>
                </c:pt>
                <c:pt idx="106">
                  <c:v>124.030706231404</c:v>
                </c:pt>
                <c:pt idx="107">
                  <c:v>122.788297754616</c:v>
                </c:pt>
                <c:pt idx="108">
                  <c:v>121.592662710684</c:v>
                </c:pt>
                <c:pt idx="109">
                  <c:v>120.465765022451</c:v>
                </c:pt>
                <c:pt idx="110">
                  <c:v>119.317787456515</c:v>
                </c:pt>
                <c:pt idx="111">
                  <c:v>118.162356723343</c:v>
                </c:pt>
                <c:pt idx="112">
                  <c:v>117.128225271153</c:v>
                </c:pt>
                <c:pt idx="113">
                  <c:v>116.043445259593</c:v>
                </c:pt>
                <c:pt idx="114">
                  <c:v>114.950002056253</c:v>
                </c:pt>
                <c:pt idx="115">
                  <c:v>113.942040623566</c:v>
                </c:pt>
                <c:pt idx="116">
                  <c:v>112.923632597532</c:v>
                </c:pt>
                <c:pt idx="117">
                  <c:v>111.900002522431</c:v>
                </c:pt>
                <c:pt idx="118">
                  <c:v>110.905733685432</c:v>
                </c:pt>
                <c:pt idx="119">
                  <c:v>109.958400900818</c:v>
                </c:pt>
                <c:pt idx="120">
                  <c:v>108.999494951514</c:v>
                </c:pt>
                <c:pt idx="121">
                  <c:v>108.039706357124</c:v>
                </c:pt>
                <c:pt idx="122">
                  <c:v>107.163139780812</c:v>
                </c:pt>
                <c:pt idx="123">
                  <c:v>106.251585624927</c:v>
                </c:pt>
                <c:pt idx="124">
                  <c:v>105.338847001717</c:v>
                </c:pt>
                <c:pt idx="125">
                  <c:v>104.492674232638</c:v>
                </c:pt>
                <c:pt idx="126">
                  <c:v>103.62706067028</c:v>
                </c:pt>
                <c:pt idx="127">
                  <c:v>102.773413446197</c:v>
                </c:pt>
                <c:pt idx="128">
                  <c:v>101.936455362003</c:v>
                </c:pt>
                <c:pt idx="129">
                  <c:v>101.128650997212</c:v>
                </c:pt>
                <c:pt idx="130">
                  <c:v>100.316424032042</c:v>
                </c:pt>
                <c:pt idx="131">
                  <c:v>99.5109450321281</c:v>
                </c:pt>
                <c:pt idx="132">
                  <c:v>98.7581896813754</c:v>
                </c:pt>
                <c:pt idx="133">
                  <c:v>97.9819421646838</c:v>
                </c:pt>
                <c:pt idx="134">
                  <c:v>97.2124854893167</c:v>
                </c:pt>
                <c:pt idx="135">
                  <c:v>96.4958617872291</c:v>
                </c:pt>
                <c:pt idx="136">
                  <c:v>95.7498594017991</c:v>
                </c:pt>
                <c:pt idx="137">
                  <c:v>95.0324424977211</c:v>
                </c:pt>
                <c:pt idx="138">
                  <c:v>94.3221758914667</c:v>
                </c:pt>
                <c:pt idx="139">
                  <c:v>93.6253259259168</c:v>
                </c:pt>
                <c:pt idx="140">
                  <c:v>92.9296634867055</c:v>
                </c:pt>
                <c:pt idx="141">
                  <c:v>92.2500824910376</c:v>
                </c:pt>
                <c:pt idx="142">
                  <c:v>91.5969117409431</c:v>
                </c:pt>
                <c:pt idx="143">
                  <c:v>90.9289512310076</c:v>
                </c:pt>
                <c:pt idx="144">
                  <c:v>90.2769118031983</c:v>
                </c:pt>
                <c:pt idx="145">
                  <c:v>89.6676893815426</c:v>
                </c:pt>
                <c:pt idx="146">
                  <c:v>89.0171998725434</c:v>
                </c:pt>
                <c:pt idx="147">
                  <c:v>88.4129806065754</c:v>
                </c:pt>
                <c:pt idx="148">
                  <c:v>87.8085924467674</c:v>
                </c:pt>
                <c:pt idx="149">
                  <c:v>87.202272531719</c:v>
                </c:pt>
                <c:pt idx="150">
                  <c:v>86.6016509295959</c:v>
                </c:pt>
                <c:pt idx="151">
                  <c:v>86.0293430801623</c:v>
                </c:pt>
                <c:pt idx="152">
                  <c:v>85.4585950115411</c:v>
                </c:pt>
                <c:pt idx="153">
                  <c:v>84.8797592607125</c:v>
                </c:pt>
                <c:pt idx="154">
                  <c:v>84.3281516252345</c:v>
                </c:pt>
                <c:pt idx="155">
                  <c:v>83.8122792193562</c:v>
                </c:pt>
                <c:pt idx="156">
                  <c:v>83.2398546672244</c:v>
                </c:pt>
                <c:pt idx="157">
                  <c:v>82.7343186726318</c:v>
                </c:pt>
                <c:pt idx="158">
                  <c:v>82.2231847401828</c:v>
                </c:pt>
                <c:pt idx="159">
                  <c:v>81.6934725430939</c:v>
                </c:pt>
                <c:pt idx="160">
                  <c:v>81.1729192261288</c:v>
                </c:pt>
                <c:pt idx="161">
                  <c:v>80.6979137045764</c:v>
                </c:pt>
                <c:pt idx="162">
                  <c:v>80.1985196544223</c:v>
                </c:pt>
                <c:pt idx="163">
                  <c:v>79.6960080052695</c:v>
                </c:pt>
                <c:pt idx="164">
                  <c:v>79.2357829897459</c:v>
                </c:pt>
                <c:pt idx="165">
                  <c:v>78.8070295764662</c:v>
                </c:pt>
                <c:pt idx="166">
                  <c:v>78.3008614429818</c:v>
                </c:pt>
                <c:pt idx="167">
                  <c:v>77.8873596607572</c:v>
                </c:pt>
                <c:pt idx="168">
                  <c:v>77.4651983519992</c:v>
                </c:pt>
                <c:pt idx="169">
                  <c:v>77.0045437805292</c:v>
                </c:pt>
                <c:pt idx="170">
                  <c:v>76.5548036012711</c:v>
                </c:pt>
                <c:pt idx="171">
                  <c:v>76.1764184045552</c:v>
                </c:pt>
                <c:pt idx="172">
                  <c:v>75.7439804163822</c:v>
                </c:pt>
                <c:pt idx="173">
                  <c:v>75.3110988314336</c:v>
                </c:pt>
                <c:pt idx="174">
                  <c:v>74.9415274605232</c:v>
                </c:pt>
                <c:pt idx="175">
                  <c:v>74.6029664098949</c:v>
                </c:pt>
                <c:pt idx="176">
                  <c:v>74.1572026326307</c:v>
                </c:pt>
                <c:pt idx="177">
                  <c:v>73.8370579367608</c:v>
                </c:pt>
                <c:pt idx="178">
                  <c:v>73.5096149742538</c:v>
                </c:pt>
                <c:pt idx="179">
                  <c:v>73.1181227242045</c:v>
                </c:pt>
                <c:pt idx="180">
                  <c:v>72.7353657035708</c:v>
                </c:pt>
                <c:pt idx="181">
                  <c:v>72.4637275073546</c:v>
                </c:pt>
                <c:pt idx="182">
                  <c:v>72.1022134257113</c:v>
                </c:pt>
                <c:pt idx="183">
                  <c:v>71.7381351050107</c:v>
                </c:pt>
                <c:pt idx="184">
                  <c:v>71.4665432831102</c:v>
                </c:pt>
                <c:pt idx="185">
                  <c:v>71.2329433792711</c:v>
                </c:pt>
                <c:pt idx="186">
                  <c:v>70.846985336628</c:v>
                </c:pt>
                <c:pt idx="187">
                  <c:v>70.6265471287251</c:v>
                </c:pt>
                <c:pt idx="188">
                  <c:v>70.409827733533</c:v>
                </c:pt>
                <c:pt idx="189">
                  <c:v>70.0939071217967</c:v>
                </c:pt>
                <c:pt idx="190">
                  <c:v>69.7750770385449</c:v>
                </c:pt>
                <c:pt idx="191">
                  <c:v>69.628405763094</c:v>
                </c:pt>
                <c:pt idx="192">
                  <c:v>69.3464491712125</c:v>
                </c:pt>
                <c:pt idx="193">
                  <c:v>69.0470165659196</c:v>
                </c:pt>
                <c:pt idx="194">
                  <c:v>68.8790045309135</c:v>
                </c:pt>
                <c:pt idx="195">
                  <c:v>68.7754416100964</c:v>
                </c:pt>
                <c:pt idx="196">
                  <c:v>68.4347205017966</c:v>
                </c:pt>
                <c:pt idx="197">
                  <c:v>68.3064994861529</c:v>
                </c:pt>
                <c:pt idx="198">
                  <c:v>68.2178688596138</c:v>
                </c:pt>
                <c:pt idx="199">
                  <c:v>67.97050034666</c:v>
                </c:pt>
                <c:pt idx="200">
                  <c:v>67.6820832857016</c:v>
                </c:pt>
                <c:pt idx="201">
                  <c:v>67.6794153418383</c:v>
                </c:pt>
                <c:pt idx="202">
                  <c:v>67.481100691601</c:v>
                </c:pt>
                <c:pt idx="203">
                  <c:v>67.2007012447845</c:v>
                </c:pt>
                <c:pt idx="204">
                  <c:v>67.1327035006892</c:v>
                </c:pt>
                <c:pt idx="205">
                  <c:v>67.2650741946139</c:v>
                </c:pt>
                <c:pt idx="206">
                  <c:v>66.9693249011292</c:v>
                </c:pt>
                <c:pt idx="207">
                  <c:v>67.2900207205298</c:v>
                </c:pt>
                <c:pt idx="208">
                  <c:v>67.2222940968201</c:v>
                </c:pt>
                <c:pt idx="209">
                  <c:v>67.1845668487863</c:v>
                </c:pt>
                <c:pt idx="210">
                  <c:v>67.2637660741137</c:v>
                </c:pt>
                <c:pt idx="211">
                  <c:v>67.2878492383004</c:v>
                </c:pt>
                <c:pt idx="212">
                  <c:v>67.3059876800335</c:v>
                </c:pt>
                <c:pt idx="213">
                  <c:v>67.3224114206359</c:v>
                </c:pt>
                <c:pt idx="214">
                  <c:v>67.2844643386992</c:v>
                </c:pt>
                <c:pt idx="215">
                  <c:v>67.3179351606748</c:v>
                </c:pt>
                <c:pt idx="216">
                  <c:v>67.3193884880023</c:v>
                </c:pt>
                <c:pt idx="217">
                  <c:v>67.2859367885912</c:v>
                </c:pt>
                <c:pt idx="218">
                  <c:v>67.281142376966</c:v>
                </c:pt>
                <c:pt idx="219">
                  <c:v>67.279160964721</c:v>
                </c:pt>
                <c:pt idx="220">
                  <c:v>67.26442514011</c:v>
                </c:pt>
                <c:pt idx="221">
                  <c:v>67.2871375625151</c:v>
                </c:pt>
                <c:pt idx="222">
                  <c:v>67.290567761782</c:v>
                </c:pt>
                <c:pt idx="223">
                  <c:v>67.2793659014232</c:v>
                </c:pt>
                <c:pt idx="224">
                  <c:v>67.279025976919</c:v>
                </c:pt>
                <c:pt idx="225">
                  <c:v>67.2812484935307</c:v>
                </c:pt>
                <c:pt idx="226">
                  <c:v>67.2795948025184</c:v>
                </c:pt>
                <c:pt idx="227">
                  <c:v>67.2792017055839</c:v>
                </c:pt>
                <c:pt idx="228">
                  <c:v>67.2840520520134</c:v>
                </c:pt>
                <c:pt idx="229">
                  <c:v>67.2776160981609</c:v>
                </c:pt>
                <c:pt idx="230">
                  <c:v>67.2786099489056</c:v>
                </c:pt>
                <c:pt idx="231">
                  <c:v>67.279141550255</c:v>
                </c:pt>
                <c:pt idx="232">
                  <c:v>67.2804704220211</c:v>
                </c:pt>
                <c:pt idx="233">
                  <c:v>67.2791896081524</c:v>
                </c:pt>
                <c:pt idx="234">
                  <c:v>67.2790966023244</c:v>
                </c:pt>
                <c:pt idx="235">
                  <c:v>67.2784642856353</c:v>
                </c:pt>
                <c:pt idx="236">
                  <c:v>67.2792606312989</c:v>
                </c:pt>
                <c:pt idx="237">
                  <c:v>67.2794636780305</c:v>
                </c:pt>
                <c:pt idx="238">
                  <c:v>67.2786602349245</c:v>
                </c:pt>
                <c:pt idx="239">
                  <c:v>67.2794430391853</c:v>
                </c:pt>
                <c:pt idx="240">
                  <c:v>67.2795774404805</c:v>
                </c:pt>
                <c:pt idx="241">
                  <c:v>67.2793089931496</c:v>
                </c:pt>
                <c:pt idx="242">
                  <c:v>67.2793132663375</c:v>
                </c:pt>
                <c:pt idx="243">
                  <c:v>67.2790780414508</c:v>
                </c:pt>
                <c:pt idx="244">
                  <c:v>67.2792121492954</c:v>
                </c:pt>
                <c:pt idx="245">
                  <c:v>67.2792099703069</c:v>
                </c:pt>
                <c:pt idx="246">
                  <c:v>67.2789472594333</c:v>
                </c:pt>
                <c:pt idx="247">
                  <c:v>67.2791818280468</c:v>
                </c:pt>
                <c:pt idx="248">
                  <c:v>67.279344240952</c:v>
                </c:pt>
                <c:pt idx="249">
                  <c:v>67.2791742254531</c:v>
                </c:pt>
                <c:pt idx="250">
                  <c:v>67.2792005442467</c:v>
                </c:pt>
                <c:pt idx="251">
                  <c:v>67.2791295700438</c:v>
                </c:pt>
                <c:pt idx="252">
                  <c:v>67.2790860612976</c:v>
                </c:pt>
                <c:pt idx="253">
                  <c:v>67.2790153282701</c:v>
                </c:pt>
                <c:pt idx="254">
                  <c:v>67.2789715688238</c:v>
                </c:pt>
                <c:pt idx="255">
                  <c:v>67.2789119881001</c:v>
                </c:pt>
                <c:pt idx="256">
                  <c:v>67.2789776212096</c:v>
                </c:pt>
                <c:pt idx="257">
                  <c:v>67.2789509539317</c:v>
                </c:pt>
                <c:pt idx="258">
                  <c:v>67.2789784440138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22.4514962487872</c:v>
                </c:pt>
                <c:pt idx="2">
                  <c:v>21.8326137319416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23.2987068909188</c:v>
                </c:pt>
                <c:pt idx="2">
                  <c:v>20.0453503831527</c:v>
                </c:pt>
                <c:pt idx="3">
                  <c:v>3.41158331005997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0.8472106421316</c:v>
                </c:pt>
                <c:pt idx="2">
                  <c:v>20.6642328999983</c:v>
                </c:pt>
                <c:pt idx="3">
                  <c:v>25.2441970420016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22.3899091375755</c:v>
                </c:pt>
                <c:pt idx="2">
                  <c:v>22.3257000659549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23.1297325806568</c:v>
                </c:pt>
                <c:pt idx="2">
                  <c:v>20.7550877592154</c:v>
                </c:pt>
                <c:pt idx="3">
                  <c:v>3.00106735506222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0.739823443081383</c:v>
                </c:pt>
                <c:pt idx="2">
                  <c:v>20.819296830836</c:v>
                </c:pt>
                <c:pt idx="3">
                  <c:v>25.3267674210171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21.858922943744</c:v>
                </c:pt>
                <c:pt idx="2">
                  <c:v>21.6146286842501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22.6154950729308</c:v>
                </c:pt>
                <c:pt idx="2">
                  <c:v>22.3915080378323</c:v>
                </c:pt>
                <c:pt idx="3">
                  <c:v>3.06141504750334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0.756572129186814</c:v>
                </c:pt>
                <c:pt idx="2">
                  <c:v>22.6358022973262</c:v>
                </c:pt>
                <c:pt idx="3">
                  <c:v>24.6760437317534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7560630.86860672</v>
      </c>
      <c r="C2">
        <v>0</v>
      </c>
      <c r="D2">
        <v>2878571.51078927</v>
      </c>
      <c r="E2">
        <v>2896310.94076177</v>
      </c>
      <c r="F2">
        <v>606186.322168403</v>
      </c>
      <c r="G2">
        <v>1179562.09488727</v>
      </c>
    </row>
    <row r="3" spans="1:7">
      <c r="A3">
        <v>1</v>
      </c>
      <c r="B3">
        <v>30483757.8220325</v>
      </c>
      <c r="C3">
        <v>618098.941198099</v>
      </c>
      <c r="D3">
        <v>16133158.0108827</v>
      </c>
      <c r="E3">
        <v>2896310.94076177</v>
      </c>
      <c r="F3">
        <v>6061863.22168402</v>
      </c>
      <c r="G3">
        <v>4774326.70750595</v>
      </c>
    </row>
    <row r="4" spans="1:7">
      <c r="A4">
        <v>2</v>
      </c>
      <c r="B4">
        <v>28363161.3062391</v>
      </c>
      <c r="C4">
        <v>597657.56271277</v>
      </c>
      <c r="D4">
        <v>15047938.1760641</v>
      </c>
      <c r="E4">
        <v>2896310.94076177</v>
      </c>
      <c r="F4">
        <v>5296136.03145233</v>
      </c>
      <c r="G4">
        <v>4525118.59524813</v>
      </c>
    </row>
    <row r="5" spans="1:7">
      <c r="A5">
        <v>3</v>
      </c>
      <c r="B5">
        <v>26186842.5798083</v>
      </c>
      <c r="C5">
        <v>576752.698713161</v>
      </c>
      <c r="D5">
        <v>13920609.339706</v>
      </c>
      <c r="E5">
        <v>2896310.94076177</v>
      </c>
      <c r="F5">
        <v>4536843.74954002</v>
      </c>
      <c r="G5">
        <v>4256325.8510873</v>
      </c>
    </row>
    <row r="6" spans="1:7">
      <c r="A6">
        <v>4</v>
      </c>
      <c r="B6">
        <v>23781656.3770799</v>
      </c>
      <c r="C6">
        <v>552604.092016538</v>
      </c>
      <c r="D6">
        <v>12612008.6671304</v>
      </c>
      <c r="E6">
        <v>2896310.94076177</v>
      </c>
      <c r="F6">
        <v>3680012.68732435</v>
      </c>
      <c r="G6">
        <v>4040719.98984685</v>
      </c>
    </row>
    <row r="7" spans="1:7">
      <c r="A7">
        <v>5</v>
      </c>
      <c r="B7">
        <v>17982200.5820335</v>
      </c>
      <c r="C7">
        <v>453553.328733862</v>
      </c>
      <c r="D7">
        <v>8824169.44564475</v>
      </c>
      <c r="E7">
        <v>2896310.94076177</v>
      </c>
      <c r="F7">
        <v>3030931.61084201</v>
      </c>
      <c r="G7">
        <v>2777235.25605113</v>
      </c>
    </row>
    <row r="8" spans="1:7">
      <c r="A8">
        <v>6</v>
      </c>
      <c r="B8">
        <v>15335023.1194079</v>
      </c>
      <c r="C8">
        <v>419546.848259312</v>
      </c>
      <c r="D8">
        <v>7207383.75467499</v>
      </c>
      <c r="E8">
        <v>2896310.94076177</v>
      </c>
      <c r="F8">
        <v>2506431.78412439</v>
      </c>
      <c r="G8">
        <v>2305349.79158748</v>
      </c>
    </row>
    <row r="9" spans="1:7">
      <c r="A9">
        <v>7</v>
      </c>
      <c r="B9">
        <v>15646744.0524204</v>
      </c>
      <c r="C9">
        <v>419148.974941059</v>
      </c>
      <c r="D9">
        <v>7279296.36573554</v>
      </c>
      <c r="E9">
        <v>2896310.94076177</v>
      </c>
      <c r="F9">
        <v>2756501.14058951</v>
      </c>
      <c r="G9">
        <v>2295486.63039247</v>
      </c>
    </row>
    <row r="10" spans="1:7">
      <c r="A10">
        <v>8</v>
      </c>
      <c r="B10">
        <v>15442424.554494</v>
      </c>
      <c r="C10">
        <v>420606.955973528</v>
      </c>
      <c r="D10">
        <v>7257072.95932183</v>
      </c>
      <c r="E10">
        <v>2896310.94076177</v>
      </c>
      <c r="F10">
        <v>2541693.5872563</v>
      </c>
      <c r="G10">
        <v>2326740.11118061</v>
      </c>
    </row>
    <row r="11" spans="1:7">
      <c r="A11">
        <v>9</v>
      </c>
      <c r="B11">
        <v>15349335.8005134</v>
      </c>
      <c r="C11">
        <v>414054.798519308</v>
      </c>
      <c r="D11">
        <v>7101981.19572094</v>
      </c>
      <c r="E11">
        <v>2896310.94076177</v>
      </c>
      <c r="F11">
        <v>2716274.59848431</v>
      </c>
      <c r="G11">
        <v>2220714.26702707</v>
      </c>
    </row>
    <row r="12" spans="1:7">
      <c r="A12">
        <v>10</v>
      </c>
      <c r="B12">
        <v>14448833.7636841</v>
      </c>
      <c r="C12">
        <v>411306.766443209</v>
      </c>
      <c r="D12">
        <v>6698671.87336604</v>
      </c>
      <c r="E12">
        <v>2896310.94076177</v>
      </c>
      <c r="F12">
        <v>2271600.30472373</v>
      </c>
      <c r="G12">
        <v>2170943.87838937</v>
      </c>
    </row>
    <row r="13" spans="1:7">
      <c r="A13">
        <v>11</v>
      </c>
      <c r="B13">
        <v>13729090.0429537</v>
      </c>
      <c r="C13">
        <v>405416.075197269</v>
      </c>
      <c r="D13">
        <v>6286778.89553733</v>
      </c>
      <c r="E13">
        <v>2896310.94076177</v>
      </c>
      <c r="F13">
        <v>2078193.96974007</v>
      </c>
      <c r="G13">
        <v>2062390.16171725</v>
      </c>
    </row>
    <row r="14" spans="1:7">
      <c r="A14">
        <v>12</v>
      </c>
      <c r="B14">
        <v>13238493.5732419</v>
      </c>
      <c r="C14">
        <v>402681.998269793</v>
      </c>
      <c r="D14">
        <v>6015292.92030528</v>
      </c>
      <c r="E14">
        <v>2896310.94076177</v>
      </c>
      <c r="F14">
        <v>1931084.54647268</v>
      </c>
      <c r="G14">
        <v>1993123.16743238</v>
      </c>
    </row>
    <row r="15" spans="1:7">
      <c r="A15">
        <v>13</v>
      </c>
      <c r="B15">
        <v>12836097.4693865</v>
      </c>
      <c r="C15">
        <v>400220.403080697</v>
      </c>
      <c r="D15">
        <v>5784021.41630364</v>
      </c>
      <c r="E15">
        <v>2896310.94076177</v>
      </c>
      <c r="F15">
        <v>1817979.64377634</v>
      </c>
      <c r="G15">
        <v>1937565.06546402</v>
      </c>
    </row>
    <row r="16" spans="1:7">
      <c r="A16">
        <v>14</v>
      </c>
      <c r="B16">
        <v>12419632.0357135</v>
      </c>
      <c r="C16">
        <v>396232.019443132</v>
      </c>
      <c r="D16">
        <v>5525360.6263361</v>
      </c>
      <c r="E16">
        <v>2896310.94076177</v>
      </c>
      <c r="F16">
        <v>1739291.10533506</v>
      </c>
      <c r="G16">
        <v>1862437.34383744</v>
      </c>
    </row>
    <row r="17" spans="1:7">
      <c r="A17">
        <v>15</v>
      </c>
      <c r="B17">
        <v>12116042.1245454</v>
      </c>
      <c r="C17">
        <v>392634.518269235</v>
      </c>
      <c r="D17">
        <v>5326229.39877134</v>
      </c>
      <c r="E17">
        <v>2896310.94076177</v>
      </c>
      <c r="F17">
        <v>1704037.54950753</v>
      </c>
      <c r="G17">
        <v>1796829.71723556</v>
      </c>
    </row>
    <row r="18" spans="1:7">
      <c r="A18">
        <v>16</v>
      </c>
      <c r="B18">
        <v>11692098.7608105</v>
      </c>
      <c r="C18">
        <v>390675.450485727</v>
      </c>
      <c r="D18">
        <v>5078870.3666064</v>
      </c>
      <c r="E18">
        <v>2896310.94076177</v>
      </c>
      <c r="F18">
        <v>1595368.75224667</v>
      </c>
      <c r="G18">
        <v>1730873.2507099</v>
      </c>
    </row>
    <row r="19" spans="1:7">
      <c r="A19">
        <v>17</v>
      </c>
      <c r="B19">
        <v>11383863.7142525</v>
      </c>
      <c r="C19">
        <v>388810.90575648</v>
      </c>
      <c r="D19">
        <v>4887865.06774876</v>
      </c>
      <c r="E19">
        <v>2896310.94076177</v>
      </c>
      <c r="F19">
        <v>1533086.23449531</v>
      </c>
      <c r="G19">
        <v>1677790.56549016</v>
      </c>
    </row>
    <row r="20" spans="1:7">
      <c r="A20">
        <v>18</v>
      </c>
      <c r="B20">
        <v>11101987.4804737</v>
      </c>
      <c r="C20">
        <v>387625.817325771</v>
      </c>
      <c r="D20">
        <v>4717714.92450537</v>
      </c>
      <c r="E20">
        <v>2896310.94076177</v>
      </c>
      <c r="F20">
        <v>1471953.03460438</v>
      </c>
      <c r="G20">
        <v>1628382.76327642</v>
      </c>
    </row>
    <row r="21" spans="1:7">
      <c r="A21">
        <v>19</v>
      </c>
      <c r="B21">
        <v>10826773.6910274</v>
      </c>
      <c r="C21">
        <v>387576.342999626</v>
      </c>
      <c r="D21">
        <v>4559941.11071924</v>
      </c>
      <c r="E21">
        <v>2896310.94076177</v>
      </c>
      <c r="F21">
        <v>1395584.79645145</v>
      </c>
      <c r="G21">
        <v>1587360.50009528</v>
      </c>
    </row>
    <row r="22" spans="1:7">
      <c r="A22">
        <v>20</v>
      </c>
      <c r="B22">
        <v>10632558.759674</v>
      </c>
      <c r="C22">
        <v>388402.730675533</v>
      </c>
      <c r="D22">
        <v>4454676.51705134</v>
      </c>
      <c r="E22">
        <v>2896310.94076177</v>
      </c>
      <c r="F22">
        <v>1328613.23156878</v>
      </c>
      <c r="G22">
        <v>1564555.33961654</v>
      </c>
    </row>
    <row r="23" spans="1:7">
      <c r="A23">
        <v>21</v>
      </c>
      <c r="B23">
        <v>10384669.6203913</v>
      </c>
      <c r="C23">
        <v>388308.852289345</v>
      </c>
      <c r="D23">
        <v>4304192.08240409</v>
      </c>
      <c r="E23">
        <v>2896310.94076177</v>
      </c>
      <c r="F23">
        <v>1273165.67109614</v>
      </c>
      <c r="G23">
        <v>1522692.07383991</v>
      </c>
    </row>
    <row r="24" spans="1:7">
      <c r="A24">
        <v>22</v>
      </c>
      <c r="B24">
        <v>10182916.3748884</v>
      </c>
      <c r="C24">
        <v>389221.017419615</v>
      </c>
      <c r="D24">
        <v>4189356.37542681</v>
      </c>
      <c r="E24">
        <v>2896310.94076177</v>
      </c>
      <c r="F24">
        <v>1215828.23871724</v>
      </c>
      <c r="G24">
        <v>1492199.80256295</v>
      </c>
    </row>
    <row r="25" spans="1:7">
      <c r="A25">
        <v>23</v>
      </c>
      <c r="B25">
        <v>9988420.18115883</v>
      </c>
      <c r="C25">
        <v>390350.635765443</v>
      </c>
      <c r="D25">
        <v>4076959.14160276</v>
      </c>
      <c r="E25">
        <v>2896310.94076177</v>
      </c>
      <c r="F25">
        <v>1160703.15155342</v>
      </c>
      <c r="G25">
        <v>1464096.31147543</v>
      </c>
    </row>
    <row r="26" spans="1:7">
      <c r="A26">
        <v>24</v>
      </c>
      <c r="B26">
        <v>9804561.29817951</v>
      </c>
      <c r="C26">
        <v>391265.196154624</v>
      </c>
      <c r="D26">
        <v>3966132.2349823</v>
      </c>
      <c r="E26">
        <v>2896310.94076177</v>
      </c>
      <c r="F26">
        <v>1116917.11494408</v>
      </c>
      <c r="G26">
        <v>1433935.81133674</v>
      </c>
    </row>
    <row r="27" spans="1:7">
      <c r="A27">
        <v>25</v>
      </c>
      <c r="B27">
        <v>9676578.02815945</v>
      </c>
      <c r="C27">
        <v>391613.076051997</v>
      </c>
      <c r="D27">
        <v>3885019.37645057</v>
      </c>
      <c r="E27">
        <v>2896310.94076177</v>
      </c>
      <c r="F27">
        <v>1094473.21220746</v>
      </c>
      <c r="G27">
        <v>1409161.42268765</v>
      </c>
    </row>
    <row r="28" spans="1:7">
      <c r="A28">
        <v>26</v>
      </c>
      <c r="B28">
        <v>9513418.96933795</v>
      </c>
      <c r="C28">
        <v>393503.17774408</v>
      </c>
      <c r="D28">
        <v>3791764.38613957</v>
      </c>
      <c r="E28">
        <v>2896310.94076177</v>
      </c>
      <c r="F28">
        <v>1046144.37855261</v>
      </c>
      <c r="G28">
        <v>1385696.08613992</v>
      </c>
    </row>
    <row r="29" spans="1:7">
      <c r="A29">
        <v>27</v>
      </c>
      <c r="B29">
        <v>9375867.44320612</v>
      </c>
      <c r="C29">
        <v>394851.857176349</v>
      </c>
      <c r="D29">
        <v>3708173.29669139</v>
      </c>
      <c r="E29">
        <v>2896310.94076177</v>
      </c>
      <c r="F29">
        <v>1012658.58358492</v>
      </c>
      <c r="G29">
        <v>1363872.76499169</v>
      </c>
    </row>
    <row r="30" spans="1:7">
      <c r="A30">
        <v>28</v>
      </c>
      <c r="B30">
        <v>9242181.29950038</v>
      </c>
      <c r="C30">
        <v>396426.779600155</v>
      </c>
      <c r="D30">
        <v>3627475.04164537</v>
      </c>
      <c r="E30">
        <v>2896310.94076177</v>
      </c>
      <c r="F30">
        <v>980375.110570569</v>
      </c>
      <c r="G30">
        <v>1341593.42692252</v>
      </c>
    </row>
    <row r="31" spans="1:7">
      <c r="A31">
        <v>29</v>
      </c>
      <c r="B31">
        <v>9113374.38578224</v>
      </c>
      <c r="C31">
        <v>398562.854254691</v>
      </c>
      <c r="D31">
        <v>3552245.47064007</v>
      </c>
      <c r="E31">
        <v>2896310.94076177</v>
      </c>
      <c r="F31">
        <v>944004.596055486</v>
      </c>
      <c r="G31">
        <v>1322250.52407023</v>
      </c>
    </row>
    <row r="32" spans="1:7">
      <c r="A32">
        <v>30</v>
      </c>
      <c r="B32">
        <v>9019454.57982988</v>
      </c>
      <c r="C32">
        <v>400730.193338609</v>
      </c>
      <c r="D32">
        <v>3500082.84803489</v>
      </c>
      <c r="E32">
        <v>2896310.94076177</v>
      </c>
      <c r="F32">
        <v>911530.229124322</v>
      </c>
      <c r="G32">
        <v>1310800.36857029</v>
      </c>
    </row>
    <row r="33" spans="1:7">
      <c r="A33">
        <v>31</v>
      </c>
      <c r="B33">
        <v>8904586.40113283</v>
      </c>
      <c r="C33">
        <v>402679.324992475</v>
      </c>
      <c r="D33">
        <v>3429402.68459282</v>
      </c>
      <c r="E33">
        <v>2896310.94076177</v>
      </c>
      <c r="F33">
        <v>884643.852596695</v>
      </c>
      <c r="G33">
        <v>1291549.59818907</v>
      </c>
    </row>
    <row r="34" spans="1:7">
      <c r="A34">
        <v>32</v>
      </c>
      <c r="B34">
        <v>8805404.78940272</v>
      </c>
      <c r="C34">
        <v>405005.950417325</v>
      </c>
      <c r="D34">
        <v>3371459.27004849</v>
      </c>
      <c r="E34">
        <v>2896310.94076177</v>
      </c>
      <c r="F34">
        <v>856395.261840055</v>
      </c>
      <c r="G34">
        <v>1276233.36633508</v>
      </c>
    </row>
    <row r="35" spans="1:7">
      <c r="A35">
        <v>33</v>
      </c>
      <c r="B35">
        <v>8708622.8994911</v>
      </c>
      <c r="C35">
        <v>407523.190929719</v>
      </c>
      <c r="D35">
        <v>3314527.21789422</v>
      </c>
      <c r="E35">
        <v>2896310.94076177</v>
      </c>
      <c r="F35">
        <v>828148.543101127</v>
      </c>
      <c r="G35">
        <v>1262113.00680426</v>
      </c>
    </row>
    <row r="36" spans="1:7">
      <c r="A36">
        <v>34</v>
      </c>
      <c r="B36">
        <v>8614358.0720515</v>
      </c>
      <c r="C36">
        <v>409917.131088467</v>
      </c>
      <c r="D36">
        <v>3257013.82076173</v>
      </c>
      <c r="E36">
        <v>2896310.94076177</v>
      </c>
      <c r="F36">
        <v>804257.076192943</v>
      </c>
      <c r="G36">
        <v>1246859.10324658</v>
      </c>
    </row>
    <row r="37" spans="1:7">
      <c r="A37">
        <v>35</v>
      </c>
      <c r="B37">
        <v>8545609.88965549</v>
      </c>
      <c r="C37">
        <v>412465.084306488</v>
      </c>
      <c r="D37">
        <v>3218562.97821268</v>
      </c>
      <c r="E37">
        <v>2896310.94076177</v>
      </c>
      <c r="F37">
        <v>780769.727326223</v>
      </c>
      <c r="G37">
        <v>1237501.15904833</v>
      </c>
    </row>
    <row r="38" spans="1:7">
      <c r="A38">
        <v>36</v>
      </c>
      <c r="B38">
        <v>8476747.18467669</v>
      </c>
      <c r="C38">
        <v>414116.9671597</v>
      </c>
      <c r="D38">
        <v>3174322.70433851</v>
      </c>
      <c r="E38">
        <v>2896310.94076177</v>
      </c>
      <c r="F38">
        <v>767576.666052939</v>
      </c>
      <c r="G38">
        <v>1224419.90636377</v>
      </c>
    </row>
    <row r="39" spans="1:7">
      <c r="A39">
        <v>37</v>
      </c>
      <c r="B39">
        <v>8394451.13681489</v>
      </c>
      <c r="C39">
        <v>416928.750850981</v>
      </c>
      <c r="D39">
        <v>3124713.52691967</v>
      </c>
      <c r="E39">
        <v>2896310.94076177</v>
      </c>
      <c r="F39">
        <v>744591.151800213</v>
      </c>
      <c r="G39">
        <v>1211906.76648225</v>
      </c>
    </row>
    <row r="40" spans="1:7">
      <c r="A40">
        <v>38</v>
      </c>
      <c r="B40">
        <v>8322180.88948878</v>
      </c>
      <c r="C40">
        <v>419403.33749378</v>
      </c>
      <c r="D40">
        <v>3079842.15237484</v>
      </c>
      <c r="E40">
        <v>2896310.94076177</v>
      </c>
      <c r="F40">
        <v>726931.450309093</v>
      </c>
      <c r="G40">
        <v>1199693.00854929</v>
      </c>
    </row>
    <row r="41" spans="1:7">
      <c r="A41">
        <v>39</v>
      </c>
      <c r="B41">
        <v>8249252.08640173</v>
      </c>
      <c r="C41">
        <v>422363.932419781</v>
      </c>
      <c r="D41">
        <v>3035774.15334766</v>
      </c>
      <c r="E41">
        <v>2896310.94076177</v>
      </c>
      <c r="F41">
        <v>706430.137585212</v>
      </c>
      <c r="G41">
        <v>1188372.9222873</v>
      </c>
    </row>
    <row r="42" spans="1:7">
      <c r="A42">
        <v>40</v>
      </c>
      <c r="B42">
        <v>8190035.7116076</v>
      </c>
      <c r="C42">
        <v>424759.310892262</v>
      </c>
      <c r="D42">
        <v>2998624.72115343</v>
      </c>
      <c r="E42">
        <v>2896310.94076177</v>
      </c>
      <c r="F42">
        <v>692374.731689751</v>
      </c>
      <c r="G42">
        <v>1177966.00711038</v>
      </c>
    </row>
    <row r="43" spans="1:7">
      <c r="A43">
        <v>41</v>
      </c>
      <c r="B43">
        <v>8132962.98896428</v>
      </c>
      <c r="C43">
        <v>426872.483076577</v>
      </c>
      <c r="D43">
        <v>2961822.40526771</v>
      </c>
      <c r="E43">
        <v>2896310.94076177</v>
      </c>
      <c r="F43">
        <v>679856.050302518</v>
      </c>
      <c r="G43">
        <v>1168101.1095557</v>
      </c>
    </row>
    <row r="44" spans="1:7">
      <c r="A44">
        <v>42</v>
      </c>
      <c r="B44">
        <v>8080095.267004</v>
      </c>
      <c r="C44">
        <v>429781.00365083</v>
      </c>
      <c r="D44">
        <v>2930984.49135889</v>
      </c>
      <c r="E44">
        <v>2896310.94076177</v>
      </c>
      <c r="F44">
        <v>661886.099839626</v>
      </c>
      <c r="G44">
        <v>1161132.73139288</v>
      </c>
    </row>
    <row r="45" spans="1:7">
      <c r="A45">
        <v>43</v>
      </c>
      <c r="B45">
        <v>8020121.75586391</v>
      </c>
      <c r="C45">
        <v>432842.882949587</v>
      </c>
      <c r="D45">
        <v>2894106.56310441</v>
      </c>
      <c r="E45">
        <v>2896310.94076177</v>
      </c>
      <c r="F45">
        <v>645276.101521369</v>
      </c>
      <c r="G45">
        <v>1151585.26752677</v>
      </c>
    </row>
    <row r="46" spans="1:7">
      <c r="A46">
        <v>44</v>
      </c>
      <c r="B46">
        <v>7963740.33679625</v>
      </c>
      <c r="C46">
        <v>435783.647634204</v>
      </c>
      <c r="D46">
        <v>2858575.55129848</v>
      </c>
      <c r="E46">
        <v>2896310.94076177</v>
      </c>
      <c r="F46">
        <v>630858.416770023</v>
      </c>
      <c r="G46">
        <v>1142211.78033177</v>
      </c>
    </row>
    <row r="47" spans="1:7">
      <c r="A47">
        <v>45</v>
      </c>
      <c r="B47">
        <v>7912403.63682939</v>
      </c>
      <c r="C47">
        <v>438792.679664909</v>
      </c>
      <c r="D47">
        <v>2826951.04860749</v>
      </c>
      <c r="E47">
        <v>2896310.94076177</v>
      </c>
      <c r="F47">
        <v>615878.911303404</v>
      </c>
      <c r="G47">
        <v>1134470.05649181</v>
      </c>
    </row>
    <row r="48" spans="1:7">
      <c r="A48">
        <v>46</v>
      </c>
      <c r="B48">
        <v>7863258.22528596</v>
      </c>
      <c r="C48">
        <v>442066.826107187</v>
      </c>
      <c r="D48">
        <v>2797190.79327464</v>
      </c>
      <c r="E48">
        <v>2896310.94076177</v>
      </c>
      <c r="F48">
        <v>600673.832056349</v>
      </c>
      <c r="G48">
        <v>1127015.83308601</v>
      </c>
    </row>
    <row r="49" spans="1:7">
      <c r="A49">
        <v>47</v>
      </c>
      <c r="B49">
        <v>7819257.31494361</v>
      </c>
      <c r="C49">
        <v>444547.241165737</v>
      </c>
      <c r="D49">
        <v>2768365.19887148</v>
      </c>
      <c r="E49">
        <v>2896310.94076177</v>
      </c>
      <c r="F49">
        <v>591084.526425249</v>
      </c>
      <c r="G49">
        <v>1118949.40771937</v>
      </c>
    </row>
    <row r="50" spans="1:7">
      <c r="A50">
        <v>48</v>
      </c>
      <c r="B50">
        <v>7773112.97235369</v>
      </c>
      <c r="C50">
        <v>447665.597318137</v>
      </c>
      <c r="D50">
        <v>2739198.31901467</v>
      </c>
      <c r="E50">
        <v>2896310.94076177</v>
      </c>
      <c r="F50">
        <v>578385.579185005</v>
      </c>
      <c r="G50">
        <v>1111552.5360741</v>
      </c>
    </row>
    <row r="51" spans="1:7">
      <c r="A51">
        <v>49</v>
      </c>
      <c r="B51">
        <v>7729332.30880841</v>
      </c>
      <c r="C51">
        <v>450983.537711212</v>
      </c>
      <c r="D51">
        <v>2712136.01450543</v>
      </c>
      <c r="E51">
        <v>2896310.94076177</v>
      </c>
      <c r="F51">
        <v>565003.601339038</v>
      </c>
      <c r="G51">
        <v>1104898.21449096</v>
      </c>
    </row>
    <row r="52" spans="1:7">
      <c r="A52">
        <v>50</v>
      </c>
      <c r="B52">
        <v>7687929.0030307</v>
      </c>
      <c r="C52">
        <v>454122.539420168</v>
      </c>
      <c r="D52">
        <v>2685766.01034605</v>
      </c>
      <c r="E52">
        <v>2896310.94076177</v>
      </c>
      <c r="F52">
        <v>553817.277636006</v>
      </c>
      <c r="G52">
        <v>1097912.2348667</v>
      </c>
    </row>
    <row r="53" spans="1:7">
      <c r="A53">
        <v>51</v>
      </c>
      <c r="B53">
        <v>7647773.88951967</v>
      </c>
      <c r="C53">
        <v>457137.832603676</v>
      </c>
      <c r="D53">
        <v>2659604.66488969</v>
      </c>
      <c r="E53">
        <v>2896310.94076177</v>
      </c>
      <c r="F53">
        <v>543604.691673622</v>
      </c>
      <c r="G53">
        <v>1091115.75959091</v>
      </c>
    </row>
    <row r="54" spans="1:7">
      <c r="A54">
        <v>52</v>
      </c>
      <c r="B54">
        <v>7611493.62731644</v>
      </c>
      <c r="C54">
        <v>460520.926989459</v>
      </c>
      <c r="D54">
        <v>2637305.06348592</v>
      </c>
      <c r="E54">
        <v>2896310.94076177</v>
      </c>
      <c r="F54">
        <v>531447.441308067</v>
      </c>
      <c r="G54">
        <v>1085909.25477122</v>
      </c>
    </row>
    <row r="55" spans="1:7">
      <c r="A55">
        <v>53</v>
      </c>
      <c r="B55">
        <v>7574635.9609063</v>
      </c>
      <c r="C55">
        <v>463816.612034396</v>
      </c>
      <c r="D55">
        <v>2613751.0115593</v>
      </c>
      <c r="E55">
        <v>2896310.94076177</v>
      </c>
      <c r="F55">
        <v>520903.965585392</v>
      </c>
      <c r="G55">
        <v>1079853.43096543</v>
      </c>
    </row>
    <row r="56" spans="1:7">
      <c r="A56">
        <v>54</v>
      </c>
      <c r="B56">
        <v>7539557.92513749</v>
      </c>
      <c r="C56">
        <v>466907.409360167</v>
      </c>
      <c r="D56">
        <v>2590615.00879571</v>
      </c>
      <c r="E56">
        <v>2896310.94076177</v>
      </c>
      <c r="F56">
        <v>511990.188624193</v>
      </c>
      <c r="G56">
        <v>1073734.37759564</v>
      </c>
    </row>
    <row r="57" spans="1:7">
      <c r="A57">
        <v>55</v>
      </c>
      <c r="B57">
        <v>7506184.98167373</v>
      </c>
      <c r="C57">
        <v>470163.878474237</v>
      </c>
      <c r="D57">
        <v>2569020.394207</v>
      </c>
      <c r="E57">
        <v>2896310.94076177</v>
      </c>
      <c r="F57">
        <v>502253.723023371</v>
      </c>
      <c r="G57">
        <v>1068436.04520734</v>
      </c>
    </row>
    <row r="58" spans="1:7">
      <c r="A58">
        <v>56</v>
      </c>
      <c r="B58">
        <v>7473423.87310192</v>
      </c>
      <c r="C58">
        <v>473698.960401234</v>
      </c>
      <c r="D58">
        <v>2548138.84316494</v>
      </c>
      <c r="E58">
        <v>2896310.94076177</v>
      </c>
      <c r="F58">
        <v>492033.066490174</v>
      </c>
      <c r="G58">
        <v>1063242.06228381</v>
      </c>
    </row>
    <row r="59" spans="1:7">
      <c r="A59">
        <v>57</v>
      </c>
      <c r="B59">
        <v>7443415.10575065</v>
      </c>
      <c r="C59">
        <v>476606.443022297</v>
      </c>
      <c r="D59">
        <v>2527831.58445031</v>
      </c>
      <c r="E59">
        <v>2896310.94076177</v>
      </c>
      <c r="F59">
        <v>484928.375506062</v>
      </c>
      <c r="G59">
        <v>1057737.76201021</v>
      </c>
    </row>
    <row r="60" spans="1:7">
      <c r="A60">
        <v>58</v>
      </c>
      <c r="B60">
        <v>7413244.48208137</v>
      </c>
      <c r="C60">
        <v>479934.988303198</v>
      </c>
      <c r="D60">
        <v>2507891.74545263</v>
      </c>
      <c r="E60">
        <v>2896310.94076177</v>
      </c>
      <c r="F60">
        <v>476370.714851058</v>
      </c>
      <c r="G60">
        <v>1052736.09271271</v>
      </c>
    </row>
    <row r="61" spans="1:7">
      <c r="A61">
        <v>59</v>
      </c>
      <c r="B61">
        <v>7384607.20406217</v>
      </c>
      <c r="C61">
        <v>483438.584923536</v>
      </c>
      <c r="D61">
        <v>2489359.41117033</v>
      </c>
      <c r="E61">
        <v>2896310.94076177</v>
      </c>
      <c r="F61">
        <v>467253.87797248</v>
      </c>
      <c r="G61">
        <v>1048244.38923405</v>
      </c>
    </row>
    <row r="62" spans="1:7">
      <c r="A62">
        <v>60</v>
      </c>
      <c r="B62">
        <v>7357225.97662335</v>
      </c>
      <c r="C62">
        <v>486761.760100305</v>
      </c>
      <c r="D62">
        <v>2471151.29135255</v>
      </c>
      <c r="E62">
        <v>2896310.94076177</v>
      </c>
      <c r="F62">
        <v>459505.346838347</v>
      </c>
      <c r="G62">
        <v>1043496.63757038</v>
      </c>
    </row>
    <row r="63" spans="1:7">
      <c r="A63">
        <v>61</v>
      </c>
      <c r="B63">
        <v>7330184.78129333</v>
      </c>
      <c r="C63">
        <v>489999.872936764</v>
      </c>
      <c r="D63">
        <v>2452722.78271264</v>
      </c>
      <c r="E63">
        <v>2896310.94076177</v>
      </c>
      <c r="F63">
        <v>452388.456310622</v>
      </c>
      <c r="G63">
        <v>1038762.72857153</v>
      </c>
    </row>
    <row r="64" spans="1:7">
      <c r="A64">
        <v>62</v>
      </c>
      <c r="B64">
        <v>7305257.55849069</v>
      </c>
      <c r="C64">
        <v>493563.869297548</v>
      </c>
      <c r="D64">
        <v>2436485.99491218</v>
      </c>
      <c r="E64">
        <v>2896310.94076177</v>
      </c>
      <c r="F64">
        <v>443944.841300589</v>
      </c>
      <c r="G64">
        <v>1034951.91221861</v>
      </c>
    </row>
    <row r="65" spans="1:7">
      <c r="A65">
        <v>63</v>
      </c>
      <c r="B65">
        <v>7280283.34158748</v>
      </c>
      <c r="C65">
        <v>497030.519179539</v>
      </c>
      <c r="D65">
        <v>2419704.92823254</v>
      </c>
      <c r="E65">
        <v>2896310.94076177</v>
      </c>
      <c r="F65">
        <v>436538.015124252</v>
      </c>
      <c r="G65">
        <v>1030698.93828938</v>
      </c>
    </row>
    <row r="66" spans="1:7">
      <c r="A66">
        <v>64</v>
      </c>
      <c r="B66">
        <v>7256472.85581442</v>
      </c>
      <c r="C66">
        <v>500266.328893198</v>
      </c>
      <c r="D66">
        <v>2403220.25914613</v>
      </c>
      <c r="E66">
        <v>2896310.94076177</v>
      </c>
      <c r="F66">
        <v>430274.924379996</v>
      </c>
      <c r="G66">
        <v>1026400.40263333</v>
      </c>
    </row>
    <row r="67" spans="1:7">
      <c r="A67">
        <v>65</v>
      </c>
      <c r="B67">
        <v>7233723.66637414</v>
      </c>
      <c r="C67">
        <v>503648.087656306</v>
      </c>
      <c r="D67">
        <v>2387685.16109874</v>
      </c>
      <c r="E67">
        <v>2896310.94076177</v>
      </c>
      <c r="F67">
        <v>423454.525434283</v>
      </c>
      <c r="G67">
        <v>1022624.95142304</v>
      </c>
    </row>
    <row r="68" spans="1:7">
      <c r="A68">
        <v>66</v>
      </c>
      <c r="B68">
        <v>7211207.87211724</v>
      </c>
      <c r="C68">
        <v>507315.385703192</v>
      </c>
      <c r="D68">
        <v>2372524.73030799</v>
      </c>
      <c r="E68">
        <v>2896310.94076177</v>
      </c>
      <c r="F68">
        <v>416151.841966061</v>
      </c>
      <c r="G68">
        <v>1018904.97337823</v>
      </c>
    </row>
    <row r="69" spans="1:7">
      <c r="A69">
        <v>67</v>
      </c>
      <c r="B69">
        <v>7190296.31967554</v>
      </c>
      <c r="C69">
        <v>510409.795268694</v>
      </c>
      <c r="D69">
        <v>2357689.18344095</v>
      </c>
      <c r="E69">
        <v>2896310.94076177</v>
      </c>
      <c r="F69">
        <v>410915.033196213</v>
      </c>
      <c r="G69">
        <v>1014971.36700791</v>
      </c>
    </row>
    <row r="70" spans="1:7">
      <c r="A70">
        <v>68</v>
      </c>
      <c r="B70">
        <v>7169365.17612532</v>
      </c>
      <c r="C70">
        <v>513859.351114219</v>
      </c>
      <c r="D70">
        <v>2343075.82546416</v>
      </c>
      <c r="E70">
        <v>2896310.94076177</v>
      </c>
      <c r="F70">
        <v>404772.569684366</v>
      </c>
      <c r="G70">
        <v>1011346.48910081</v>
      </c>
    </row>
    <row r="71" spans="1:7">
      <c r="A71">
        <v>69</v>
      </c>
      <c r="B71">
        <v>7149399.57134441</v>
      </c>
      <c r="C71">
        <v>517480.462171396</v>
      </c>
      <c r="D71">
        <v>2329370.37871052</v>
      </c>
      <c r="E71">
        <v>2896310.94076177</v>
      </c>
      <c r="F71">
        <v>398177.84804181</v>
      </c>
      <c r="G71">
        <v>1008059.94165891</v>
      </c>
    </row>
    <row r="72" spans="1:7">
      <c r="A72">
        <v>70</v>
      </c>
      <c r="B72">
        <v>7130287.95953387</v>
      </c>
      <c r="C72">
        <v>520913.51960494</v>
      </c>
      <c r="D72">
        <v>2315940.43482237</v>
      </c>
      <c r="E72">
        <v>2896310.94076177</v>
      </c>
      <c r="F72">
        <v>392505.299985279</v>
      </c>
      <c r="G72">
        <v>1004617.76435951</v>
      </c>
    </row>
    <row r="73" spans="1:7">
      <c r="A73">
        <v>71</v>
      </c>
      <c r="B73">
        <v>7111317.61486597</v>
      </c>
      <c r="C73">
        <v>524257.300028672</v>
      </c>
      <c r="D73">
        <v>2302271.90678048</v>
      </c>
      <c r="E73">
        <v>2896310.94076177</v>
      </c>
      <c r="F73">
        <v>387320.866985153</v>
      </c>
      <c r="G73">
        <v>1001156.60030989</v>
      </c>
    </row>
    <row r="74" spans="1:7">
      <c r="A74">
        <v>72</v>
      </c>
      <c r="B74">
        <v>7093667.73225536</v>
      </c>
      <c r="C74">
        <v>527914.271174486</v>
      </c>
      <c r="D74">
        <v>2290005.45088712</v>
      </c>
      <c r="E74">
        <v>2896310.94076177</v>
      </c>
      <c r="F74">
        <v>381142.919472522</v>
      </c>
      <c r="G74">
        <v>998294.149959459</v>
      </c>
    </row>
    <row r="75" spans="1:7">
      <c r="A75">
        <v>73</v>
      </c>
      <c r="B75">
        <v>7076017.20810106</v>
      </c>
      <c r="C75">
        <v>531480.325972557</v>
      </c>
      <c r="D75">
        <v>2277413.70695388</v>
      </c>
      <c r="E75">
        <v>2896310.94076177</v>
      </c>
      <c r="F75">
        <v>375656.238903715</v>
      </c>
      <c r="G75">
        <v>995155.99550914</v>
      </c>
    </row>
    <row r="76" spans="1:7">
      <c r="A76">
        <v>74</v>
      </c>
      <c r="B76">
        <v>7059099.51492114</v>
      </c>
      <c r="C76">
        <v>534811.271820769</v>
      </c>
      <c r="D76">
        <v>2265003.70681135</v>
      </c>
      <c r="E76">
        <v>2896310.94076177</v>
      </c>
      <c r="F76">
        <v>370998.180747419</v>
      </c>
      <c r="G76">
        <v>991975.414779829</v>
      </c>
    </row>
    <row r="77" spans="1:7">
      <c r="A77">
        <v>75</v>
      </c>
      <c r="B77">
        <v>7042902.6257999</v>
      </c>
      <c r="C77">
        <v>538268.807684115</v>
      </c>
      <c r="D77">
        <v>2253219.99208746</v>
      </c>
      <c r="E77">
        <v>2896310.94076177</v>
      </c>
      <c r="F77">
        <v>365958.051663626</v>
      </c>
      <c r="G77">
        <v>989144.833602926</v>
      </c>
    </row>
    <row r="78" spans="1:7">
      <c r="A78">
        <v>76</v>
      </c>
      <c r="B78">
        <v>7026836.36205423</v>
      </c>
      <c r="C78">
        <v>542012.63770173</v>
      </c>
      <c r="D78">
        <v>2241667.55517047</v>
      </c>
      <c r="E78">
        <v>2896310.94076177</v>
      </c>
      <c r="F78">
        <v>360494.763925985</v>
      </c>
      <c r="G78">
        <v>986350.464494278</v>
      </c>
    </row>
    <row r="79" spans="1:7">
      <c r="A79">
        <v>77</v>
      </c>
      <c r="B79">
        <v>7011807.14589471</v>
      </c>
      <c r="C79">
        <v>545202.352002953</v>
      </c>
      <c r="D79">
        <v>2230356.6269969</v>
      </c>
      <c r="E79">
        <v>2896310.94076177</v>
      </c>
      <c r="F79">
        <v>356524.294925694</v>
      </c>
      <c r="G79">
        <v>983412.931207389</v>
      </c>
    </row>
    <row r="80" spans="1:7">
      <c r="A80">
        <v>78</v>
      </c>
      <c r="B80">
        <v>6996778.56118132</v>
      </c>
      <c r="C80">
        <v>548712.084768173</v>
      </c>
      <c r="D80">
        <v>2219155.88315391</v>
      </c>
      <c r="E80">
        <v>2896310.94076177</v>
      </c>
      <c r="F80">
        <v>351928.376624473</v>
      </c>
      <c r="G80">
        <v>980671.275872992</v>
      </c>
    </row>
    <row r="81" spans="1:7">
      <c r="A81">
        <v>79</v>
      </c>
      <c r="B81">
        <v>6982371.85298469</v>
      </c>
      <c r="C81">
        <v>552402.823366144</v>
      </c>
      <c r="D81">
        <v>2208551.81742278</v>
      </c>
      <c r="E81">
        <v>2896310.94076177</v>
      </c>
      <c r="F81">
        <v>346946.299346807</v>
      </c>
      <c r="G81">
        <v>978159.972087178</v>
      </c>
    </row>
    <row r="82" spans="1:7">
      <c r="A82">
        <v>80</v>
      </c>
      <c r="B82">
        <v>6968566.224463</v>
      </c>
      <c r="C82">
        <v>555904.259885235</v>
      </c>
      <c r="D82">
        <v>2198183.25062592</v>
      </c>
      <c r="E82">
        <v>2896310.94076177</v>
      </c>
      <c r="F82">
        <v>342617.112419446</v>
      </c>
      <c r="G82">
        <v>975550.660770625</v>
      </c>
    </row>
    <row r="83" spans="1:7">
      <c r="A83">
        <v>81</v>
      </c>
      <c r="B83">
        <v>6954831.55286854</v>
      </c>
      <c r="C83">
        <v>559302.972669794</v>
      </c>
      <c r="D83">
        <v>2187612.16949058</v>
      </c>
      <c r="E83">
        <v>2896310.94076177</v>
      </c>
      <c r="F83">
        <v>338687.735635474</v>
      </c>
      <c r="G83">
        <v>972917.734310914</v>
      </c>
    </row>
    <row r="84" spans="1:7">
      <c r="A84">
        <v>82</v>
      </c>
      <c r="B84">
        <v>6941983.60439588</v>
      </c>
      <c r="C84">
        <v>563014.02710224</v>
      </c>
      <c r="D84">
        <v>2177986.43825862</v>
      </c>
      <c r="E84">
        <v>2896310.94076177</v>
      </c>
      <c r="F84">
        <v>333979.65299283</v>
      </c>
      <c r="G84">
        <v>970692.545280417</v>
      </c>
    </row>
    <row r="85" spans="1:7">
      <c r="A85">
        <v>83</v>
      </c>
      <c r="B85">
        <v>6929148.59386808</v>
      </c>
      <c r="C85">
        <v>566636.913818259</v>
      </c>
      <c r="D85">
        <v>2168155.36107102</v>
      </c>
      <c r="E85">
        <v>2896310.94076177</v>
      </c>
      <c r="F85">
        <v>329759.91611357</v>
      </c>
      <c r="G85">
        <v>968285.462103458</v>
      </c>
    </row>
    <row r="86" spans="1:7">
      <c r="A86">
        <v>84</v>
      </c>
      <c r="B86">
        <v>6916792.66456146</v>
      </c>
      <c r="C86">
        <v>570019.380344348</v>
      </c>
      <c r="D86">
        <v>2158445.80963179</v>
      </c>
      <c r="E86">
        <v>2896310.94076177</v>
      </c>
      <c r="F86">
        <v>326174.135087207</v>
      </c>
      <c r="G86">
        <v>965842.398736341</v>
      </c>
    </row>
    <row r="87" spans="1:7">
      <c r="A87">
        <v>85</v>
      </c>
      <c r="B87">
        <v>6904946.4201956</v>
      </c>
      <c r="C87">
        <v>573515.166032616</v>
      </c>
      <c r="D87">
        <v>2149165.30082016</v>
      </c>
      <c r="E87">
        <v>2896310.94076177</v>
      </c>
      <c r="F87">
        <v>322311.325635433</v>
      </c>
      <c r="G87">
        <v>963643.68694562</v>
      </c>
    </row>
    <row r="88" spans="1:7">
      <c r="A88">
        <v>86</v>
      </c>
      <c r="B88">
        <v>6893182.247584</v>
      </c>
      <c r="C88">
        <v>577304.720385347</v>
      </c>
      <c r="D88">
        <v>2140025.05731234</v>
      </c>
      <c r="E88">
        <v>2896310.94076177</v>
      </c>
      <c r="F88">
        <v>318075.038438963</v>
      </c>
      <c r="G88">
        <v>961466.490685575</v>
      </c>
    </row>
    <row r="89" spans="1:7">
      <c r="A89">
        <v>87</v>
      </c>
      <c r="B89">
        <v>6882125.55091027</v>
      </c>
      <c r="C89">
        <v>580544.151657709</v>
      </c>
      <c r="D89">
        <v>2131095.94169762</v>
      </c>
      <c r="E89">
        <v>2896310.94076177</v>
      </c>
      <c r="F89">
        <v>314978.463196038</v>
      </c>
      <c r="G89">
        <v>959196.05359713</v>
      </c>
    </row>
    <row r="90" spans="1:7">
      <c r="A90">
        <v>88</v>
      </c>
      <c r="B90">
        <v>6871078.12041626</v>
      </c>
      <c r="C90">
        <v>584079.878101846</v>
      </c>
      <c r="D90">
        <v>2122208.31770108</v>
      </c>
      <c r="E90">
        <v>2896310.94076177</v>
      </c>
      <c r="F90">
        <v>311425.574433945</v>
      </c>
      <c r="G90">
        <v>957053.409417619</v>
      </c>
    </row>
    <row r="91" spans="1:7">
      <c r="A91">
        <v>89</v>
      </c>
      <c r="B91">
        <v>6860450.67625831</v>
      </c>
      <c r="C91">
        <v>587810.556445174</v>
      </c>
      <c r="D91">
        <v>2113722.1897382</v>
      </c>
      <c r="E91">
        <v>2896310.94076177</v>
      </c>
      <c r="F91">
        <v>307534.937467827</v>
      </c>
      <c r="G91">
        <v>955072.051845336</v>
      </c>
    </row>
    <row r="92" spans="1:7">
      <c r="A92">
        <v>90</v>
      </c>
      <c r="B92">
        <v>6850261.38839126</v>
      </c>
      <c r="C92">
        <v>591350.973564336</v>
      </c>
      <c r="D92">
        <v>2105443.2174716</v>
      </c>
      <c r="E92">
        <v>2896310.94076177</v>
      </c>
      <c r="F92">
        <v>304128.619584079</v>
      </c>
      <c r="G92">
        <v>953027.637009477</v>
      </c>
    </row>
    <row r="93" spans="1:7">
      <c r="A93">
        <v>91</v>
      </c>
      <c r="B93">
        <v>6840107.78418142</v>
      </c>
      <c r="C93">
        <v>594770.978764244</v>
      </c>
      <c r="D93">
        <v>2097000.32440377</v>
      </c>
      <c r="E93">
        <v>2896310.94076177</v>
      </c>
      <c r="F93">
        <v>301063.254343839</v>
      </c>
      <c r="G93">
        <v>950962.285907795</v>
      </c>
    </row>
    <row r="94" spans="1:7">
      <c r="A94">
        <v>92</v>
      </c>
      <c r="B94">
        <v>6830576.63536834</v>
      </c>
      <c r="C94">
        <v>598512.5999072</v>
      </c>
      <c r="D94">
        <v>2089209.46523735</v>
      </c>
      <c r="E94">
        <v>2896310.94076177</v>
      </c>
      <c r="F94">
        <v>297361.479441479</v>
      </c>
      <c r="G94">
        <v>949182.150020535</v>
      </c>
    </row>
    <row r="95" spans="1:7">
      <c r="A95">
        <v>93</v>
      </c>
      <c r="B95">
        <v>6821065.21055796</v>
      </c>
      <c r="C95">
        <v>602166.072439103</v>
      </c>
      <c r="D95">
        <v>2081289.02774002</v>
      </c>
      <c r="E95">
        <v>2896310.94076177</v>
      </c>
      <c r="F95">
        <v>294020.787957197</v>
      </c>
      <c r="G95">
        <v>947278.381659871</v>
      </c>
    </row>
    <row r="96" spans="1:7">
      <c r="A96">
        <v>94</v>
      </c>
      <c r="B96">
        <v>6811879.87396119</v>
      </c>
      <c r="C96">
        <v>605569.429803081</v>
      </c>
      <c r="D96">
        <v>2073463.4455767</v>
      </c>
      <c r="E96">
        <v>2896310.94076177</v>
      </c>
      <c r="F96">
        <v>291189.048787663</v>
      </c>
      <c r="G96">
        <v>945347.00903197</v>
      </c>
    </row>
    <row r="97" spans="1:7">
      <c r="A97">
        <v>95</v>
      </c>
      <c r="B97">
        <v>6803068.07197064</v>
      </c>
      <c r="C97">
        <v>609076.568170246</v>
      </c>
      <c r="D97">
        <v>2065940.83486503</v>
      </c>
      <c r="E97">
        <v>2896310.94076177</v>
      </c>
      <c r="F97">
        <v>288147.245785932</v>
      </c>
      <c r="G97">
        <v>943592.482387657</v>
      </c>
    </row>
    <row r="98" spans="1:7">
      <c r="A98">
        <v>96</v>
      </c>
      <c r="B98">
        <v>6794311.148047</v>
      </c>
      <c r="C98">
        <v>612892.556267052</v>
      </c>
      <c r="D98">
        <v>2058492.34461885</v>
      </c>
      <c r="E98">
        <v>2896310.94076177</v>
      </c>
      <c r="F98">
        <v>284768.257568282</v>
      </c>
      <c r="G98">
        <v>941847.048831047</v>
      </c>
    </row>
    <row r="99" spans="1:7">
      <c r="A99">
        <v>97</v>
      </c>
      <c r="B99">
        <v>6786055.22528291</v>
      </c>
      <c r="C99">
        <v>616150.419581483</v>
      </c>
      <c r="D99">
        <v>2051249.17910869</v>
      </c>
      <c r="E99">
        <v>2896310.94076177</v>
      </c>
      <c r="F99">
        <v>282299.967727956</v>
      </c>
      <c r="G99">
        <v>940044.718103003</v>
      </c>
    </row>
    <row r="100" spans="1:7">
      <c r="A100">
        <v>98</v>
      </c>
      <c r="B100">
        <v>6777812.59872385</v>
      </c>
      <c r="C100">
        <v>619688.393100172</v>
      </c>
      <c r="D100">
        <v>2044002.45021776</v>
      </c>
      <c r="E100">
        <v>2896310.94076177</v>
      </c>
      <c r="F100">
        <v>279484.185899219</v>
      </c>
      <c r="G100">
        <v>938326.628744931</v>
      </c>
    </row>
    <row r="101" spans="1:7">
      <c r="A101">
        <v>99</v>
      </c>
      <c r="B101">
        <v>6769865.26126473</v>
      </c>
      <c r="C101">
        <v>623439.373877369</v>
      </c>
      <c r="D101">
        <v>2037026.01448839</v>
      </c>
      <c r="E101">
        <v>2896310.94076177</v>
      </c>
      <c r="F101">
        <v>276365.930019559</v>
      </c>
      <c r="G101">
        <v>936723.002117635</v>
      </c>
    </row>
    <row r="102" spans="1:7">
      <c r="A102">
        <v>100</v>
      </c>
      <c r="B102">
        <v>6762247.52460157</v>
      </c>
      <c r="C102">
        <v>626997.771659322</v>
      </c>
      <c r="D102">
        <v>2030238.34064102</v>
      </c>
      <c r="E102">
        <v>2896310.94076177</v>
      </c>
      <c r="F102">
        <v>273621.443875334</v>
      </c>
      <c r="G102">
        <v>935079.027664115</v>
      </c>
    </row>
    <row r="103" spans="1:7">
      <c r="A103">
        <v>101</v>
      </c>
      <c r="B103">
        <v>6754646.06106789</v>
      </c>
      <c r="C103">
        <v>630413.515429689</v>
      </c>
      <c r="D103">
        <v>2023323.35034491</v>
      </c>
      <c r="E103">
        <v>2896310.94076177</v>
      </c>
      <c r="F103">
        <v>271178.708073666</v>
      </c>
      <c r="G103">
        <v>933419.546457852</v>
      </c>
    </row>
    <row r="104" spans="1:7">
      <c r="A104">
        <v>102</v>
      </c>
      <c r="B104">
        <v>6747496.60501708</v>
      </c>
      <c r="C104">
        <v>634169.146111207</v>
      </c>
      <c r="D104">
        <v>2016858.51544612</v>
      </c>
      <c r="E104">
        <v>2896310.94076177</v>
      </c>
      <c r="F104">
        <v>268195.880869625</v>
      </c>
      <c r="G104">
        <v>931962.121828352</v>
      </c>
    </row>
    <row r="105" spans="1:7">
      <c r="A105">
        <v>103</v>
      </c>
      <c r="B105">
        <v>6740370.12329484</v>
      </c>
      <c r="C105">
        <v>637834.86793846</v>
      </c>
      <c r="D105">
        <v>2010315.08882197</v>
      </c>
      <c r="E105">
        <v>2896310.94076177</v>
      </c>
      <c r="F105">
        <v>265490.072343221</v>
      </c>
      <c r="G105">
        <v>930419.153429408</v>
      </c>
    </row>
    <row r="106" spans="1:7">
      <c r="A106">
        <v>104</v>
      </c>
      <c r="B106">
        <v>6733472.70577399</v>
      </c>
      <c r="C106">
        <v>641235.280692089</v>
      </c>
      <c r="D106">
        <v>2003858.64374262</v>
      </c>
      <c r="E106">
        <v>2896310.94076177</v>
      </c>
      <c r="F106">
        <v>263210.527080268</v>
      </c>
      <c r="G106">
        <v>928857.313497242</v>
      </c>
    </row>
    <row r="107" spans="1:7">
      <c r="A107">
        <v>105</v>
      </c>
      <c r="B107">
        <v>6726856.91615775</v>
      </c>
      <c r="C107">
        <v>644732.465865284</v>
      </c>
      <c r="D107">
        <v>1997620.45016598</v>
      </c>
      <c r="E107">
        <v>2896310.94076177</v>
      </c>
      <c r="F107">
        <v>260765.834373592</v>
      </c>
      <c r="G107">
        <v>927427.22499112</v>
      </c>
    </row>
    <row r="108" spans="1:7">
      <c r="A108">
        <v>106</v>
      </c>
      <c r="B108">
        <v>6720280.08867549</v>
      </c>
      <c r="C108">
        <v>648561.582347066</v>
      </c>
      <c r="D108">
        <v>1991403.41100033</v>
      </c>
      <c r="E108">
        <v>2896310.94076177</v>
      </c>
      <c r="F108">
        <v>258008.921591312</v>
      </c>
      <c r="G108">
        <v>925995.232975005</v>
      </c>
    </row>
    <row r="109" spans="1:7">
      <c r="A109">
        <v>107</v>
      </c>
      <c r="B109">
        <v>6714068.3770756</v>
      </c>
      <c r="C109">
        <v>651812.365637054</v>
      </c>
      <c r="D109">
        <v>1985401.10871715</v>
      </c>
      <c r="E109">
        <v>2896310.94076177</v>
      </c>
      <c r="F109">
        <v>256009.714384725</v>
      </c>
      <c r="G109">
        <v>924534.247574896</v>
      </c>
    </row>
    <row r="110" spans="1:7">
      <c r="A110">
        <v>108</v>
      </c>
      <c r="B110">
        <v>6707871.5228964</v>
      </c>
      <c r="C110">
        <v>655332.77829417</v>
      </c>
      <c r="D110">
        <v>1979363.31195205</v>
      </c>
      <c r="E110">
        <v>2896310.94076177</v>
      </c>
      <c r="F110">
        <v>253736.227430721</v>
      </c>
      <c r="G110">
        <v>923128.264457686</v>
      </c>
    </row>
    <row r="111" spans="1:7">
      <c r="A111">
        <v>109</v>
      </c>
      <c r="B111">
        <v>6701889.06032639</v>
      </c>
      <c r="C111">
        <v>659089.406053958</v>
      </c>
      <c r="D111">
        <v>1973500.67178762</v>
      </c>
      <c r="E111">
        <v>2896310.94076177</v>
      </c>
      <c r="F111">
        <v>251184.930063886</v>
      </c>
      <c r="G111">
        <v>921803.111659161</v>
      </c>
    </row>
    <row r="112" spans="1:7">
      <c r="A112">
        <v>110</v>
      </c>
      <c r="B112">
        <v>6696161.05612615</v>
      </c>
      <c r="C112">
        <v>662649.211379071</v>
      </c>
      <c r="D112">
        <v>1967815.78957276</v>
      </c>
      <c r="E112">
        <v>2896310.94076177</v>
      </c>
      <c r="F112">
        <v>248931.944012495</v>
      </c>
      <c r="G112">
        <v>920453.17040005</v>
      </c>
    </row>
    <row r="113" spans="1:7">
      <c r="A113">
        <v>111</v>
      </c>
      <c r="B113">
        <v>6690438.13598288</v>
      </c>
      <c r="C113">
        <v>666038.128567884</v>
      </c>
      <c r="D113">
        <v>1962038.90322316</v>
      </c>
      <c r="E113">
        <v>2896310.94076177</v>
      </c>
      <c r="F113">
        <v>246955.698692066</v>
      </c>
      <c r="G113">
        <v>919094.464737991</v>
      </c>
    </row>
    <row r="114" spans="1:7">
      <c r="A114">
        <v>112</v>
      </c>
      <c r="B114">
        <v>6685052.40580622</v>
      </c>
      <c r="C114">
        <v>669794.486434951</v>
      </c>
      <c r="D114">
        <v>1956563.6167409</v>
      </c>
      <c r="E114">
        <v>2896310.94076177</v>
      </c>
      <c r="F114">
        <v>244504.963329179</v>
      </c>
      <c r="G114">
        <v>917878.398539417</v>
      </c>
    </row>
    <row r="115" spans="1:7">
      <c r="A115">
        <v>113</v>
      </c>
      <c r="B115">
        <v>6679691.04801245</v>
      </c>
      <c r="C115">
        <v>673457.784679517</v>
      </c>
      <c r="D115">
        <v>1951046.17110704</v>
      </c>
      <c r="E115">
        <v>2896310.94076177</v>
      </c>
      <c r="F115">
        <v>242273.378283691</v>
      </c>
      <c r="G115">
        <v>916602.773180423</v>
      </c>
    </row>
    <row r="116" spans="1:7">
      <c r="A116">
        <v>114</v>
      </c>
      <c r="B116">
        <v>6674494.41733035</v>
      </c>
      <c r="C116">
        <v>676833.643036842</v>
      </c>
      <c r="D116">
        <v>1945619.8778166</v>
      </c>
      <c r="E116">
        <v>2896310.94076177</v>
      </c>
      <c r="F116">
        <v>240412.995200818</v>
      </c>
      <c r="G116">
        <v>915316.960514321</v>
      </c>
    </row>
    <row r="117" spans="1:7">
      <c r="A117">
        <v>115</v>
      </c>
      <c r="B117">
        <v>6669514.7955768</v>
      </c>
      <c r="C117">
        <v>680301.007718159</v>
      </c>
      <c r="D117">
        <v>1940352.32266372</v>
      </c>
      <c r="E117">
        <v>2896310.94076177</v>
      </c>
      <c r="F117">
        <v>238418.856006369</v>
      </c>
      <c r="G117">
        <v>914131.66842678</v>
      </c>
    </row>
    <row r="118" spans="1:7">
      <c r="A118">
        <v>116</v>
      </c>
      <c r="B118">
        <v>6664564.58614514</v>
      </c>
      <c r="C118">
        <v>684132.914785578</v>
      </c>
      <c r="D118">
        <v>1935058.82960972</v>
      </c>
      <c r="E118">
        <v>2896310.94076177</v>
      </c>
      <c r="F118">
        <v>236127.809111343</v>
      </c>
      <c r="G118">
        <v>912934.091876726</v>
      </c>
    </row>
    <row r="119" spans="1:7">
      <c r="A119">
        <v>117</v>
      </c>
      <c r="B119">
        <v>6659886.33829451</v>
      </c>
      <c r="C119">
        <v>687352.502686093</v>
      </c>
      <c r="D119">
        <v>1930001.38823957</v>
      </c>
      <c r="E119">
        <v>2896310.94076177</v>
      </c>
      <c r="F119">
        <v>234491.132044561</v>
      </c>
      <c r="G119">
        <v>911730.374562513</v>
      </c>
    </row>
    <row r="120" spans="1:7">
      <c r="A120">
        <v>118</v>
      </c>
      <c r="B120">
        <v>6655223.2049144</v>
      </c>
      <c r="C120">
        <v>690835.744456224</v>
      </c>
      <c r="D120">
        <v>1924884.01303817</v>
      </c>
      <c r="E120">
        <v>2896310.94076177</v>
      </c>
      <c r="F120">
        <v>232631.322649212</v>
      </c>
      <c r="G120">
        <v>910561.18400902</v>
      </c>
    </row>
    <row r="121" spans="1:7">
      <c r="A121">
        <v>119</v>
      </c>
      <c r="B121">
        <v>6650719.79468626</v>
      </c>
      <c r="C121">
        <v>694585.278548409</v>
      </c>
      <c r="D121">
        <v>1919866.88053715</v>
      </c>
      <c r="E121">
        <v>2896310.94076177</v>
      </c>
      <c r="F121">
        <v>230509.507871319</v>
      </c>
      <c r="G121">
        <v>909447.186967609</v>
      </c>
    </row>
    <row r="122" spans="1:7">
      <c r="A122">
        <v>120</v>
      </c>
      <c r="B122">
        <v>6646417.02206489</v>
      </c>
      <c r="C122">
        <v>698131.469677591</v>
      </c>
      <c r="D122">
        <v>1915022.2258397</v>
      </c>
      <c r="E122">
        <v>2896310.94076177</v>
      </c>
      <c r="F122">
        <v>228632.805091182</v>
      </c>
      <c r="G122">
        <v>908319.580694644</v>
      </c>
    </row>
    <row r="123" spans="1:7">
      <c r="A123">
        <v>121</v>
      </c>
      <c r="B123">
        <v>6642112.61905416</v>
      </c>
      <c r="C123">
        <v>701470.072249012</v>
      </c>
      <c r="D123">
        <v>1910121.58751059</v>
      </c>
      <c r="E123">
        <v>2896310.94076177</v>
      </c>
      <c r="F123">
        <v>227019.082039942</v>
      </c>
      <c r="G123">
        <v>907190.936492843</v>
      </c>
    </row>
    <row r="124" spans="1:7">
      <c r="A124">
        <v>122</v>
      </c>
      <c r="B124">
        <v>6638065.13425695</v>
      </c>
      <c r="C124">
        <v>705214.628663704</v>
      </c>
      <c r="D124">
        <v>1905404.8762171</v>
      </c>
      <c r="E124">
        <v>2896310.94076177</v>
      </c>
      <c r="F124">
        <v>224974.533055614</v>
      </c>
      <c r="G124">
        <v>906160.15555876</v>
      </c>
    </row>
    <row r="125" spans="1:7">
      <c r="A125">
        <v>123</v>
      </c>
      <c r="B125">
        <v>6634042.4762765</v>
      </c>
      <c r="C125">
        <v>708861.757775057</v>
      </c>
      <c r="D125">
        <v>1900673.68401814</v>
      </c>
      <c r="E125">
        <v>2896310.94076177</v>
      </c>
      <c r="F125">
        <v>223107.862041297</v>
      </c>
      <c r="G125">
        <v>905088.231680231</v>
      </c>
    </row>
    <row r="126" spans="1:7">
      <c r="A126">
        <v>124</v>
      </c>
      <c r="B126">
        <v>6630140.19735511</v>
      </c>
      <c r="C126">
        <v>712190.156208253</v>
      </c>
      <c r="D126">
        <v>1896047.35739173</v>
      </c>
      <c r="E126">
        <v>2896310.94076177</v>
      </c>
      <c r="F126">
        <v>221576.828042316</v>
      </c>
      <c r="G126">
        <v>904014.91495104</v>
      </c>
    </row>
    <row r="127" spans="1:7">
      <c r="A127">
        <v>125</v>
      </c>
      <c r="B127">
        <v>6626407.82720116</v>
      </c>
      <c r="C127">
        <v>715605.856157766</v>
      </c>
      <c r="D127">
        <v>1891536.33466067</v>
      </c>
      <c r="E127">
        <v>2896310.94076177</v>
      </c>
      <c r="F127">
        <v>219934.820614253</v>
      </c>
      <c r="G127">
        <v>903019.875006697</v>
      </c>
    </row>
    <row r="128" spans="1:7">
      <c r="A128">
        <v>126</v>
      </c>
      <c r="B128">
        <v>6622699.09740793</v>
      </c>
      <c r="C128">
        <v>719431.102316397</v>
      </c>
      <c r="D128">
        <v>1886952.65077212</v>
      </c>
      <c r="E128">
        <v>2896310.94076177</v>
      </c>
      <c r="F128">
        <v>218002.429507329</v>
      </c>
      <c r="G128">
        <v>902001.974050313</v>
      </c>
    </row>
    <row r="129" spans="1:7">
      <c r="A129">
        <v>127</v>
      </c>
      <c r="B129">
        <v>6619196.11741981</v>
      </c>
      <c r="C129">
        <v>722593.125743458</v>
      </c>
      <c r="D129">
        <v>1882638.11456679</v>
      </c>
      <c r="E129">
        <v>2896310.94076177</v>
      </c>
      <c r="F129">
        <v>216655.791677686</v>
      </c>
      <c r="G129">
        <v>900998.144670097</v>
      </c>
    </row>
    <row r="130" spans="1:7">
      <c r="A130">
        <v>128</v>
      </c>
      <c r="B130">
        <v>6615707.80338313</v>
      </c>
      <c r="C130">
        <v>726016.419509453</v>
      </c>
      <c r="D130">
        <v>1878243.46997823</v>
      </c>
      <c r="E130">
        <v>2896310.94076177</v>
      </c>
      <c r="F130">
        <v>215123.032583523</v>
      </c>
      <c r="G130">
        <v>900013.940550151</v>
      </c>
    </row>
    <row r="131" spans="1:7">
      <c r="A131">
        <v>129</v>
      </c>
      <c r="B131">
        <v>6612340.94916624</v>
      </c>
      <c r="C131">
        <v>729745.586523973</v>
      </c>
      <c r="D131">
        <v>1873884.22118418</v>
      </c>
      <c r="E131">
        <v>2896310.94076177</v>
      </c>
      <c r="F131">
        <v>213336.181532858</v>
      </c>
      <c r="G131">
        <v>899064.019163462</v>
      </c>
    </row>
    <row r="132" spans="1:7">
      <c r="A132">
        <v>130</v>
      </c>
      <c r="B132">
        <v>6609134.95987941</v>
      </c>
      <c r="C132">
        <v>733262.316247743</v>
      </c>
      <c r="D132">
        <v>1869696.92114103</v>
      </c>
      <c r="E132">
        <v>2896310.94076177</v>
      </c>
      <c r="F132">
        <v>211755.884620559</v>
      </c>
      <c r="G132">
        <v>898108.897108309</v>
      </c>
    </row>
    <row r="133" spans="1:7">
      <c r="A133">
        <v>131</v>
      </c>
      <c r="B133">
        <v>6605923.15202048</v>
      </c>
      <c r="C133">
        <v>736522.245738216</v>
      </c>
      <c r="D133">
        <v>1865493.3798008</v>
      </c>
      <c r="E133">
        <v>2896310.94076177</v>
      </c>
      <c r="F133">
        <v>210434.87553175</v>
      </c>
      <c r="G133">
        <v>897161.710187941</v>
      </c>
    </row>
    <row r="134" spans="1:7">
      <c r="A134">
        <v>132</v>
      </c>
      <c r="B134">
        <v>6602910.23044307</v>
      </c>
      <c r="C134">
        <v>740240.822092678</v>
      </c>
      <c r="D134">
        <v>1861372.22252643</v>
      </c>
      <c r="E134">
        <v>2896310.94076177</v>
      </c>
      <c r="F134">
        <v>208709.722473863</v>
      </c>
      <c r="G134">
        <v>896276.52258833</v>
      </c>
    </row>
    <row r="135" spans="1:7">
      <c r="A135">
        <v>133</v>
      </c>
      <c r="B135">
        <v>6599922.11786211</v>
      </c>
      <c r="C135">
        <v>743856.528027571</v>
      </c>
      <c r="D135">
        <v>1857258.95338193</v>
      </c>
      <c r="E135">
        <v>2896310.94076177</v>
      </c>
      <c r="F135">
        <v>207131.985844808</v>
      </c>
      <c r="G135">
        <v>895363.709846027</v>
      </c>
    </row>
    <row r="136" spans="1:7">
      <c r="A136">
        <v>134</v>
      </c>
      <c r="B136">
        <v>6597022.70837269</v>
      </c>
      <c r="C136">
        <v>747109.519192378</v>
      </c>
      <c r="D136">
        <v>1853273.9160062</v>
      </c>
      <c r="E136">
        <v>2896310.94076177</v>
      </c>
      <c r="F136">
        <v>205869.449754571</v>
      </c>
      <c r="G136">
        <v>894458.882657763</v>
      </c>
    </row>
    <row r="137" spans="1:7">
      <c r="A137">
        <v>135</v>
      </c>
      <c r="B137">
        <v>6594257.67801572</v>
      </c>
      <c r="C137">
        <v>750445.894214495</v>
      </c>
      <c r="D137">
        <v>1849371.48018077</v>
      </c>
      <c r="E137">
        <v>2896310.94076177</v>
      </c>
      <c r="F137">
        <v>204513.179510911</v>
      </c>
      <c r="G137">
        <v>893616.183347767</v>
      </c>
    </row>
    <row r="138" spans="1:7">
      <c r="A138">
        <v>136</v>
      </c>
      <c r="B138">
        <v>6591512.87023214</v>
      </c>
      <c r="C138">
        <v>754253.923395293</v>
      </c>
      <c r="D138">
        <v>1845344.81165436</v>
      </c>
      <c r="E138">
        <v>2896310.94076177</v>
      </c>
      <c r="F138">
        <v>202864.25765804</v>
      </c>
      <c r="G138">
        <v>892738.936762668</v>
      </c>
    </row>
    <row r="139" spans="1:7">
      <c r="A139">
        <v>137</v>
      </c>
      <c r="B139">
        <v>6588925.12324429</v>
      </c>
      <c r="C139">
        <v>757325.602776757</v>
      </c>
      <c r="D139">
        <v>1841634.48265824</v>
      </c>
      <c r="E139">
        <v>2896310.94076177</v>
      </c>
      <c r="F139">
        <v>201758.792344874</v>
      </c>
      <c r="G139">
        <v>891895.304702656</v>
      </c>
    </row>
    <row r="140" spans="1:7">
      <c r="A140">
        <v>138</v>
      </c>
      <c r="B140">
        <v>6586351.18589937</v>
      </c>
      <c r="C140">
        <v>760658.767333514</v>
      </c>
      <c r="D140">
        <v>1837826.2983328</v>
      </c>
      <c r="E140">
        <v>2896310.94076177</v>
      </c>
      <c r="F140">
        <v>200495.098578924</v>
      </c>
      <c r="G140">
        <v>891060.080892363</v>
      </c>
    </row>
    <row r="141" spans="1:7">
      <c r="A141">
        <v>139</v>
      </c>
      <c r="B141">
        <v>6583871.04814366</v>
      </c>
      <c r="C141">
        <v>764350.957388858</v>
      </c>
      <c r="D141">
        <v>1833990.99804558</v>
      </c>
      <c r="E141">
        <v>2896310.94076177</v>
      </c>
      <c r="F141">
        <v>198977.517835074</v>
      </c>
      <c r="G141">
        <v>890240.634112374</v>
      </c>
    </row>
    <row r="142" spans="1:7">
      <c r="A142">
        <v>140</v>
      </c>
      <c r="B142">
        <v>6581521.45318403</v>
      </c>
      <c r="C142">
        <v>767818.909975568</v>
      </c>
      <c r="D142">
        <v>1830331.29336667</v>
      </c>
      <c r="E142">
        <v>2896310.94076177</v>
      </c>
      <c r="F142">
        <v>197637.725299782</v>
      </c>
      <c r="G142">
        <v>889422.583780232</v>
      </c>
    </row>
    <row r="143" spans="1:7">
      <c r="A143">
        <v>141</v>
      </c>
      <c r="B143">
        <v>6579163.32689402</v>
      </c>
      <c r="C143">
        <v>770961.638312312</v>
      </c>
      <c r="D143">
        <v>1826703.34970992</v>
      </c>
      <c r="E143">
        <v>2896310.94076177</v>
      </c>
      <c r="F143">
        <v>196563.954010016</v>
      </c>
      <c r="G143">
        <v>888623.444099996</v>
      </c>
    </row>
    <row r="144" spans="1:7">
      <c r="A144">
        <v>142</v>
      </c>
      <c r="B144">
        <v>6576960.7440022</v>
      </c>
      <c r="C144">
        <v>774635.202871685</v>
      </c>
      <c r="D144">
        <v>1823061.04187544</v>
      </c>
      <c r="E144">
        <v>2896310.94076177</v>
      </c>
      <c r="F144">
        <v>195098.197473469</v>
      </c>
      <c r="G144">
        <v>887855.361019838</v>
      </c>
    </row>
    <row r="145" spans="1:7">
      <c r="A145">
        <v>143</v>
      </c>
      <c r="B145">
        <v>6574782.70327665</v>
      </c>
      <c r="C145">
        <v>778199.70561608</v>
      </c>
      <c r="D145">
        <v>1819445.74372606</v>
      </c>
      <c r="E145">
        <v>2896310.94076177</v>
      </c>
      <c r="F145">
        <v>193756.426955346</v>
      </c>
      <c r="G145">
        <v>887069.886217389</v>
      </c>
    </row>
    <row r="146" spans="1:7">
      <c r="A146">
        <v>144</v>
      </c>
      <c r="B146">
        <v>6572669.94328668</v>
      </c>
      <c r="C146">
        <v>781339.104162524</v>
      </c>
      <c r="D146">
        <v>1815994.08783473</v>
      </c>
      <c r="E146">
        <v>2896310.94076177</v>
      </c>
      <c r="F146">
        <v>192722.677034611</v>
      </c>
      <c r="G146">
        <v>886303.133493045</v>
      </c>
    </row>
    <row r="147" spans="1:7">
      <c r="A147">
        <v>145</v>
      </c>
      <c r="B147">
        <v>6570663.78806388</v>
      </c>
      <c r="C147">
        <v>784557.071378345</v>
      </c>
      <c r="D147">
        <v>1812600.0066974</v>
      </c>
      <c r="E147">
        <v>2896310.94076177</v>
      </c>
      <c r="F147">
        <v>191609.038655621</v>
      </c>
      <c r="G147">
        <v>885586.730570748</v>
      </c>
    </row>
    <row r="148" spans="1:7">
      <c r="A148">
        <v>146</v>
      </c>
      <c r="B148">
        <v>6568675.9569137</v>
      </c>
      <c r="C148">
        <v>788333.483858535</v>
      </c>
      <c r="D148">
        <v>1809019.03789299</v>
      </c>
      <c r="E148">
        <v>2896310.94076177</v>
      </c>
      <c r="F148">
        <v>190190.693957975</v>
      </c>
      <c r="G148">
        <v>884821.80044243</v>
      </c>
    </row>
    <row r="149" spans="1:7">
      <c r="A149">
        <v>147</v>
      </c>
      <c r="B149">
        <v>6566808.13509482</v>
      </c>
      <c r="C149">
        <v>791269.723646862</v>
      </c>
      <c r="D149">
        <v>1805820.6343043</v>
      </c>
      <c r="E149">
        <v>2896310.94076177</v>
      </c>
      <c r="F149">
        <v>189295.555500892</v>
      </c>
      <c r="G149">
        <v>884111.280881001</v>
      </c>
    </row>
    <row r="150" spans="1:7">
      <c r="A150">
        <v>148</v>
      </c>
      <c r="B150">
        <v>6564952.99797976</v>
      </c>
      <c r="C150">
        <v>794468.556704877</v>
      </c>
      <c r="D150">
        <v>1802508.34485553</v>
      </c>
      <c r="E150">
        <v>2896310.94076177</v>
      </c>
      <c r="F150">
        <v>188264.592945341</v>
      </c>
      <c r="G150">
        <v>883400.562712238</v>
      </c>
    </row>
    <row r="151" spans="1:7">
      <c r="A151">
        <v>149</v>
      </c>
      <c r="B151">
        <v>6563170.98953377</v>
      </c>
      <c r="C151">
        <v>798099.487654714</v>
      </c>
      <c r="D151">
        <v>1799101.40094353</v>
      </c>
      <c r="E151">
        <v>2896310.94076177</v>
      </c>
      <c r="F151">
        <v>186971.587239211</v>
      </c>
      <c r="G151">
        <v>882687.572934535</v>
      </c>
    </row>
    <row r="152" spans="1:7">
      <c r="A152">
        <v>150</v>
      </c>
      <c r="B152">
        <v>6561495.57387954</v>
      </c>
      <c r="C152">
        <v>801492.112393108</v>
      </c>
      <c r="D152">
        <v>1795877.32174907</v>
      </c>
      <c r="E152">
        <v>2896310.94076177</v>
      </c>
      <c r="F152">
        <v>185833.91500164</v>
      </c>
      <c r="G152">
        <v>881981.28397395</v>
      </c>
    </row>
    <row r="153" spans="1:7">
      <c r="A153">
        <v>151</v>
      </c>
      <c r="B153">
        <v>6559809.83696495</v>
      </c>
      <c r="C153">
        <v>804460.464272549</v>
      </c>
      <c r="D153">
        <v>1792748.61136639</v>
      </c>
      <c r="E153">
        <v>2896310.94076177</v>
      </c>
      <c r="F153">
        <v>184981.530559673</v>
      </c>
      <c r="G153">
        <v>881308.290004566</v>
      </c>
    </row>
    <row r="154" spans="1:7">
      <c r="A154">
        <v>152</v>
      </c>
      <c r="B154">
        <v>6558246.11272802</v>
      </c>
      <c r="C154">
        <v>808059.728090613</v>
      </c>
      <c r="D154">
        <v>1789502.93094099</v>
      </c>
      <c r="E154">
        <v>2896310.94076177</v>
      </c>
      <c r="F154">
        <v>183735.382706405</v>
      </c>
      <c r="G154">
        <v>880637.130228232</v>
      </c>
    </row>
    <row r="155" spans="1:7">
      <c r="A155">
        <v>153</v>
      </c>
      <c r="B155">
        <v>6556706.46326997</v>
      </c>
      <c r="C155">
        <v>811544.00152891</v>
      </c>
      <c r="D155">
        <v>1786301.09636921</v>
      </c>
      <c r="E155">
        <v>2896310.94076177</v>
      </c>
      <c r="F155">
        <v>182593.964706318</v>
      </c>
      <c r="G155">
        <v>879956.45990376</v>
      </c>
    </row>
    <row r="156" spans="1:7">
      <c r="A156">
        <v>154</v>
      </c>
      <c r="B156">
        <v>6555214.16354871</v>
      </c>
      <c r="C156">
        <v>814513.064906823</v>
      </c>
      <c r="D156">
        <v>1783315.56271688</v>
      </c>
      <c r="E156">
        <v>2896310.94076177</v>
      </c>
      <c r="F156">
        <v>181766.787226259</v>
      </c>
      <c r="G156">
        <v>879307.807936973</v>
      </c>
    </row>
    <row r="157" spans="1:7">
      <c r="A157">
        <v>155</v>
      </c>
      <c r="B157">
        <v>6553805.88871415</v>
      </c>
      <c r="C157">
        <v>817552.702043765</v>
      </c>
      <c r="D157">
        <v>1780369.01050381</v>
      </c>
      <c r="E157">
        <v>2896310.94076177</v>
      </c>
      <c r="F157">
        <v>180872.057306076</v>
      </c>
      <c r="G157">
        <v>878701.178098728</v>
      </c>
    </row>
    <row r="158" spans="1:7">
      <c r="A158">
        <v>156</v>
      </c>
      <c r="B158">
        <v>6552414.98470485</v>
      </c>
      <c r="C158">
        <v>821274.416929188</v>
      </c>
      <c r="D158">
        <v>1777153.04375444</v>
      </c>
      <c r="E158">
        <v>2896310.94076177</v>
      </c>
      <c r="F158">
        <v>179648.536364311</v>
      </c>
      <c r="G158">
        <v>878028.04689514</v>
      </c>
    </row>
    <row r="159" spans="1:7">
      <c r="A159">
        <v>157</v>
      </c>
      <c r="B159">
        <v>6551114.86197094</v>
      </c>
      <c r="C159">
        <v>824008.510820026</v>
      </c>
      <c r="D159">
        <v>1774413.23296107</v>
      </c>
      <c r="E159">
        <v>2896310.94076177</v>
      </c>
      <c r="F159">
        <v>178948.605475057</v>
      </c>
      <c r="G159">
        <v>877433.571953019</v>
      </c>
    </row>
    <row r="160" spans="1:7">
      <c r="A160">
        <v>158</v>
      </c>
      <c r="B160">
        <v>6549826.10147674</v>
      </c>
      <c r="C160">
        <v>827003.357503361</v>
      </c>
      <c r="D160">
        <v>1771546.13684563</v>
      </c>
      <c r="E160">
        <v>2896310.94076177</v>
      </c>
      <c r="F160">
        <v>178133.152138145</v>
      </c>
      <c r="G160">
        <v>876832.514227834</v>
      </c>
    </row>
    <row r="161" spans="1:7">
      <c r="A161">
        <v>159</v>
      </c>
      <c r="B161">
        <v>6548594.38943961</v>
      </c>
      <c r="C161">
        <v>830533.186843472</v>
      </c>
      <c r="D161">
        <v>1768503.13254162</v>
      </c>
      <c r="E161">
        <v>2896310.94076177</v>
      </c>
      <c r="F161">
        <v>177037.519528836</v>
      </c>
      <c r="G161">
        <v>876209.609763911</v>
      </c>
    </row>
    <row r="162" spans="1:7">
      <c r="A162">
        <v>160</v>
      </c>
      <c r="B162">
        <v>6547449.46357973</v>
      </c>
      <c r="C162">
        <v>833810.62945276</v>
      </c>
      <c r="D162">
        <v>1765652.54315794</v>
      </c>
      <c r="E162">
        <v>2896310.94076177</v>
      </c>
      <c r="F162">
        <v>176077.874705358</v>
      </c>
      <c r="G162">
        <v>875597.475501893</v>
      </c>
    </row>
    <row r="163" spans="1:7">
      <c r="A163">
        <v>161</v>
      </c>
      <c r="B163">
        <v>6546293.16497993</v>
      </c>
      <c r="C163">
        <v>836514.322884178</v>
      </c>
      <c r="D163">
        <v>1762989.138588</v>
      </c>
      <c r="E163">
        <v>2896310.94076177</v>
      </c>
      <c r="F163">
        <v>175439.860487046</v>
      </c>
      <c r="G163">
        <v>875038.902258933</v>
      </c>
    </row>
    <row r="164" spans="1:7">
      <c r="A164">
        <v>162</v>
      </c>
      <c r="B164">
        <v>6545231.82577046</v>
      </c>
      <c r="C164">
        <v>839989.597082346</v>
      </c>
      <c r="D164">
        <v>1760088.26950594</v>
      </c>
      <c r="E164">
        <v>2896310.94076177</v>
      </c>
      <c r="F164">
        <v>174391.36860686</v>
      </c>
      <c r="G164">
        <v>874451.649813535</v>
      </c>
    </row>
    <row r="165" spans="1:7">
      <c r="A165">
        <v>163</v>
      </c>
      <c r="B165">
        <v>6544193.75984399</v>
      </c>
      <c r="C165">
        <v>843347.284945963</v>
      </c>
      <c r="D165">
        <v>1757245.14385936</v>
      </c>
      <c r="E165">
        <v>2896310.94076177</v>
      </c>
      <c r="F165">
        <v>173429.658986948</v>
      </c>
      <c r="G165">
        <v>873860.731289947</v>
      </c>
    </row>
    <row r="166" spans="1:7">
      <c r="A166">
        <v>164</v>
      </c>
      <c r="B166">
        <v>6543188.90427253</v>
      </c>
      <c r="C166">
        <v>846057.06433407</v>
      </c>
      <c r="D166">
        <v>1754697.46840642</v>
      </c>
      <c r="E166">
        <v>2896310.94076177</v>
      </c>
      <c r="F166">
        <v>172803.891882825</v>
      </c>
      <c r="G166">
        <v>873319.538887443</v>
      </c>
    </row>
    <row r="167" spans="1:7">
      <c r="A167">
        <v>165</v>
      </c>
      <c r="B167">
        <v>6542248.97280826</v>
      </c>
      <c r="C167">
        <v>848821.163388664</v>
      </c>
      <c r="D167">
        <v>1752177.77240443</v>
      </c>
      <c r="E167">
        <v>2896310.94076177</v>
      </c>
      <c r="F167">
        <v>172123.741367227</v>
      </c>
      <c r="G167">
        <v>872815.354886165</v>
      </c>
    </row>
    <row r="168" spans="1:7">
      <c r="A168">
        <v>166</v>
      </c>
      <c r="B168">
        <v>6541325.82378326</v>
      </c>
      <c r="C168">
        <v>852447.117347413</v>
      </c>
      <c r="D168">
        <v>1749272.85804274</v>
      </c>
      <c r="E168">
        <v>2896310.94076177</v>
      </c>
      <c r="F168">
        <v>171074.771038383</v>
      </c>
      <c r="G168">
        <v>872220.136592956</v>
      </c>
    </row>
    <row r="169" spans="1:7">
      <c r="A169">
        <v>167</v>
      </c>
      <c r="B169">
        <v>6540469.61338925</v>
      </c>
      <c r="C169">
        <v>854876.679043738</v>
      </c>
      <c r="D169">
        <v>1746977.3331241</v>
      </c>
      <c r="E169">
        <v>2896310.94076177</v>
      </c>
      <c r="F169">
        <v>170570.773017455</v>
      </c>
      <c r="G169">
        <v>871733.887442185</v>
      </c>
    </row>
    <row r="170" spans="1:7">
      <c r="A170">
        <v>168</v>
      </c>
      <c r="B170">
        <v>6539623.37548614</v>
      </c>
      <c r="C170">
        <v>857552.774399324</v>
      </c>
      <c r="D170">
        <v>1744548.24936515</v>
      </c>
      <c r="E170">
        <v>2896310.94076177</v>
      </c>
      <c r="F170">
        <v>169973.955665515</v>
      </c>
      <c r="G170">
        <v>871237.455294377</v>
      </c>
    </row>
    <row r="171" spans="1:7">
      <c r="A171">
        <v>169</v>
      </c>
      <c r="B171">
        <v>6538820.97175187</v>
      </c>
      <c r="C171">
        <v>860911.491719578</v>
      </c>
      <c r="D171">
        <v>1741836.70877754</v>
      </c>
      <c r="E171">
        <v>2896310.94076177</v>
      </c>
      <c r="F171">
        <v>169066.07272883</v>
      </c>
      <c r="G171">
        <v>870695.757764149</v>
      </c>
    </row>
    <row r="172" spans="1:7">
      <c r="A172">
        <v>170</v>
      </c>
      <c r="B172">
        <v>6538087.91907944</v>
      </c>
      <c r="C172">
        <v>864011.265474567</v>
      </c>
      <c r="D172">
        <v>1739325.17062871</v>
      </c>
      <c r="E172">
        <v>2896310.94076177</v>
      </c>
      <c r="F172">
        <v>168273.647419233</v>
      </c>
      <c r="G172">
        <v>870166.894795153</v>
      </c>
    </row>
    <row r="173" spans="1:7">
      <c r="A173">
        <v>171</v>
      </c>
      <c r="B173">
        <v>6537343.48290989</v>
      </c>
      <c r="C173">
        <v>866303.721892575</v>
      </c>
      <c r="D173">
        <v>1737142.55476423</v>
      </c>
      <c r="E173">
        <v>2896310.94076177</v>
      </c>
      <c r="F173">
        <v>167864.325200537</v>
      </c>
      <c r="G173">
        <v>869721.940290779</v>
      </c>
    </row>
    <row r="174" spans="1:7">
      <c r="A174">
        <v>172</v>
      </c>
      <c r="B174">
        <v>6536671.05816225</v>
      </c>
      <c r="C174">
        <v>869566.637096585</v>
      </c>
      <c r="D174">
        <v>1734569.56967984</v>
      </c>
      <c r="E174">
        <v>2896310.94076177</v>
      </c>
      <c r="F174">
        <v>167010.48713671</v>
      </c>
      <c r="G174">
        <v>869213.423487347</v>
      </c>
    </row>
    <row r="175" spans="1:7">
      <c r="A175">
        <v>173</v>
      </c>
      <c r="B175">
        <v>6536020.39685356</v>
      </c>
      <c r="C175">
        <v>872721.768062709</v>
      </c>
      <c r="D175">
        <v>1732060.74784954</v>
      </c>
      <c r="E175">
        <v>2896310.94076177</v>
      </c>
      <c r="F175">
        <v>166222.555134372</v>
      </c>
      <c r="G175">
        <v>868704.385045158</v>
      </c>
    </row>
    <row r="176" spans="1:7">
      <c r="A176">
        <v>174</v>
      </c>
      <c r="B176">
        <v>6535391.85285303</v>
      </c>
      <c r="C176">
        <v>875032.240667105</v>
      </c>
      <c r="D176">
        <v>1729967.29039022</v>
      </c>
      <c r="E176">
        <v>2896310.94076177</v>
      </c>
      <c r="F176">
        <v>165811.586050966</v>
      </c>
      <c r="G176">
        <v>868269.794982963</v>
      </c>
    </row>
    <row r="177" spans="1:7">
      <c r="A177">
        <v>175</v>
      </c>
      <c r="B177">
        <v>6534811.79132101</v>
      </c>
      <c r="C177">
        <v>877360.177560093</v>
      </c>
      <c r="D177">
        <v>1727904.71653107</v>
      </c>
      <c r="E177">
        <v>2896310.94076177</v>
      </c>
      <c r="F177">
        <v>165364.28558138</v>
      </c>
      <c r="G177">
        <v>867871.670886698</v>
      </c>
    </row>
    <row r="178" spans="1:7">
      <c r="A178">
        <v>176</v>
      </c>
      <c r="B178">
        <v>6534247.39446309</v>
      </c>
      <c r="C178">
        <v>880816.519194294</v>
      </c>
      <c r="D178">
        <v>1725286.8962244</v>
      </c>
      <c r="E178">
        <v>2896310.94076177</v>
      </c>
      <c r="F178">
        <v>164485.554394523</v>
      </c>
      <c r="G178">
        <v>867347.4838881</v>
      </c>
    </row>
    <row r="179" spans="1:7">
      <c r="A179">
        <v>177</v>
      </c>
      <c r="B179">
        <v>6533730.35903815</v>
      </c>
      <c r="C179">
        <v>882789.658711498</v>
      </c>
      <c r="D179">
        <v>1723464.65839772</v>
      </c>
      <c r="E179">
        <v>2896310.94076177</v>
      </c>
      <c r="F179">
        <v>164194.085031278</v>
      </c>
      <c r="G179">
        <v>866971.016135886</v>
      </c>
    </row>
    <row r="180" spans="1:7">
      <c r="A180">
        <v>178</v>
      </c>
      <c r="B180">
        <v>6533222.35424345</v>
      </c>
      <c r="C180">
        <v>884959.9973117</v>
      </c>
      <c r="D180">
        <v>1721522.79893096</v>
      </c>
      <c r="E180">
        <v>2896310.94076177</v>
      </c>
      <c r="F180">
        <v>163842.651106035</v>
      </c>
      <c r="G180">
        <v>866585.966132985</v>
      </c>
    </row>
    <row r="181" spans="1:7">
      <c r="A181">
        <v>179</v>
      </c>
      <c r="B181">
        <v>6532746.58813507</v>
      </c>
      <c r="C181">
        <v>888027.546124095</v>
      </c>
      <c r="D181">
        <v>1719150.78036332</v>
      </c>
      <c r="E181">
        <v>2896310.94076177</v>
      </c>
      <c r="F181">
        <v>163131.722234494</v>
      </c>
      <c r="G181">
        <v>866125.598651384</v>
      </c>
    </row>
    <row r="182" spans="1:7">
      <c r="A182">
        <v>180</v>
      </c>
      <c r="B182">
        <v>6532323.70946912</v>
      </c>
      <c r="C182">
        <v>890857.944166141</v>
      </c>
      <c r="D182">
        <v>1716972.38123391</v>
      </c>
      <c r="E182">
        <v>2896310.94076177</v>
      </c>
      <c r="F182">
        <v>162506.940119185</v>
      </c>
      <c r="G182">
        <v>865675.503188111</v>
      </c>
    </row>
    <row r="183" spans="1:7">
      <c r="A183">
        <v>181</v>
      </c>
      <c r="B183">
        <v>6531891.72986909</v>
      </c>
      <c r="C183">
        <v>892511.877005493</v>
      </c>
      <c r="D183">
        <v>1715348.352164</v>
      </c>
      <c r="E183">
        <v>2896310.94076177</v>
      </c>
      <c r="F183">
        <v>162364.484253786</v>
      </c>
      <c r="G183">
        <v>865356.075684034</v>
      </c>
    </row>
    <row r="184" spans="1:7">
      <c r="A184">
        <v>182</v>
      </c>
      <c r="B184">
        <v>6531511.4853566</v>
      </c>
      <c r="C184">
        <v>895415.913267876</v>
      </c>
      <c r="D184">
        <v>1713132.45495577</v>
      </c>
      <c r="E184">
        <v>2896310.94076177</v>
      </c>
      <c r="F184">
        <v>161721.215941166</v>
      </c>
      <c r="G184">
        <v>864930.960430007</v>
      </c>
    </row>
    <row r="185" spans="1:7">
      <c r="A185">
        <v>183</v>
      </c>
      <c r="B185">
        <v>6531150.22495217</v>
      </c>
      <c r="C185">
        <v>898260.433970291</v>
      </c>
      <c r="D185">
        <v>1710964.49525935</v>
      </c>
      <c r="E185">
        <v>2896310.94076177</v>
      </c>
      <c r="F185">
        <v>161111.52515041</v>
      </c>
      <c r="G185">
        <v>864502.829810346</v>
      </c>
    </row>
    <row r="186" spans="1:7">
      <c r="A186">
        <v>184</v>
      </c>
      <c r="B186">
        <v>6530803.62243838</v>
      </c>
      <c r="C186">
        <v>899975.916494614</v>
      </c>
      <c r="D186">
        <v>1709389.11593213</v>
      </c>
      <c r="E186">
        <v>2896310.94076177</v>
      </c>
      <c r="F186">
        <v>160944.192410642</v>
      </c>
      <c r="G186">
        <v>864183.456839219</v>
      </c>
    </row>
    <row r="187" spans="1:7">
      <c r="A187">
        <v>185</v>
      </c>
      <c r="B187">
        <v>6530492.39985161</v>
      </c>
      <c r="C187">
        <v>901619.750350921</v>
      </c>
      <c r="D187">
        <v>1707881.25315688</v>
      </c>
      <c r="E187">
        <v>2896310.94076177</v>
      </c>
      <c r="F187">
        <v>160771.695877738</v>
      </c>
      <c r="G187">
        <v>863908.759704297</v>
      </c>
    </row>
    <row r="188" spans="1:7">
      <c r="A188">
        <v>186</v>
      </c>
      <c r="B188">
        <v>6530193.89244383</v>
      </c>
      <c r="C188">
        <v>904808.246423397</v>
      </c>
      <c r="D188">
        <v>1705554.44890493</v>
      </c>
      <c r="E188">
        <v>2896310.94076177</v>
      </c>
      <c r="F188">
        <v>160065.356290523</v>
      </c>
      <c r="G188">
        <v>863454.900063212</v>
      </c>
    </row>
    <row r="189" spans="1:7">
      <c r="A189">
        <v>187</v>
      </c>
      <c r="B189">
        <v>6529928.03019793</v>
      </c>
      <c r="C189">
        <v>906149.111456923</v>
      </c>
      <c r="D189">
        <v>1704265.55700122</v>
      </c>
      <c r="E189">
        <v>2896310.94076177</v>
      </c>
      <c r="F189">
        <v>160006.740816621</v>
      </c>
      <c r="G189">
        <v>863195.680161392</v>
      </c>
    </row>
    <row r="190" spans="1:7">
      <c r="A190">
        <v>188</v>
      </c>
      <c r="B190">
        <v>6529672.12785857</v>
      </c>
      <c r="C190">
        <v>907552.046317655</v>
      </c>
      <c r="D190">
        <v>1702922.80083211</v>
      </c>
      <c r="E190">
        <v>2896310.94076177</v>
      </c>
      <c r="F190">
        <v>159945.506624025</v>
      </c>
      <c r="G190">
        <v>862940.833323004</v>
      </c>
    </row>
    <row r="191" spans="1:7">
      <c r="A191">
        <v>189</v>
      </c>
      <c r="B191">
        <v>6529438.03855353</v>
      </c>
      <c r="C191">
        <v>910183.319124965</v>
      </c>
      <c r="D191">
        <v>1700931.61236769</v>
      </c>
      <c r="E191">
        <v>2896310.94076177</v>
      </c>
      <c r="F191">
        <v>159442.83350106</v>
      </c>
      <c r="G191">
        <v>862569.332798045</v>
      </c>
    </row>
    <row r="192" spans="1:7">
      <c r="A192">
        <v>190</v>
      </c>
      <c r="B192">
        <v>6529240.66169313</v>
      </c>
      <c r="C192">
        <v>912675.202556783</v>
      </c>
      <c r="D192">
        <v>1699086.80837583</v>
      </c>
      <c r="E192">
        <v>2896310.94076177</v>
      </c>
      <c r="F192">
        <v>158973.299060493</v>
      </c>
      <c r="G192">
        <v>862194.410938247</v>
      </c>
    </row>
    <row r="193" spans="1:7">
      <c r="A193">
        <v>191</v>
      </c>
      <c r="B193">
        <v>6529041.17626046</v>
      </c>
      <c r="C193">
        <v>913408.296006693</v>
      </c>
      <c r="D193">
        <v>1698151.94191244</v>
      </c>
      <c r="E193">
        <v>2896310.94076177</v>
      </c>
      <c r="F193">
        <v>159148.061794252</v>
      </c>
      <c r="G193">
        <v>862021.935785306</v>
      </c>
    </row>
    <row r="194" spans="1:7">
      <c r="A194">
        <v>192</v>
      </c>
      <c r="B194">
        <v>6528875.52509482</v>
      </c>
      <c r="C194">
        <v>915804.248875088</v>
      </c>
      <c r="D194">
        <v>1696349.15844203</v>
      </c>
      <c r="E194">
        <v>2896310.94076177</v>
      </c>
      <c r="F194">
        <v>158720.802445716</v>
      </c>
      <c r="G194">
        <v>861690.374570214</v>
      </c>
    </row>
    <row r="195" spans="1:7">
      <c r="A195">
        <v>193</v>
      </c>
      <c r="B195">
        <v>6528724.6810305</v>
      </c>
      <c r="C195">
        <v>918307.603396929</v>
      </c>
      <c r="D195">
        <v>1694508.71691511</v>
      </c>
      <c r="E195">
        <v>2896310.94076177</v>
      </c>
      <c r="F195">
        <v>158259.15717001</v>
      </c>
      <c r="G195">
        <v>861338.262786673</v>
      </c>
    </row>
    <row r="196" spans="1:7">
      <c r="A196">
        <v>194</v>
      </c>
      <c r="B196">
        <v>6528586.12775136</v>
      </c>
      <c r="C196">
        <v>919273.999367846</v>
      </c>
      <c r="D196">
        <v>1693514.10865309</v>
      </c>
      <c r="E196">
        <v>2896310.94076177</v>
      </c>
      <c r="F196">
        <v>158346.386574308</v>
      </c>
      <c r="G196">
        <v>861140.692394347</v>
      </c>
    </row>
    <row r="197" spans="1:7">
      <c r="A197">
        <v>195</v>
      </c>
      <c r="B197">
        <v>6528474.11527718</v>
      </c>
      <c r="C197">
        <v>919930.388885237</v>
      </c>
      <c r="D197">
        <v>1692719.51847612</v>
      </c>
      <c r="E197">
        <v>2896310.94076177</v>
      </c>
      <c r="F197">
        <v>158494.357505179</v>
      </c>
      <c r="G197">
        <v>861018.909648871</v>
      </c>
    </row>
    <row r="198" spans="1:7">
      <c r="A198">
        <v>196</v>
      </c>
      <c r="B198">
        <v>6528369.82606324</v>
      </c>
      <c r="C198">
        <v>922953.492290038</v>
      </c>
      <c r="D198">
        <v>1690606.66663505</v>
      </c>
      <c r="E198">
        <v>2896310.94076177</v>
      </c>
      <c r="F198">
        <v>157880.480900386</v>
      </c>
      <c r="G198">
        <v>860618.245475988</v>
      </c>
    </row>
    <row r="199" spans="1:7">
      <c r="A199">
        <v>197</v>
      </c>
      <c r="B199">
        <v>6528288.30923502</v>
      </c>
      <c r="C199">
        <v>923656.830828249</v>
      </c>
      <c r="D199">
        <v>1689840.86893422</v>
      </c>
      <c r="E199">
        <v>2896310.94076177</v>
      </c>
      <c r="F199">
        <v>158012.20217371</v>
      </c>
      <c r="G199">
        <v>860467.466537062</v>
      </c>
    </row>
    <row r="200" spans="1:7">
      <c r="A200">
        <v>198</v>
      </c>
      <c r="B200">
        <v>6528219.46106176</v>
      </c>
      <c r="C200">
        <v>924048.804482206</v>
      </c>
      <c r="D200">
        <v>1689230.59648543</v>
      </c>
      <c r="E200">
        <v>2896310.94076177</v>
      </c>
      <c r="F200">
        <v>158265.876207959</v>
      </c>
      <c r="G200">
        <v>860363.243124396</v>
      </c>
    </row>
    <row r="201" spans="1:7">
      <c r="A201">
        <v>199</v>
      </c>
      <c r="B201">
        <v>6528163.08939822</v>
      </c>
      <c r="C201">
        <v>926323.940623061</v>
      </c>
      <c r="D201">
        <v>1687573.3882767</v>
      </c>
      <c r="E201">
        <v>2896310.94076177</v>
      </c>
      <c r="F201">
        <v>157882.464667731</v>
      </c>
      <c r="G201">
        <v>860072.355068958</v>
      </c>
    </row>
    <row r="202" spans="1:7">
      <c r="A202">
        <v>200</v>
      </c>
      <c r="B202">
        <v>6528126.00218877</v>
      </c>
      <c r="C202">
        <v>928782.395901258</v>
      </c>
      <c r="D202">
        <v>1685902.95759385</v>
      </c>
      <c r="E202">
        <v>2896310.94076177</v>
      </c>
      <c r="F202">
        <v>157396.511137427</v>
      </c>
      <c r="G202">
        <v>859733.196794466</v>
      </c>
    </row>
    <row r="203" spans="1:7">
      <c r="A203">
        <v>201</v>
      </c>
      <c r="B203">
        <v>6528097.49707129</v>
      </c>
      <c r="C203">
        <v>928315.706275901</v>
      </c>
      <c r="D203">
        <v>1685813.51777456</v>
      </c>
      <c r="E203">
        <v>2896310.94076177</v>
      </c>
      <c r="F203">
        <v>157927.272779819</v>
      </c>
      <c r="G203">
        <v>859730.059479238</v>
      </c>
    </row>
    <row r="204" spans="1:7">
      <c r="A204">
        <v>202</v>
      </c>
      <c r="B204">
        <v>6528082.46208296</v>
      </c>
      <c r="C204">
        <v>930195.478073507</v>
      </c>
      <c r="D204">
        <v>1684459.30884385</v>
      </c>
      <c r="E204">
        <v>2896310.94076177</v>
      </c>
      <c r="F204">
        <v>157619.879071242</v>
      </c>
      <c r="G204">
        <v>859496.855332585</v>
      </c>
    </row>
    <row r="205" spans="1:7">
      <c r="A205">
        <v>203</v>
      </c>
      <c r="B205">
        <v>6528077.11796716</v>
      </c>
      <c r="C205">
        <v>932897.165442789</v>
      </c>
      <c r="D205">
        <v>1682695.11526391</v>
      </c>
      <c r="E205">
        <v>2896310.94076177</v>
      </c>
      <c r="F205">
        <v>157006.771287596</v>
      </c>
      <c r="G205">
        <v>859167.12521109</v>
      </c>
    </row>
    <row r="206" spans="1:7">
      <c r="A206">
        <v>204</v>
      </c>
      <c r="B206">
        <v>6528080.22112831</v>
      </c>
      <c r="C206">
        <v>933420.284363444</v>
      </c>
      <c r="D206">
        <v>1682380.96278328</v>
      </c>
      <c r="E206">
        <v>2896310.94076177</v>
      </c>
      <c r="F206">
        <v>156880.868595932</v>
      </c>
      <c r="G206">
        <v>859087.164623876</v>
      </c>
    </row>
    <row r="207" spans="1:7">
      <c r="A207">
        <v>205</v>
      </c>
      <c r="B207">
        <v>6528080.84553759</v>
      </c>
      <c r="C207">
        <v>931902.790089764</v>
      </c>
      <c r="D207">
        <v>1682945.93101272</v>
      </c>
      <c r="E207">
        <v>2896310.94076177</v>
      </c>
      <c r="F207">
        <v>157678.360379351</v>
      </c>
      <c r="G207">
        <v>859242.823293983</v>
      </c>
    </row>
    <row r="208" spans="1:7">
      <c r="A208">
        <v>206</v>
      </c>
      <c r="B208">
        <v>6528116.64977364</v>
      </c>
      <c r="C208">
        <v>935572.105265773</v>
      </c>
      <c r="D208">
        <v>1681143.43006818</v>
      </c>
      <c r="E208">
        <v>2896310.94076177</v>
      </c>
      <c r="F208">
        <v>156195.130850617</v>
      </c>
      <c r="G208">
        <v>858895.042827296</v>
      </c>
    </row>
    <row r="209" spans="1:7">
      <c r="A209">
        <v>207</v>
      </c>
      <c r="B209">
        <v>6528083.48967722</v>
      </c>
      <c r="C209">
        <v>931972.936800462</v>
      </c>
      <c r="D209">
        <v>1683281.8530782</v>
      </c>
      <c r="E209">
        <v>2896310.94076177</v>
      </c>
      <c r="F209">
        <v>157245.600374587</v>
      </c>
      <c r="G209">
        <v>859272.158662203</v>
      </c>
    </row>
    <row r="210" spans="1:7">
      <c r="A210">
        <v>208</v>
      </c>
      <c r="B210">
        <v>6528073.83220445</v>
      </c>
      <c r="C210">
        <v>932574.611529523</v>
      </c>
      <c r="D210">
        <v>1682801.78627406</v>
      </c>
      <c r="E210">
        <v>2896310.94076177</v>
      </c>
      <c r="F210">
        <v>157193.976745507</v>
      </c>
      <c r="G210">
        <v>859192.516893584</v>
      </c>
    </row>
    <row r="211" spans="1:7">
      <c r="A211">
        <v>209</v>
      </c>
      <c r="B211">
        <v>6528075.510052</v>
      </c>
      <c r="C211">
        <v>932946.108991709</v>
      </c>
      <c r="D211">
        <v>1682563.49465752</v>
      </c>
      <c r="E211">
        <v>2896310.94076177</v>
      </c>
      <c r="F211">
        <v>157106.813350193</v>
      </c>
      <c r="G211">
        <v>859148.152290804</v>
      </c>
    </row>
    <row r="212" spans="1:7">
      <c r="A212">
        <v>210</v>
      </c>
      <c r="B212">
        <v>6528073.45355387</v>
      </c>
      <c r="C212">
        <v>932151.461886591</v>
      </c>
      <c r="D212">
        <v>1683023.83955135</v>
      </c>
      <c r="E212">
        <v>2896310.94076177</v>
      </c>
      <c r="F212">
        <v>157345.926318318</v>
      </c>
      <c r="G212">
        <v>859241.285035843</v>
      </c>
    </row>
    <row r="213" spans="1:7">
      <c r="A213">
        <v>211</v>
      </c>
      <c r="B213">
        <v>6528074.84941157</v>
      </c>
      <c r="C213">
        <v>931942.499448708</v>
      </c>
      <c r="D213">
        <v>1683153.34516054</v>
      </c>
      <c r="E213">
        <v>2896310.94076177</v>
      </c>
      <c r="F213">
        <v>157398.458889451</v>
      </c>
      <c r="G213">
        <v>859269.605151105</v>
      </c>
    </row>
    <row r="214" spans="1:7">
      <c r="A214">
        <v>212</v>
      </c>
      <c r="B214">
        <v>6528071.69825994</v>
      </c>
      <c r="C214">
        <v>931618.300315137</v>
      </c>
      <c r="D214">
        <v>1683321.90700766</v>
      </c>
      <c r="E214">
        <v>2896310.94076177</v>
      </c>
      <c r="F214">
        <v>157529.615486472</v>
      </c>
      <c r="G214">
        <v>859290.934688892</v>
      </c>
    </row>
    <row r="215" spans="1:7">
      <c r="A215">
        <v>213</v>
      </c>
      <c r="B215">
        <v>6528072.43149379</v>
      </c>
      <c r="C215">
        <v>931472.511487167</v>
      </c>
      <c r="D215">
        <v>1683467.94533443</v>
      </c>
      <c r="E215">
        <v>2896310.94076177</v>
      </c>
      <c r="F215">
        <v>157510.786052249</v>
      </c>
      <c r="G215">
        <v>859310.247858178</v>
      </c>
    </row>
    <row r="216" spans="1:7">
      <c r="A216">
        <v>214</v>
      </c>
      <c r="B216">
        <v>6528071.79621416</v>
      </c>
      <c r="C216">
        <v>931773.928319478</v>
      </c>
      <c r="D216">
        <v>1683193.00687034</v>
      </c>
      <c r="E216">
        <v>2896310.94076177</v>
      </c>
      <c r="F216">
        <v>157528.295516444</v>
      </c>
      <c r="G216">
        <v>859265.624746117</v>
      </c>
    </row>
    <row r="217" spans="1:7">
      <c r="A217">
        <v>215</v>
      </c>
      <c r="B217">
        <v>6528072.21480585</v>
      </c>
      <c r="C217">
        <v>931499.43107969</v>
      </c>
      <c r="D217">
        <v>1683385.8824886</v>
      </c>
      <c r="E217">
        <v>2896310.94076177</v>
      </c>
      <c r="F217">
        <v>157570.976385984</v>
      </c>
      <c r="G217">
        <v>859304.984089803</v>
      </c>
    </row>
    <row r="218" spans="1:7">
      <c r="A218">
        <v>216</v>
      </c>
      <c r="B218">
        <v>6528071.81395249</v>
      </c>
      <c r="C218">
        <v>931459.717200595</v>
      </c>
      <c r="D218">
        <v>1683417.3272474</v>
      </c>
      <c r="E218">
        <v>2896310.94076177</v>
      </c>
      <c r="F218">
        <v>157577.135641711</v>
      </c>
      <c r="G218">
        <v>859306.693101007</v>
      </c>
    </row>
    <row r="219" spans="1:7">
      <c r="A219">
        <v>217</v>
      </c>
      <c r="B219">
        <v>6528071.51958836</v>
      </c>
      <c r="C219">
        <v>931833.279494864</v>
      </c>
      <c r="D219">
        <v>1683198.63184862</v>
      </c>
      <c r="E219">
        <v>2896310.94076177</v>
      </c>
      <c r="F219">
        <v>157461.311238988</v>
      </c>
      <c r="G219">
        <v>859267.356244118</v>
      </c>
    </row>
    <row r="220" spans="1:7">
      <c r="A220">
        <v>218</v>
      </c>
      <c r="B220">
        <v>6528071.34550089</v>
      </c>
      <c r="C220">
        <v>931883.810565407</v>
      </c>
      <c r="D220">
        <v>1683183.03369228</v>
      </c>
      <c r="E220">
        <v>2896310.94076177</v>
      </c>
      <c r="F220">
        <v>157431.842129776</v>
      </c>
      <c r="G220">
        <v>859261.718351656</v>
      </c>
    </row>
    <row r="221" spans="1:7">
      <c r="A221">
        <v>219</v>
      </c>
      <c r="B221">
        <v>6528071.25232135</v>
      </c>
      <c r="C221">
        <v>931897.928159024</v>
      </c>
      <c r="D221">
        <v>1683180.92767642</v>
      </c>
      <c r="E221">
        <v>2896310.94076177</v>
      </c>
      <c r="F221">
        <v>157422.067374572</v>
      </c>
      <c r="G221">
        <v>859259.388349555</v>
      </c>
    </row>
    <row r="222" spans="1:7">
      <c r="A222">
        <v>220</v>
      </c>
      <c r="B222">
        <v>6528071.36916365</v>
      </c>
      <c r="C222">
        <v>932061.170941312</v>
      </c>
      <c r="D222">
        <v>1683098.80955084</v>
      </c>
      <c r="E222">
        <v>2896310.94076177</v>
      </c>
      <c r="F222">
        <v>157358.387858407</v>
      </c>
      <c r="G222">
        <v>859242.06005132</v>
      </c>
    </row>
    <row r="223" spans="1:7">
      <c r="A223">
        <v>221</v>
      </c>
      <c r="B223">
        <v>6528071.28057407</v>
      </c>
      <c r="C223">
        <v>931830.88599833</v>
      </c>
      <c r="D223">
        <v>1683229.11593466</v>
      </c>
      <c r="E223">
        <v>2896310.94076177</v>
      </c>
      <c r="F223">
        <v>157431.569609106</v>
      </c>
      <c r="G223">
        <v>859268.768270199</v>
      </c>
    </row>
    <row r="224" spans="1:7">
      <c r="A224">
        <v>222</v>
      </c>
      <c r="B224">
        <v>6528071.29376019</v>
      </c>
      <c r="C224">
        <v>931760.259910111</v>
      </c>
      <c r="D224">
        <v>1683261.45422945</v>
      </c>
      <c r="E224">
        <v>2896310.94076177</v>
      </c>
      <c r="F224">
        <v>157465.836914432</v>
      </c>
      <c r="G224">
        <v>859272.801944423</v>
      </c>
    </row>
    <row r="225" spans="1:7">
      <c r="A225">
        <v>223</v>
      </c>
      <c r="B225">
        <v>6528071.28666519</v>
      </c>
      <c r="C225">
        <v>931889.365324954</v>
      </c>
      <c r="D225">
        <v>1683179.25144285</v>
      </c>
      <c r="E225">
        <v>2896310.94076177</v>
      </c>
      <c r="F225">
        <v>157432.09979484</v>
      </c>
      <c r="G225">
        <v>859259.629340771</v>
      </c>
    </row>
    <row r="226" spans="1:7">
      <c r="A226">
        <v>224</v>
      </c>
      <c r="B226">
        <v>6528071.25381288</v>
      </c>
      <c r="C226">
        <v>931898.945244172</v>
      </c>
      <c r="D226">
        <v>1683177.63813338</v>
      </c>
      <c r="E226">
        <v>2896310.94076177</v>
      </c>
      <c r="F226">
        <v>157424.500060201</v>
      </c>
      <c r="G226">
        <v>859259.229613349</v>
      </c>
    </row>
    <row r="227" spans="1:7">
      <c r="A227">
        <v>225</v>
      </c>
      <c r="B227">
        <v>6528071.24722385</v>
      </c>
      <c r="C227">
        <v>931874.187140455</v>
      </c>
      <c r="D227">
        <v>1683194.46681489</v>
      </c>
      <c r="E227">
        <v>2896310.94076177</v>
      </c>
      <c r="F227">
        <v>157429.809369418</v>
      </c>
      <c r="G227">
        <v>859261.843137308</v>
      </c>
    </row>
    <row r="228" spans="1:7">
      <c r="A228">
        <v>226</v>
      </c>
      <c r="B228">
        <v>6528071.24199329</v>
      </c>
      <c r="C228">
        <v>931886.890236997</v>
      </c>
      <c r="D228">
        <v>1683187.46974862</v>
      </c>
      <c r="E228">
        <v>2896310.94076177</v>
      </c>
      <c r="F228">
        <v>157426.042733471</v>
      </c>
      <c r="G228">
        <v>859259.898512436</v>
      </c>
    </row>
    <row r="229" spans="1:7">
      <c r="A229">
        <v>227</v>
      </c>
      <c r="B229">
        <v>6528071.24380636</v>
      </c>
      <c r="C229">
        <v>931882.336073375</v>
      </c>
      <c r="D229">
        <v>1683185.77451479</v>
      </c>
      <c r="E229">
        <v>2896310.94076177</v>
      </c>
      <c r="F229">
        <v>157432.756198475</v>
      </c>
      <c r="G229">
        <v>859259.436257957</v>
      </c>
    </row>
    <row r="230" spans="1:7">
      <c r="A230">
        <v>228</v>
      </c>
      <c r="B230">
        <v>6528071.24662726</v>
      </c>
      <c r="C230">
        <v>931841.918391995</v>
      </c>
      <c r="D230">
        <v>1683216.89773814</v>
      </c>
      <c r="E230">
        <v>2896310.94076177</v>
      </c>
      <c r="F230">
        <v>157436.349809526</v>
      </c>
      <c r="G230">
        <v>859265.139925835</v>
      </c>
    </row>
    <row r="231" spans="1:7">
      <c r="A231">
        <v>229</v>
      </c>
      <c r="B231">
        <v>6528071.24651024</v>
      </c>
      <c r="C231">
        <v>931907.552354378</v>
      </c>
      <c r="D231">
        <v>1683176.44831003</v>
      </c>
      <c r="E231">
        <v>2896310.94076177</v>
      </c>
      <c r="F231">
        <v>157418.733389436</v>
      </c>
      <c r="G231">
        <v>859257.571694621</v>
      </c>
    </row>
    <row r="232" spans="1:7">
      <c r="A232">
        <v>230</v>
      </c>
      <c r="B232">
        <v>6528071.24163989</v>
      </c>
      <c r="C232">
        <v>931896.507970154</v>
      </c>
      <c r="D232">
        <v>1683180.61844007</v>
      </c>
      <c r="E232">
        <v>2896310.94076177</v>
      </c>
      <c r="F232">
        <v>157424.434074374</v>
      </c>
      <c r="G232">
        <v>859258.740393527</v>
      </c>
    </row>
    <row r="233" spans="1:7">
      <c r="A233">
        <v>231</v>
      </c>
      <c r="B233">
        <v>6528071.24118695</v>
      </c>
      <c r="C233">
        <v>931891.71660148</v>
      </c>
      <c r="D233">
        <v>1683182.97529053</v>
      </c>
      <c r="E233">
        <v>2896310.94076177</v>
      </c>
      <c r="F233">
        <v>157426.243013666</v>
      </c>
      <c r="G233">
        <v>859259.365519502</v>
      </c>
    </row>
    <row r="234" spans="1:7">
      <c r="A234">
        <v>232</v>
      </c>
      <c r="B234">
        <v>6528071.24140274</v>
      </c>
      <c r="C234">
        <v>931878.384145874</v>
      </c>
      <c r="D234">
        <v>1683191.15866117</v>
      </c>
      <c r="E234">
        <v>2896310.94076177</v>
      </c>
      <c r="F234">
        <v>157429.829654247</v>
      </c>
      <c r="G234">
        <v>859260.928179678</v>
      </c>
    </row>
    <row r="235" spans="1:7">
      <c r="A235">
        <v>233</v>
      </c>
      <c r="B235">
        <v>6528071.24064328</v>
      </c>
      <c r="C235">
        <v>931890.175936569</v>
      </c>
      <c r="D235">
        <v>1683183.30222268</v>
      </c>
      <c r="E235">
        <v>2896310.94076177</v>
      </c>
      <c r="F235">
        <v>157427.399690029</v>
      </c>
      <c r="G235">
        <v>859259.422032225</v>
      </c>
    </row>
    <row r="236" spans="1:7">
      <c r="A236">
        <v>234</v>
      </c>
      <c r="B236">
        <v>6528071.24006093</v>
      </c>
      <c r="C236">
        <v>931889.426572984</v>
      </c>
      <c r="D236">
        <v>1683182.36432135</v>
      </c>
      <c r="E236">
        <v>2896310.94076177</v>
      </c>
      <c r="F236">
        <v>157429.19574094</v>
      </c>
      <c r="G236">
        <v>859259.312663882</v>
      </c>
    </row>
    <row r="237" spans="1:7">
      <c r="A237">
        <v>235</v>
      </c>
      <c r="B237">
        <v>6528071.24022303</v>
      </c>
      <c r="C237">
        <v>931894.282325336</v>
      </c>
      <c r="D237">
        <v>1683178.92166477</v>
      </c>
      <c r="E237">
        <v>2896310.94076177</v>
      </c>
      <c r="F237">
        <v>157428.526367438</v>
      </c>
      <c r="G237">
        <v>859258.569103718</v>
      </c>
    </row>
    <row r="238" spans="1:7">
      <c r="A238">
        <v>236</v>
      </c>
      <c r="B238">
        <v>6528071.23988727</v>
      </c>
      <c r="C238">
        <v>931887.459023078</v>
      </c>
      <c r="D238">
        <v>1683183.76725925</v>
      </c>
      <c r="E238">
        <v>2896310.94076177</v>
      </c>
      <c r="F238">
        <v>157429.567292694</v>
      </c>
      <c r="G238">
        <v>859259.505550474</v>
      </c>
    </row>
    <row r="239" spans="1:7">
      <c r="A239">
        <v>237</v>
      </c>
      <c r="B239">
        <v>6528071.23989568</v>
      </c>
      <c r="C239">
        <v>931884.173661158</v>
      </c>
      <c r="D239">
        <v>1683184.84983562</v>
      </c>
      <c r="E239">
        <v>2896310.94076177</v>
      </c>
      <c r="F239">
        <v>157431.531317912</v>
      </c>
      <c r="G239">
        <v>859259.744319217</v>
      </c>
    </row>
    <row r="240" spans="1:7">
      <c r="A240">
        <v>238</v>
      </c>
      <c r="B240">
        <v>6528071.24004025</v>
      </c>
      <c r="C240">
        <v>931893.79372894</v>
      </c>
      <c r="D240">
        <v>1683180.15760057</v>
      </c>
      <c r="E240">
        <v>2896310.94076177</v>
      </c>
      <c r="F240">
        <v>157427.548422603</v>
      </c>
      <c r="G240">
        <v>859258.799526365</v>
      </c>
    </row>
    <row r="241" spans="1:7">
      <c r="A241">
        <v>239</v>
      </c>
      <c r="B241">
        <v>6528071.23995323</v>
      </c>
      <c r="C241">
        <v>931886.044724602</v>
      </c>
      <c r="D241">
        <v>1683184.79666103</v>
      </c>
      <c r="E241">
        <v>2896310.94076177</v>
      </c>
      <c r="F241">
        <v>157429.73775645</v>
      </c>
      <c r="G241">
        <v>859259.72004938</v>
      </c>
    </row>
    <row r="242" spans="1:7">
      <c r="A242">
        <v>240</v>
      </c>
      <c r="B242">
        <v>6528071.23989897</v>
      </c>
      <c r="C242">
        <v>931883.642964118</v>
      </c>
      <c r="D242">
        <v>1683186.0813407</v>
      </c>
      <c r="E242">
        <v>2896310.94076177</v>
      </c>
      <c r="F242">
        <v>157430.696736482</v>
      </c>
      <c r="G242">
        <v>859259.878095895</v>
      </c>
    </row>
    <row r="243" spans="1:7">
      <c r="A243">
        <v>241</v>
      </c>
      <c r="B243">
        <v>6528071.23981743</v>
      </c>
      <c r="C243">
        <v>931886.612073055</v>
      </c>
      <c r="D243">
        <v>1683183.9914333</v>
      </c>
      <c r="E243">
        <v>2896310.94076177</v>
      </c>
      <c r="F243">
        <v>157430.133128677</v>
      </c>
      <c r="G243">
        <v>859259.562420625</v>
      </c>
    </row>
    <row r="244" spans="1:7">
      <c r="A244">
        <v>242</v>
      </c>
      <c r="B244">
        <v>6528071.23980002</v>
      </c>
      <c r="C244">
        <v>931886.286184227</v>
      </c>
      <c r="D244">
        <v>1683183.8732403</v>
      </c>
      <c r="E244">
        <v>2896310.94076177</v>
      </c>
      <c r="F244">
        <v>157430.572168125</v>
      </c>
      <c r="G244">
        <v>859259.567445595</v>
      </c>
    </row>
    <row r="245" spans="1:7">
      <c r="A245">
        <v>243</v>
      </c>
      <c r="B245">
        <v>6528071.2397518</v>
      </c>
      <c r="C245">
        <v>931888.296537669</v>
      </c>
      <c r="D245">
        <v>1683182.46779521</v>
      </c>
      <c r="E245">
        <v>2896310.94076177</v>
      </c>
      <c r="F245">
        <v>157430.243819561</v>
      </c>
      <c r="G245">
        <v>859259.290837594</v>
      </c>
    </row>
    <row r="246" spans="1:7">
      <c r="A246">
        <v>244</v>
      </c>
      <c r="B246">
        <v>6528071.23973089</v>
      </c>
      <c r="C246">
        <v>931886.489269757</v>
      </c>
      <c r="D246">
        <v>1683183.43150156</v>
      </c>
      <c r="E246">
        <v>2896310.94076177</v>
      </c>
      <c r="F246">
        <v>157430.92965876</v>
      </c>
      <c r="G246">
        <v>859259.448539032</v>
      </c>
    </row>
    <row r="247" spans="1:7">
      <c r="A247">
        <v>245</v>
      </c>
      <c r="B247">
        <v>6528071.23974522</v>
      </c>
      <c r="C247">
        <v>931886.278090549</v>
      </c>
      <c r="D247">
        <v>1683183.3374279</v>
      </c>
      <c r="E247">
        <v>2896310.94076177</v>
      </c>
      <c r="F247">
        <v>157431.237488307</v>
      </c>
      <c r="G247">
        <v>859259.445976694</v>
      </c>
    </row>
    <row r="248" spans="1:7">
      <c r="A248">
        <v>246</v>
      </c>
      <c r="B248">
        <v>6528071.23973267</v>
      </c>
      <c r="C248">
        <v>931888.844482153</v>
      </c>
      <c r="D248">
        <v>1683181.91355029</v>
      </c>
      <c r="E248">
        <v>2896310.94076177</v>
      </c>
      <c r="F248">
        <v>157430.403891355</v>
      </c>
      <c r="G248">
        <v>859259.137047096</v>
      </c>
    </row>
    <row r="249" spans="1:7">
      <c r="A249">
        <v>247</v>
      </c>
      <c r="B249">
        <v>6528071.2397382</v>
      </c>
      <c r="C249">
        <v>931886.863592096</v>
      </c>
      <c r="D249">
        <v>1683183.33146352</v>
      </c>
      <c r="E249">
        <v>2896310.94076177</v>
      </c>
      <c r="F249">
        <v>157430.691037444</v>
      </c>
      <c r="G249">
        <v>859259.412883366</v>
      </c>
    </row>
    <row r="250" spans="1:7">
      <c r="A250">
        <v>248</v>
      </c>
      <c r="B250">
        <v>6528071.23974412</v>
      </c>
      <c r="C250">
        <v>931885.069178269</v>
      </c>
      <c r="D250">
        <v>1683184.27095439</v>
      </c>
      <c r="E250">
        <v>2896310.94076177</v>
      </c>
      <c r="F250">
        <v>157431.354980114</v>
      </c>
      <c r="G250">
        <v>859259.603869573</v>
      </c>
    </row>
    <row r="251" spans="1:7">
      <c r="A251">
        <v>249</v>
      </c>
      <c r="B251">
        <v>6528071.23973007</v>
      </c>
      <c r="C251">
        <v>931886.942742887</v>
      </c>
      <c r="D251">
        <v>1683183.16684143</v>
      </c>
      <c r="E251">
        <v>2896310.94076177</v>
      </c>
      <c r="F251">
        <v>157430.785440732</v>
      </c>
      <c r="G251">
        <v>859259.403943248</v>
      </c>
    </row>
    <row r="252" spans="1:7">
      <c r="A252">
        <v>250</v>
      </c>
      <c r="B252">
        <v>6528071.23973208</v>
      </c>
      <c r="C252">
        <v>931886.705884389</v>
      </c>
      <c r="D252">
        <v>1683183.3166516</v>
      </c>
      <c r="E252">
        <v>2896310.94076177</v>
      </c>
      <c r="F252">
        <v>157430.841542014</v>
      </c>
      <c r="G252">
        <v>859259.434892306</v>
      </c>
    </row>
    <row r="253" spans="1:7">
      <c r="A253">
        <v>251</v>
      </c>
      <c r="B253">
        <v>6528071.23972623</v>
      </c>
      <c r="C253">
        <v>931887.326861491</v>
      </c>
      <c r="D253">
        <v>1683182.87716856</v>
      </c>
      <c r="E253">
        <v>2896310.94076177</v>
      </c>
      <c r="F253">
        <v>157430.74350279</v>
      </c>
      <c r="G253">
        <v>859259.351431612</v>
      </c>
    </row>
    <row r="254" spans="1:7">
      <c r="A254">
        <v>252</v>
      </c>
      <c r="B254">
        <v>6528071.23972318</v>
      </c>
      <c r="C254">
        <v>931887.692062884</v>
      </c>
      <c r="D254">
        <v>1683182.60271574</v>
      </c>
      <c r="E254">
        <v>2896310.94076177</v>
      </c>
      <c r="F254">
        <v>157430.703914413</v>
      </c>
      <c r="G254">
        <v>859259.300268372</v>
      </c>
    </row>
    <row r="255" spans="1:7">
      <c r="A255">
        <v>253</v>
      </c>
      <c r="B255">
        <v>6528071.23972085</v>
      </c>
      <c r="C255">
        <v>931888.37052042</v>
      </c>
      <c r="D255">
        <v>1683182.18200655</v>
      </c>
      <c r="E255">
        <v>2896310.94076177</v>
      </c>
      <c r="F255">
        <v>157430.529340827</v>
      </c>
      <c r="G255">
        <v>859259.217091283</v>
      </c>
    </row>
    <row r="256" spans="1:7">
      <c r="A256">
        <v>254</v>
      </c>
      <c r="B256">
        <v>6528071.23971895</v>
      </c>
      <c r="C256">
        <v>931888.752219501</v>
      </c>
      <c r="D256">
        <v>1683181.89063536</v>
      </c>
      <c r="E256">
        <v>2896310.94076177</v>
      </c>
      <c r="F256">
        <v>157430.490469077</v>
      </c>
      <c r="G256">
        <v>859259.165633237</v>
      </c>
    </row>
    <row r="257" spans="1:7">
      <c r="A257">
        <v>255</v>
      </c>
      <c r="B257">
        <v>6528071.2397196</v>
      </c>
      <c r="C257">
        <v>931889.360167634</v>
      </c>
      <c r="D257">
        <v>1683181.51393229</v>
      </c>
      <c r="E257">
        <v>2896310.94076177</v>
      </c>
      <c r="F257">
        <v>157430.329287428</v>
      </c>
      <c r="G257">
        <v>859259.095570478</v>
      </c>
    </row>
    <row r="258" spans="1:7">
      <c r="A258">
        <v>256</v>
      </c>
      <c r="B258">
        <v>6528071.2397185</v>
      </c>
      <c r="C258">
        <v>931888.647699421</v>
      </c>
      <c r="D258">
        <v>1683181.94124389</v>
      </c>
      <c r="E258">
        <v>2896310.94076177</v>
      </c>
      <c r="F258">
        <v>157430.537262995</v>
      </c>
      <c r="G258">
        <v>859259.172750419</v>
      </c>
    </row>
    <row r="259" spans="1:7">
      <c r="A259">
        <v>257</v>
      </c>
      <c r="B259">
        <v>6528071.23971793</v>
      </c>
      <c r="C259">
        <v>931888.835969561</v>
      </c>
      <c r="D259">
        <v>1683181.79620793</v>
      </c>
      <c r="E259">
        <v>2896310.94076177</v>
      </c>
      <c r="F259">
        <v>157430.525387103</v>
      </c>
      <c r="G259">
        <v>859259.141391567</v>
      </c>
    </row>
    <row r="260" spans="1:7">
      <c r="A260">
        <v>258</v>
      </c>
      <c r="B260">
        <v>6528071.23971769</v>
      </c>
      <c r="C260">
        <v>931888.496211093</v>
      </c>
      <c r="D260">
        <v>1683181.93622999</v>
      </c>
      <c r="E260">
        <v>2896310.94076177</v>
      </c>
      <c r="F260">
        <v>157430.692796854</v>
      </c>
      <c r="G260">
        <v>859259.173717979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606186.322168403</v>
      </c>
      <c r="C2">
        <v>1179562.09488727</v>
      </c>
    </row>
    <row r="3" spans="1:3">
      <c r="A3">
        <v>1</v>
      </c>
      <c r="B3">
        <v>6061863.22168402</v>
      </c>
      <c r="C3">
        <v>4774326.70750595</v>
      </c>
    </row>
    <row r="4" spans="1:3">
      <c r="A4">
        <v>2</v>
      </c>
      <c r="B4">
        <v>5296136.03145233</v>
      </c>
      <c r="C4">
        <v>4525118.59524813</v>
      </c>
    </row>
    <row r="5" spans="1:3">
      <c r="A5">
        <v>3</v>
      </c>
      <c r="B5">
        <v>4536843.74954002</v>
      </c>
      <c r="C5">
        <v>4256325.8510873</v>
      </c>
    </row>
    <row r="6" spans="1:3">
      <c r="A6">
        <v>4</v>
      </c>
      <c r="B6">
        <v>3680012.68732435</v>
      </c>
      <c r="C6">
        <v>4040719.98984685</v>
      </c>
    </row>
    <row r="7" spans="1:3">
      <c r="A7">
        <v>5</v>
      </c>
      <c r="B7">
        <v>3030931.61084201</v>
      </c>
      <c r="C7">
        <v>2777235.25605113</v>
      </c>
    </row>
    <row r="8" spans="1:3">
      <c r="A8">
        <v>6</v>
      </c>
      <c r="B8">
        <v>2506431.78412439</v>
      </c>
      <c r="C8">
        <v>2305349.79158748</v>
      </c>
    </row>
    <row r="9" spans="1:3">
      <c r="A9">
        <v>7</v>
      </c>
      <c r="B9">
        <v>2756501.14058951</v>
      </c>
      <c r="C9">
        <v>2295486.63039247</v>
      </c>
    </row>
    <row r="10" spans="1:3">
      <c r="A10">
        <v>8</v>
      </c>
      <c r="B10">
        <v>2541693.5872563</v>
      </c>
      <c r="C10">
        <v>2326740.11118061</v>
      </c>
    </row>
    <row r="11" spans="1:3">
      <c r="A11">
        <v>9</v>
      </c>
      <c r="B11">
        <v>2716274.59848431</v>
      </c>
      <c r="C11">
        <v>2220714.26702707</v>
      </c>
    </row>
    <row r="12" spans="1:3">
      <c r="A12">
        <v>10</v>
      </c>
      <c r="B12">
        <v>2271600.30472373</v>
      </c>
      <c r="C12">
        <v>2170943.87838937</v>
      </c>
    </row>
    <row r="13" spans="1:3">
      <c r="A13">
        <v>11</v>
      </c>
      <c r="B13">
        <v>2078193.96974007</v>
      </c>
      <c r="C13">
        <v>2062390.16171725</v>
      </c>
    </row>
    <row r="14" spans="1:3">
      <c r="A14">
        <v>12</v>
      </c>
      <c r="B14">
        <v>1931084.54647268</v>
      </c>
      <c r="C14">
        <v>1993123.16743238</v>
      </c>
    </row>
    <row r="15" spans="1:3">
      <c r="A15">
        <v>13</v>
      </c>
      <c r="B15">
        <v>1817979.64377634</v>
      </c>
      <c r="C15">
        <v>1937565.06546402</v>
      </c>
    </row>
    <row r="16" spans="1:3">
      <c r="A16">
        <v>14</v>
      </c>
      <c r="B16">
        <v>1739291.10533506</v>
      </c>
      <c r="C16">
        <v>1862437.34383744</v>
      </c>
    </row>
    <row r="17" spans="1:3">
      <c r="A17">
        <v>15</v>
      </c>
      <c r="B17">
        <v>1704037.54950753</v>
      </c>
      <c r="C17">
        <v>1796829.71723556</v>
      </c>
    </row>
    <row r="18" spans="1:3">
      <c r="A18">
        <v>16</v>
      </c>
      <c r="B18">
        <v>1595368.75224667</v>
      </c>
      <c r="C18">
        <v>1730873.2507099</v>
      </c>
    </row>
    <row r="19" spans="1:3">
      <c r="A19">
        <v>17</v>
      </c>
      <c r="B19">
        <v>1533086.23449531</v>
      </c>
      <c r="C19">
        <v>1677790.56549016</v>
      </c>
    </row>
    <row r="20" spans="1:3">
      <c r="A20">
        <v>18</v>
      </c>
      <c r="B20">
        <v>1471953.03460438</v>
      </c>
      <c r="C20">
        <v>1628382.76327642</v>
      </c>
    </row>
    <row r="21" spans="1:3">
      <c r="A21">
        <v>19</v>
      </c>
      <c r="B21">
        <v>1395584.79645145</v>
      </c>
      <c r="C21">
        <v>1587360.50009528</v>
      </c>
    </row>
    <row r="22" spans="1:3">
      <c r="A22">
        <v>20</v>
      </c>
      <c r="B22">
        <v>1328613.23156878</v>
      </c>
      <c r="C22">
        <v>1564555.33961654</v>
      </c>
    </row>
    <row r="23" spans="1:3">
      <c r="A23">
        <v>21</v>
      </c>
      <c r="B23">
        <v>1273165.67109614</v>
      </c>
      <c r="C23">
        <v>1522692.07383991</v>
      </c>
    </row>
    <row r="24" spans="1:3">
      <c r="A24">
        <v>22</v>
      </c>
      <c r="B24">
        <v>1215828.23871724</v>
      </c>
      <c r="C24">
        <v>1492199.80256295</v>
      </c>
    </row>
    <row r="25" spans="1:3">
      <c r="A25">
        <v>23</v>
      </c>
      <c r="B25">
        <v>1160703.15155342</v>
      </c>
      <c r="C25">
        <v>1464096.31147543</v>
      </c>
    </row>
    <row r="26" spans="1:3">
      <c r="A26">
        <v>24</v>
      </c>
      <c r="B26">
        <v>1116917.11494408</v>
      </c>
      <c r="C26">
        <v>1433935.81133674</v>
      </c>
    </row>
    <row r="27" spans="1:3">
      <c r="A27">
        <v>25</v>
      </c>
      <c r="B27">
        <v>1094473.21220746</v>
      </c>
      <c r="C27">
        <v>1409161.42268765</v>
      </c>
    </row>
    <row r="28" spans="1:3">
      <c r="A28">
        <v>26</v>
      </c>
      <c r="B28">
        <v>1046144.37855261</v>
      </c>
      <c r="C28">
        <v>1385696.08613992</v>
      </c>
    </row>
    <row r="29" spans="1:3">
      <c r="A29">
        <v>27</v>
      </c>
      <c r="B29">
        <v>1012658.58358492</v>
      </c>
      <c r="C29">
        <v>1363872.76499169</v>
      </c>
    </row>
    <row r="30" spans="1:3">
      <c r="A30">
        <v>28</v>
      </c>
      <c r="B30">
        <v>980375.110570569</v>
      </c>
      <c r="C30">
        <v>1341593.42692252</v>
      </c>
    </row>
    <row r="31" spans="1:3">
      <c r="A31">
        <v>29</v>
      </c>
      <c r="B31">
        <v>944004.596055486</v>
      </c>
      <c r="C31">
        <v>1322250.52407023</v>
      </c>
    </row>
    <row r="32" spans="1:3">
      <c r="A32">
        <v>30</v>
      </c>
      <c r="B32">
        <v>911530.229124322</v>
      </c>
      <c r="C32">
        <v>1310800.36857029</v>
      </c>
    </row>
    <row r="33" spans="1:3">
      <c r="A33">
        <v>31</v>
      </c>
      <c r="B33">
        <v>884643.852596695</v>
      </c>
      <c r="C33">
        <v>1291549.59818907</v>
      </c>
    </row>
    <row r="34" spans="1:3">
      <c r="A34">
        <v>32</v>
      </c>
      <c r="B34">
        <v>856395.261840055</v>
      </c>
      <c r="C34">
        <v>1276233.36633508</v>
      </c>
    </row>
    <row r="35" spans="1:3">
      <c r="A35">
        <v>33</v>
      </c>
      <c r="B35">
        <v>828148.543101127</v>
      </c>
      <c r="C35">
        <v>1262113.00680426</v>
      </c>
    </row>
    <row r="36" spans="1:3">
      <c r="A36">
        <v>34</v>
      </c>
      <c r="B36">
        <v>804257.076192943</v>
      </c>
      <c r="C36">
        <v>1246859.10324658</v>
      </c>
    </row>
    <row r="37" spans="1:3">
      <c r="A37">
        <v>35</v>
      </c>
      <c r="B37">
        <v>780769.727326223</v>
      </c>
      <c r="C37">
        <v>1237501.15904833</v>
      </c>
    </row>
    <row r="38" spans="1:3">
      <c r="A38">
        <v>36</v>
      </c>
      <c r="B38">
        <v>767576.666052939</v>
      </c>
      <c r="C38">
        <v>1224419.90636377</v>
      </c>
    </row>
    <row r="39" spans="1:3">
      <c r="A39">
        <v>37</v>
      </c>
      <c r="B39">
        <v>744591.151800213</v>
      </c>
      <c r="C39">
        <v>1211906.76648225</v>
      </c>
    </row>
    <row r="40" spans="1:3">
      <c r="A40">
        <v>38</v>
      </c>
      <c r="B40">
        <v>726931.450309093</v>
      </c>
      <c r="C40">
        <v>1199693.00854929</v>
      </c>
    </row>
    <row r="41" spans="1:3">
      <c r="A41">
        <v>39</v>
      </c>
      <c r="B41">
        <v>706430.137585212</v>
      </c>
      <c r="C41">
        <v>1188372.9222873</v>
      </c>
    </row>
    <row r="42" spans="1:3">
      <c r="A42">
        <v>40</v>
      </c>
      <c r="B42">
        <v>692374.731689751</v>
      </c>
      <c r="C42">
        <v>1177966.00711038</v>
      </c>
    </row>
    <row r="43" spans="1:3">
      <c r="A43">
        <v>41</v>
      </c>
      <c r="B43">
        <v>679856.050302518</v>
      </c>
      <c r="C43">
        <v>1168101.1095557</v>
      </c>
    </row>
    <row r="44" spans="1:3">
      <c r="A44">
        <v>42</v>
      </c>
      <c r="B44">
        <v>661886.099839626</v>
      </c>
      <c r="C44">
        <v>1161132.73139288</v>
      </c>
    </row>
    <row r="45" spans="1:3">
      <c r="A45">
        <v>43</v>
      </c>
      <c r="B45">
        <v>645276.101521369</v>
      </c>
      <c r="C45">
        <v>1151585.26752677</v>
      </c>
    </row>
    <row r="46" spans="1:3">
      <c r="A46">
        <v>44</v>
      </c>
      <c r="B46">
        <v>630858.416770023</v>
      </c>
      <c r="C46">
        <v>1142211.78033177</v>
      </c>
    </row>
    <row r="47" spans="1:3">
      <c r="A47">
        <v>45</v>
      </c>
      <c r="B47">
        <v>615878.911303404</v>
      </c>
      <c r="C47">
        <v>1134470.05649181</v>
      </c>
    </row>
    <row r="48" spans="1:3">
      <c r="A48">
        <v>46</v>
      </c>
      <c r="B48">
        <v>600673.832056349</v>
      </c>
      <c r="C48">
        <v>1127015.83308601</v>
      </c>
    </row>
    <row r="49" spans="1:3">
      <c r="A49">
        <v>47</v>
      </c>
      <c r="B49">
        <v>591084.526425249</v>
      </c>
      <c r="C49">
        <v>1118949.40771937</v>
      </c>
    </row>
    <row r="50" spans="1:3">
      <c r="A50">
        <v>48</v>
      </c>
      <c r="B50">
        <v>578385.579185005</v>
      </c>
      <c r="C50">
        <v>1111552.5360741</v>
      </c>
    </row>
    <row r="51" spans="1:3">
      <c r="A51">
        <v>49</v>
      </c>
      <c r="B51">
        <v>565003.601339038</v>
      </c>
      <c r="C51">
        <v>1104898.21449096</v>
      </c>
    </row>
    <row r="52" spans="1:3">
      <c r="A52">
        <v>50</v>
      </c>
      <c r="B52">
        <v>553817.277636006</v>
      </c>
      <c r="C52">
        <v>1097912.2348667</v>
      </c>
    </row>
    <row r="53" spans="1:3">
      <c r="A53">
        <v>51</v>
      </c>
      <c r="B53">
        <v>543604.691673622</v>
      </c>
      <c r="C53">
        <v>1091115.75959091</v>
      </c>
    </row>
    <row r="54" spans="1:3">
      <c r="A54">
        <v>52</v>
      </c>
      <c r="B54">
        <v>531447.441308067</v>
      </c>
      <c r="C54">
        <v>1085909.25477122</v>
      </c>
    </row>
    <row r="55" spans="1:3">
      <c r="A55">
        <v>53</v>
      </c>
      <c r="B55">
        <v>520903.965585392</v>
      </c>
      <c r="C55">
        <v>1079853.43096543</v>
      </c>
    </row>
    <row r="56" spans="1:3">
      <c r="A56">
        <v>54</v>
      </c>
      <c r="B56">
        <v>511990.188624193</v>
      </c>
      <c r="C56">
        <v>1073734.37759564</v>
      </c>
    </row>
    <row r="57" spans="1:3">
      <c r="A57">
        <v>55</v>
      </c>
      <c r="B57">
        <v>502253.723023371</v>
      </c>
      <c r="C57">
        <v>1068436.04520734</v>
      </c>
    </row>
    <row r="58" spans="1:3">
      <c r="A58">
        <v>56</v>
      </c>
      <c r="B58">
        <v>492033.066490174</v>
      </c>
      <c r="C58">
        <v>1063242.06228381</v>
      </c>
    </row>
    <row r="59" spans="1:3">
      <c r="A59">
        <v>57</v>
      </c>
      <c r="B59">
        <v>484928.375506062</v>
      </c>
      <c r="C59">
        <v>1057737.76201021</v>
      </c>
    </row>
    <row r="60" spans="1:3">
      <c r="A60">
        <v>58</v>
      </c>
      <c r="B60">
        <v>476370.714851058</v>
      </c>
      <c r="C60">
        <v>1052736.09271271</v>
      </c>
    </row>
    <row r="61" spans="1:3">
      <c r="A61">
        <v>59</v>
      </c>
      <c r="B61">
        <v>467253.87797248</v>
      </c>
      <c r="C61">
        <v>1048244.38923405</v>
      </c>
    </row>
    <row r="62" spans="1:3">
      <c r="A62">
        <v>60</v>
      </c>
      <c r="B62">
        <v>459505.346838347</v>
      </c>
      <c r="C62">
        <v>1043496.63757038</v>
      </c>
    </row>
    <row r="63" spans="1:3">
      <c r="A63">
        <v>61</v>
      </c>
      <c r="B63">
        <v>452388.456310622</v>
      </c>
      <c r="C63">
        <v>1038762.72857153</v>
      </c>
    </row>
    <row r="64" spans="1:3">
      <c r="A64">
        <v>62</v>
      </c>
      <c r="B64">
        <v>443944.841300589</v>
      </c>
      <c r="C64">
        <v>1034951.91221861</v>
      </c>
    </row>
    <row r="65" spans="1:3">
      <c r="A65">
        <v>63</v>
      </c>
      <c r="B65">
        <v>436538.015124252</v>
      </c>
      <c r="C65">
        <v>1030698.93828938</v>
      </c>
    </row>
    <row r="66" spans="1:3">
      <c r="A66">
        <v>64</v>
      </c>
      <c r="B66">
        <v>430274.924379996</v>
      </c>
      <c r="C66">
        <v>1026400.40263333</v>
      </c>
    </row>
    <row r="67" spans="1:3">
      <c r="A67">
        <v>65</v>
      </c>
      <c r="B67">
        <v>423454.525434283</v>
      </c>
      <c r="C67">
        <v>1022624.95142304</v>
      </c>
    </row>
    <row r="68" spans="1:3">
      <c r="A68">
        <v>66</v>
      </c>
      <c r="B68">
        <v>416151.841966061</v>
      </c>
      <c r="C68">
        <v>1018904.97337823</v>
      </c>
    </row>
    <row r="69" spans="1:3">
      <c r="A69">
        <v>67</v>
      </c>
      <c r="B69">
        <v>410915.033196213</v>
      </c>
      <c r="C69">
        <v>1014971.36700791</v>
      </c>
    </row>
    <row r="70" spans="1:3">
      <c r="A70">
        <v>68</v>
      </c>
      <c r="B70">
        <v>404772.569684366</v>
      </c>
      <c r="C70">
        <v>1011346.48910081</v>
      </c>
    </row>
    <row r="71" spans="1:3">
      <c r="A71">
        <v>69</v>
      </c>
      <c r="B71">
        <v>398177.84804181</v>
      </c>
      <c r="C71">
        <v>1008059.94165891</v>
      </c>
    </row>
    <row r="72" spans="1:3">
      <c r="A72">
        <v>70</v>
      </c>
      <c r="B72">
        <v>392505.299985279</v>
      </c>
      <c r="C72">
        <v>1004617.76435951</v>
      </c>
    </row>
    <row r="73" spans="1:3">
      <c r="A73">
        <v>71</v>
      </c>
      <c r="B73">
        <v>387320.866985153</v>
      </c>
      <c r="C73">
        <v>1001156.60030989</v>
      </c>
    </row>
    <row r="74" spans="1:3">
      <c r="A74">
        <v>72</v>
      </c>
      <c r="B74">
        <v>381142.919472522</v>
      </c>
      <c r="C74">
        <v>998294.149959459</v>
      </c>
    </row>
    <row r="75" spans="1:3">
      <c r="A75">
        <v>73</v>
      </c>
      <c r="B75">
        <v>375656.238903715</v>
      </c>
      <c r="C75">
        <v>995155.99550914</v>
      </c>
    </row>
    <row r="76" spans="1:3">
      <c r="A76">
        <v>74</v>
      </c>
      <c r="B76">
        <v>370998.180747419</v>
      </c>
      <c r="C76">
        <v>991975.414779829</v>
      </c>
    </row>
    <row r="77" spans="1:3">
      <c r="A77">
        <v>75</v>
      </c>
      <c r="B77">
        <v>365958.051663626</v>
      </c>
      <c r="C77">
        <v>989144.833602926</v>
      </c>
    </row>
    <row r="78" spans="1:3">
      <c r="A78">
        <v>76</v>
      </c>
      <c r="B78">
        <v>360494.763925985</v>
      </c>
      <c r="C78">
        <v>986350.464494278</v>
      </c>
    </row>
    <row r="79" spans="1:3">
      <c r="A79">
        <v>77</v>
      </c>
      <c r="B79">
        <v>356524.294925694</v>
      </c>
      <c r="C79">
        <v>983412.931207389</v>
      </c>
    </row>
    <row r="80" spans="1:3">
      <c r="A80">
        <v>78</v>
      </c>
      <c r="B80">
        <v>351928.376624473</v>
      </c>
      <c r="C80">
        <v>980671.275872992</v>
      </c>
    </row>
    <row r="81" spans="1:3">
      <c r="A81">
        <v>79</v>
      </c>
      <c r="B81">
        <v>346946.299346807</v>
      </c>
      <c r="C81">
        <v>978159.972087178</v>
      </c>
    </row>
    <row r="82" spans="1:3">
      <c r="A82">
        <v>80</v>
      </c>
      <c r="B82">
        <v>342617.112419446</v>
      </c>
      <c r="C82">
        <v>975550.660770625</v>
      </c>
    </row>
    <row r="83" spans="1:3">
      <c r="A83">
        <v>81</v>
      </c>
      <c r="B83">
        <v>338687.735635474</v>
      </c>
      <c r="C83">
        <v>972917.734310914</v>
      </c>
    </row>
    <row r="84" spans="1:3">
      <c r="A84">
        <v>82</v>
      </c>
      <c r="B84">
        <v>333979.65299283</v>
      </c>
      <c r="C84">
        <v>970692.545280417</v>
      </c>
    </row>
    <row r="85" spans="1:3">
      <c r="A85">
        <v>83</v>
      </c>
      <c r="B85">
        <v>329759.91611357</v>
      </c>
      <c r="C85">
        <v>968285.462103458</v>
      </c>
    </row>
    <row r="86" spans="1:3">
      <c r="A86">
        <v>84</v>
      </c>
      <c r="B86">
        <v>326174.135087207</v>
      </c>
      <c r="C86">
        <v>965842.398736341</v>
      </c>
    </row>
    <row r="87" spans="1:3">
      <c r="A87">
        <v>85</v>
      </c>
      <c r="B87">
        <v>322311.325635433</v>
      </c>
      <c r="C87">
        <v>963643.68694562</v>
      </c>
    </row>
    <row r="88" spans="1:3">
      <c r="A88">
        <v>86</v>
      </c>
      <c r="B88">
        <v>318075.038438963</v>
      </c>
      <c r="C88">
        <v>961466.490685575</v>
      </c>
    </row>
    <row r="89" spans="1:3">
      <c r="A89">
        <v>87</v>
      </c>
      <c r="B89">
        <v>314978.463196038</v>
      </c>
      <c r="C89">
        <v>959196.05359713</v>
      </c>
    </row>
    <row r="90" spans="1:3">
      <c r="A90">
        <v>88</v>
      </c>
      <c r="B90">
        <v>311425.574433945</v>
      </c>
      <c r="C90">
        <v>957053.409417619</v>
      </c>
    </row>
    <row r="91" spans="1:3">
      <c r="A91">
        <v>89</v>
      </c>
      <c r="B91">
        <v>307534.937467827</v>
      </c>
      <c r="C91">
        <v>955072.051845336</v>
      </c>
    </row>
    <row r="92" spans="1:3">
      <c r="A92">
        <v>90</v>
      </c>
      <c r="B92">
        <v>304128.619584079</v>
      </c>
      <c r="C92">
        <v>953027.637009477</v>
      </c>
    </row>
    <row r="93" spans="1:3">
      <c r="A93">
        <v>91</v>
      </c>
      <c r="B93">
        <v>301063.254343839</v>
      </c>
      <c r="C93">
        <v>950962.285907795</v>
      </c>
    </row>
    <row r="94" spans="1:3">
      <c r="A94">
        <v>92</v>
      </c>
      <c r="B94">
        <v>297361.479441479</v>
      </c>
      <c r="C94">
        <v>949182.150020535</v>
      </c>
    </row>
    <row r="95" spans="1:3">
      <c r="A95">
        <v>93</v>
      </c>
      <c r="B95">
        <v>294020.787957197</v>
      </c>
      <c r="C95">
        <v>947278.381659871</v>
      </c>
    </row>
    <row r="96" spans="1:3">
      <c r="A96">
        <v>94</v>
      </c>
      <c r="B96">
        <v>291189.048787663</v>
      </c>
      <c r="C96">
        <v>945347.00903197</v>
      </c>
    </row>
    <row r="97" spans="1:3">
      <c r="A97">
        <v>95</v>
      </c>
      <c r="B97">
        <v>288147.245785932</v>
      </c>
      <c r="C97">
        <v>943592.482387657</v>
      </c>
    </row>
    <row r="98" spans="1:3">
      <c r="A98">
        <v>96</v>
      </c>
      <c r="B98">
        <v>284768.257568282</v>
      </c>
      <c r="C98">
        <v>941847.048831047</v>
      </c>
    </row>
    <row r="99" spans="1:3">
      <c r="A99">
        <v>97</v>
      </c>
      <c r="B99">
        <v>282299.967727956</v>
      </c>
      <c r="C99">
        <v>940044.718103003</v>
      </c>
    </row>
    <row r="100" spans="1:3">
      <c r="A100">
        <v>98</v>
      </c>
      <c r="B100">
        <v>279484.185899219</v>
      </c>
      <c r="C100">
        <v>938326.628744931</v>
      </c>
    </row>
    <row r="101" spans="1:3">
      <c r="A101">
        <v>99</v>
      </c>
      <c r="B101">
        <v>276365.930019559</v>
      </c>
      <c r="C101">
        <v>936723.002117635</v>
      </c>
    </row>
    <row r="102" spans="1:3">
      <c r="A102">
        <v>100</v>
      </c>
      <c r="B102">
        <v>273621.443875334</v>
      </c>
      <c r="C102">
        <v>935079.027664115</v>
      </c>
    </row>
    <row r="103" spans="1:3">
      <c r="A103">
        <v>101</v>
      </c>
      <c r="B103">
        <v>271178.708073666</v>
      </c>
      <c r="C103">
        <v>933419.546457852</v>
      </c>
    </row>
    <row r="104" spans="1:3">
      <c r="A104">
        <v>102</v>
      </c>
      <c r="B104">
        <v>268195.880869625</v>
      </c>
      <c r="C104">
        <v>931962.121828352</v>
      </c>
    </row>
    <row r="105" spans="1:3">
      <c r="A105">
        <v>103</v>
      </c>
      <c r="B105">
        <v>265490.072343221</v>
      </c>
      <c r="C105">
        <v>930419.153429408</v>
      </c>
    </row>
    <row r="106" spans="1:3">
      <c r="A106">
        <v>104</v>
      </c>
      <c r="B106">
        <v>263210.527080268</v>
      </c>
      <c r="C106">
        <v>928857.313497242</v>
      </c>
    </row>
    <row r="107" spans="1:3">
      <c r="A107">
        <v>105</v>
      </c>
      <c r="B107">
        <v>260765.834373592</v>
      </c>
      <c r="C107">
        <v>927427.22499112</v>
      </c>
    </row>
    <row r="108" spans="1:3">
      <c r="A108">
        <v>106</v>
      </c>
      <c r="B108">
        <v>258008.921591312</v>
      </c>
      <c r="C108">
        <v>925995.232975005</v>
      </c>
    </row>
    <row r="109" spans="1:3">
      <c r="A109">
        <v>107</v>
      </c>
      <c r="B109">
        <v>256009.714384725</v>
      </c>
      <c r="C109">
        <v>924534.247574896</v>
      </c>
    </row>
    <row r="110" spans="1:3">
      <c r="A110">
        <v>108</v>
      </c>
      <c r="B110">
        <v>253736.227430721</v>
      </c>
      <c r="C110">
        <v>923128.264457686</v>
      </c>
    </row>
    <row r="111" spans="1:3">
      <c r="A111">
        <v>109</v>
      </c>
      <c r="B111">
        <v>251184.930063886</v>
      </c>
      <c r="C111">
        <v>921803.111659161</v>
      </c>
    </row>
    <row r="112" spans="1:3">
      <c r="A112">
        <v>110</v>
      </c>
      <c r="B112">
        <v>248931.944012495</v>
      </c>
      <c r="C112">
        <v>920453.17040005</v>
      </c>
    </row>
    <row r="113" spans="1:3">
      <c r="A113">
        <v>111</v>
      </c>
      <c r="B113">
        <v>246955.698692066</v>
      </c>
      <c r="C113">
        <v>919094.464737991</v>
      </c>
    </row>
    <row r="114" spans="1:3">
      <c r="A114">
        <v>112</v>
      </c>
      <c r="B114">
        <v>244504.963329179</v>
      </c>
      <c r="C114">
        <v>917878.398539417</v>
      </c>
    </row>
    <row r="115" spans="1:3">
      <c r="A115">
        <v>113</v>
      </c>
      <c r="B115">
        <v>242273.378283691</v>
      </c>
      <c r="C115">
        <v>916602.773180423</v>
      </c>
    </row>
    <row r="116" spans="1:3">
      <c r="A116">
        <v>114</v>
      </c>
      <c r="B116">
        <v>240412.995200818</v>
      </c>
      <c r="C116">
        <v>915316.960514321</v>
      </c>
    </row>
    <row r="117" spans="1:3">
      <c r="A117">
        <v>115</v>
      </c>
      <c r="B117">
        <v>238418.856006369</v>
      </c>
      <c r="C117">
        <v>914131.66842678</v>
      </c>
    </row>
    <row r="118" spans="1:3">
      <c r="A118">
        <v>116</v>
      </c>
      <c r="B118">
        <v>236127.809111343</v>
      </c>
      <c r="C118">
        <v>912934.091876726</v>
      </c>
    </row>
    <row r="119" spans="1:3">
      <c r="A119">
        <v>117</v>
      </c>
      <c r="B119">
        <v>234491.132044561</v>
      </c>
      <c r="C119">
        <v>911730.374562513</v>
      </c>
    </row>
    <row r="120" spans="1:3">
      <c r="A120">
        <v>118</v>
      </c>
      <c r="B120">
        <v>232631.322649212</v>
      </c>
      <c r="C120">
        <v>910561.18400902</v>
      </c>
    </row>
    <row r="121" spans="1:3">
      <c r="A121">
        <v>119</v>
      </c>
      <c r="B121">
        <v>230509.507871319</v>
      </c>
      <c r="C121">
        <v>909447.186967609</v>
      </c>
    </row>
    <row r="122" spans="1:3">
      <c r="A122">
        <v>120</v>
      </c>
      <c r="B122">
        <v>228632.805091182</v>
      </c>
      <c r="C122">
        <v>908319.580694644</v>
      </c>
    </row>
    <row r="123" spans="1:3">
      <c r="A123">
        <v>121</v>
      </c>
      <c r="B123">
        <v>227019.082039942</v>
      </c>
      <c r="C123">
        <v>907190.936492843</v>
      </c>
    </row>
    <row r="124" spans="1:3">
      <c r="A124">
        <v>122</v>
      </c>
      <c r="B124">
        <v>224974.533055614</v>
      </c>
      <c r="C124">
        <v>906160.15555876</v>
      </c>
    </row>
    <row r="125" spans="1:3">
      <c r="A125">
        <v>123</v>
      </c>
      <c r="B125">
        <v>223107.862041297</v>
      </c>
      <c r="C125">
        <v>905088.231680231</v>
      </c>
    </row>
    <row r="126" spans="1:3">
      <c r="A126">
        <v>124</v>
      </c>
      <c r="B126">
        <v>221576.828042316</v>
      </c>
      <c r="C126">
        <v>904014.91495104</v>
      </c>
    </row>
    <row r="127" spans="1:3">
      <c r="A127">
        <v>125</v>
      </c>
      <c r="B127">
        <v>219934.820614253</v>
      </c>
      <c r="C127">
        <v>903019.875006697</v>
      </c>
    </row>
    <row r="128" spans="1:3">
      <c r="A128">
        <v>126</v>
      </c>
      <c r="B128">
        <v>218002.429507329</v>
      </c>
      <c r="C128">
        <v>902001.974050313</v>
      </c>
    </row>
    <row r="129" spans="1:3">
      <c r="A129">
        <v>127</v>
      </c>
      <c r="B129">
        <v>216655.791677686</v>
      </c>
      <c r="C129">
        <v>900998.144670097</v>
      </c>
    </row>
    <row r="130" spans="1:3">
      <c r="A130">
        <v>128</v>
      </c>
      <c r="B130">
        <v>215123.032583523</v>
      </c>
      <c r="C130">
        <v>900013.940550151</v>
      </c>
    </row>
    <row r="131" spans="1:3">
      <c r="A131">
        <v>129</v>
      </c>
      <c r="B131">
        <v>213336.181532858</v>
      </c>
      <c r="C131">
        <v>899064.019163462</v>
      </c>
    </row>
    <row r="132" spans="1:3">
      <c r="A132">
        <v>130</v>
      </c>
      <c r="B132">
        <v>211755.884620559</v>
      </c>
      <c r="C132">
        <v>898108.897108309</v>
      </c>
    </row>
    <row r="133" spans="1:3">
      <c r="A133">
        <v>131</v>
      </c>
      <c r="B133">
        <v>210434.87553175</v>
      </c>
      <c r="C133">
        <v>897161.710187941</v>
      </c>
    </row>
    <row r="134" spans="1:3">
      <c r="A134">
        <v>132</v>
      </c>
      <c r="B134">
        <v>208709.722473863</v>
      </c>
      <c r="C134">
        <v>896276.52258833</v>
      </c>
    </row>
    <row r="135" spans="1:3">
      <c r="A135">
        <v>133</v>
      </c>
      <c r="B135">
        <v>207131.985844808</v>
      </c>
      <c r="C135">
        <v>895363.709846027</v>
      </c>
    </row>
    <row r="136" spans="1:3">
      <c r="A136">
        <v>134</v>
      </c>
      <c r="B136">
        <v>205869.449754571</v>
      </c>
      <c r="C136">
        <v>894458.882657763</v>
      </c>
    </row>
    <row r="137" spans="1:3">
      <c r="A137">
        <v>135</v>
      </c>
      <c r="B137">
        <v>204513.179510911</v>
      </c>
      <c r="C137">
        <v>893616.183347767</v>
      </c>
    </row>
    <row r="138" spans="1:3">
      <c r="A138">
        <v>136</v>
      </c>
      <c r="B138">
        <v>202864.25765804</v>
      </c>
      <c r="C138">
        <v>892738.936762668</v>
      </c>
    </row>
    <row r="139" spans="1:3">
      <c r="A139">
        <v>137</v>
      </c>
      <c r="B139">
        <v>201758.792344874</v>
      </c>
      <c r="C139">
        <v>891895.304702656</v>
      </c>
    </row>
    <row r="140" spans="1:3">
      <c r="A140">
        <v>138</v>
      </c>
      <c r="B140">
        <v>200495.098578924</v>
      </c>
      <c r="C140">
        <v>891060.080892363</v>
      </c>
    </row>
    <row r="141" spans="1:3">
      <c r="A141">
        <v>139</v>
      </c>
      <c r="B141">
        <v>198977.517835074</v>
      </c>
      <c r="C141">
        <v>890240.634112374</v>
      </c>
    </row>
    <row r="142" spans="1:3">
      <c r="A142">
        <v>140</v>
      </c>
      <c r="B142">
        <v>197637.725299782</v>
      </c>
      <c r="C142">
        <v>889422.583780232</v>
      </c>
    </row>
    <row r="143" spans="1:3">
      <c r="A143">
        <v>141</v>
      </c>
      <c r="B143">
        <v>196563.954010016</v>
      </c>
      <c r="C143">
        <v>888623.444099996</v>
      </c>
    </row>
    <row r="144" spans="1:3">
      <c r="A144">
        <v>142</v>
      </c>
      <c r="B144">
        <v>195098.197473469</v>
      </c>
      <c r="C144">
        <v>887855.361019838</v>
      </c>
    </row>
    <row r="145" spans="1:3">
      <c r="A145">
        <v>143</v>
      </c>
      <c r="B145">
        <v>193756.426955346</v>
      </c>
      <c r="C145">
        <v>887069.886217389</v>
      </c>
    </row>
    <row r="146" spans="1:3">
      <c r="A146">
        <v>144</v>
      </c>
      <c r="B146">
        <v>192722.677034611</v>
      </c>
      <c r="C146">
        <v>886303.133493045</v>
      </c>
    </row>
    <row r="147" spans="1:3">
      <c r="A147">
        <v>145</v>
      </c>
      <c r="B147">
        <v>191609.038655621</v>
      </c>
      <c r="C147">
        <v>885586.730570748</v>
      </c>
    </row>
    <row r="148" spans="1:3">
      <c r="A148">
        <v>146</v>
      </c>
      <c r="B148">
        <v>190190.693957975</v>
      </c>
      <c r="C148">
        <v>884821.80044243</v>
      </c>
    </row>
    <row r="149" spans="1:3">
      <c r="A149">
        <v>147</v>
      </c>
      <c r="B149">
        <v>189295.555500892</v>
      </c>
      <c r="C149">
        <v>884111.280881001</v>
      </c>
    </row>
    <row r="150" spans="1:3">
      <c r="A150">
        <v>148</v>
      </c>
      <c r="B150">
        <v>188264.592945341</v>
      </c>
      <c r="C150">
        <v>883400.562712238</v>
      </c>
    </row>
    <row r="151" spans="1:3">
      <c r="A151">
        <v>149</v>
      </c>
      <c r="B151">
        <v>186971.587239211</v>
      </c>
      <c r="C151">
        <v>882687.572934535</v>
      </c>
    </row>
    <row r="152" spans="1:3">
      <c r="A152">
        <v>150</v>
      </c>
      <c r="B152">
        <v>185833.91500164</v>
      </c>
      <c r="C152">
        <v>881981.28397395</v>
      </c>
    </row>
    <row r="153" spans="1:3">
      <c r="A153">
        <v>151</v>
      </c>
      <c r="B153">
        <v>184981.530559673</v>
      </c>
      <c r="C153">
        <v>881308.290004566</v>
      </c>
    </row>
    <row r="154" spans="1:3">
      <c r="A154">
        <v>152</v>
      </c>
      <c r="B154">
        <v>183735.382706405</v>
      </c>
      <c r="C154">
        <v>880637.130228232</v>
      </c>
    </row>
    <row r="155" spans="1:3">
      <c r="A155">
        <v>153</v>
      </c>
      <c r="B155">
        <v>182593.964706318</v>
      </c>
      <c r="C155">
        <v>879956.45990376</v>
      </c>
    </row>
    <row r="156" spans="1:3">
      <c r="A156">
        <v>154</v>
      </c>
      <c r="B156">
        <v>181766.787226259</v>
      </c>
      <c r="C156">
        <v>879307.807936973</v>
      </c>
    </row>
    <row r="157" spans="1:3">
      <c r="A157">
        <v>155</v>
      </c>
      <c r="B157">
        <v>180872.057306076</v>
      </c>
      <c r="C157">
        <v>878701.178098728</v>
      </c>
    </row>
    <row r="158" spans="1:3">
      <c r="A158">
        <v>156</v>
      </c>
      <c r="B158">
        <v>179648.536364311</v>
      </c>
      <c r="C158">
        <v>878028.04689514</v>
      </c>
    </row>
    <row r="159" spans="1:3">
      <c r="A159">
        <v>157</v>
      </c>
      <c r="B159">
        <v>178948.605475057</v>
      </c>
      <c r="C159">
        <v>877433.571953019</v>
      </c>
    </row>
    <row r="160" spans="1:3">
      <c r="A160">
        <v>158</v>
      </c>
      <c r="B160">
        <v>178133.152138145</v>
      </c>
      <c r="C160">
        <v>876832.514227834</v>
      </c>
    </row>
    <row r="161" spans="1:3">
      <c r="A161">
        <v>159</v>
      </c>
      <c r="B161">
        <v>177037.519528836</v>
      </c>
      <c r="C161">
        <v>876209.609763911</v>
      </c>
    </row>
    <row r="162" spans="1:3">
      <c r="A162">
        <v>160</v>
      </c>
      <c r="B162">
        <v>176077.874705358</v>
      </c>
      <c r="C162">
        <v>875597.475501893</v>
      </c>
    </row>
    <row r="163" spans="1:3">
      <c r="A163">
        <v>161</v>
      </c>
      <c r="B163">
        <v>175439.860487046</v>
      </c>
      <c r="C163">
        <v>875038.902258933</v>
      </c>
    </row>
    <row r="164" spans="1:3">
      <c r="A164">
        <v>162</v>
      </c>
      <c r="B164">
        <v>174391.36860686</v>
      </c>
      <c r="C164">
        <v>874451.649813535</v>
      </c>
    </row>
    <row r="165" spans="1:3">
      <c r="A165">
        <v>163</v>
      </c>
      <c r="B165">
        <v>173429.658986948</v>
      </c>
      <c r="C165">
        <v>873860.731289947</v>
      </c>
    </row>
    <row r="166" spans="1:3">
      <c r="A166">
        <v>164</v>
      </c>
      <c r="B166">
        <v>172803.891882825</v>
      </c>
      <c r="C166">
        <v>873319.538887443</v>
      </c>
    </row>
    <row r="167" spans="1:3">
      <c r="A167">
        <v>165</v>
      </c>
      <c r="B167">
        <v>172123.741367227</v>
      </c>
      <c r="C167">
        <v>872815.354886165</v>
      </c>
    </row>
    <row r="168" spans="1:3">
      <c r="A168">
        <v>166</v>
      </c>
      <c r="B168">
        <v>171074.771038383</v>
      </c>
      <c r="C168">
        <v>872220.136592956</v>
      </c>
    </row>
    <row r="169" spans="1:3">
      <c r="A169">
        <v>167</v>
      </c>
      <c r="B169">
        <v>170570.773017455</v>
      </c>
      <c r="C169">
        <v>871733.887442185</v>
      </c>
    </row>
    <row r="170" spans="1:3">
      <c r="A170">
        <v>168</v>
      </c>
      <c r="B170">
        <v>169973.955665515</v>
      </c>
      <c r="C170">
        <v>871237.455294377</v>
      </c>
    </row>
    <row r="171" spans="1:3">
      <c r="A171">
        <v>169</v>
      </c>
      <c r="B171">
        <v>169066.07272883</v>
      </c>
      <c r="C171">
        <v>870695.757764149</v>
      </c>
    </row>
    <row r="172" spans="1:3">
      <c r="A172">
        <v>170</v>
      </c>
      <c r="B172">
        <v>168273.647419233</v>
      </c>
      <c r="C172">
        <v>870166.894795153</v>
      </c>
    </row>
    <row r="173" spans="1:3">
      <c r="A173">
        <v>171</v>
      </c>
      <c r="B173">
        <v>167864.325200537</v>
      </c>
      <c r="C173">
        <v>869721.940290779</v>
      </c>
    </row>
    <row r="174" spans="1:3">
      <c r="A174">
        <v>172</v>
      </c>
      <c r="B174">
        <v>167010.48713671</v>
      </c>
      <c r="C174">
        <v>869213.423487347</v>
      </c>
    </row>
    <row r="175" spans="1:3">
      <c r="A175">
        <v>173</v>
      </c>
      <c r="B175">
        <v>166222.555134372</v>
      </c>
      <c r="C175">
        <v>868704.385045158</v>
      </c>
    </row>
    <row r="176" spans="1:3">
      <c r="A176">
        <v>174</v>
      </c>
      <c r="B176">
        <v>165811.586050966</v>
      </c>
      <c r="C176">
        <v>868269.794982963</v>
      </c>
    </row>
    <row r="177" spans="1:3">
      <c r="A177">
        <v>175</v>
      </c>
      <c r="B177">
        <v>165364.28558138</v>
      </c>
      <c r="C177">
        <v>867871.670886698</v>
      </c>
    </row>
    <row r="178" spans="1:3">
      <c r="A178">
        <v>176</v>
      </c>
      <c r="B178">
        <v>164485.554394523</v>
      </c>
      <c r="C178">
        <v>867347.4838881</v>
      </c>
    </row>
    <row r="179" spans="1:3">
      <c r="A179">
        <v>177</v>
      </c>
      <c r="B179">
        <v>164194.085031278</v>
      </c>
      <c r="C179">
        <v>866971.016135886</v>
      </c>
    </row>
    <row r="180" spans="1:3">
      <c r="A180">
        <v>178</v>
      </c>
      <c r="B180">
        <v>163842.651106035</v>
      </c>
      <c r="C180">
        <v>866585.966132985</v>
      </c>
    </row>
    <row r="181" spans="1:3">
      <c r="A181">
        <v>179</v>
      </c>
      <c r="B181">
        <v>163131.722234494</v>
      </c>
      <c r="C181">
        <v>866125.598651384</v>
      </c>
    </row>
    <row r="182" spans="1:3">
      <c r="A182">
        <v>180</v>
      </c>
      <c r="B182">
        <v>162506.940119185</v>
      </c>
      <c r="C182">
        <v>865675.503188111</v>
      </c>
    </row>
    <row r="183" spans="1:3">
      <c r="A183">
        <v>181</v>
      </c>
      <c r="B183">
        <v>162364.484253786</v>
      </c>
      <c r="C183">
        <v>865356.075684034</v>
      </c>
    </row>
    <row r="184" spans="1:3">
      <c r="A184">
        <v>182</v>
      </c>
      <c r="B184">
        <v>161721.215941166</v>
      </c>
      <c r="C184">
        <v>864930.960430007</v>
      </c>
    </row>
    <row r="185" spans="1:3">
      <c r="A185">
        <v>183</v>
      </c>
      <c r="B185">
        <v>161111.52515041</v>
      </c>
      <c r="C185">
        <v>864502.829810346</v>
      </c>
    </row>
    <row r="186" spans="1:3">
      <c r="A186">
        <v>184</v>
      </c>
      <c r="B186">
        <v>160944.192410642</v>
      </c>
      <c r="C186">
        <v>864183.456839219</v>
      </c>
    </row>
    <row r="187" spans="1:3">
      <c r="A187">
        <v>185</v>
      </c>
      <c r="B187">
        <v>160771.695877738</v>
      </c>
      <c r="C187">
        <v>863908.759704297</v>
      </c>
    </row>
    <row r="188" spans="1:3">
      <c r="A188">
        <v>186</v>
      </c>
      <c r="B188">
        <v>160065.356290523</v>
      </c>
      <c r="C188">
        <v>863454.900063212</v>
      </c>
    </row>
    <row r="189" spans="1:3">
      <c r="A189">
        <v>187</v>
      </c>
      <c r="B189">
        <v>160006.740816621</v>
      </c>
      <c r="C189">
        <v>863195.680161392</v>
      </c>
    </row>
    <row r="190" spans="1:3">
      <c r="A190">
        <v>188</v>
      </c>
      <c r="B190">
        <v>159945.506624025</v>
      </c>
      <c r="C190">
        <v>862940.833323004</v>
      </c>
    </row>
    <row r="191" spans="1:3">
      <c r="A191">
        <v>189</v>
      </c>
      <c r="B191">
        <v>159442.83350106</v>
      </c>
      <c r="C191">
        <v>862569.332798045</v>
      </c>
    </row>
    <row r="192" spans="1:3">
      <c r="A192">
        <v>190</v>
      </c>
      <c r="B192">
        <v>158973.299060493</v>
      </c>
      <c r="C192">
        <v>862194.410938247</v>
      </c>
    </row>
    <row r="193" spans="1:3">
      <c r="A193">
        <v>191</v>
      </c>
      <c r="B193">
        <v>159148.061794252</v>
      </c>
      <c r="C193">
        <v>862021.935785306</v>
      </c>
    </row>
    <row r="194" spans="1:3">
      <c r="A194">
        <v>192</v>
      </c>
      <c r="B194">
        <v>158720.802445716</v>
      </c>
      <c r="C194">
        <v>861690.374570214</v>
      </c>
    </row>
    <row r="195" spans="1:3">
      <c r="A195">
        <v>193</v>
      </c>
      <c r="B195">
        <v>158259.15717001</v>
      </c>
      <c r="C195">
        <v>861338.262786673</v>
      </c>
    </row>
    <row r="196" spans="1:3">
      <c r="A196">
        <v>194</v>
      </c>
      <c r="B196">
        <v>158346.386574308</v>
      </c>
      <c r="C196">
        <v>861140.692394347</v>
      </c>
    </row>
    <row r="197" spans="1:3">
      <c r="A197">
        <v>195</v>
      </c>
      <c r="B197">
        <v>158494.357505179</v>
      </c>
      <c r="C197">
        <v>861018.909648871</v>
      </c>
    </row>
    <row r="198" spans="1:3">
      <c r="A198">
        <v>196</v>
      </c>
      <c r="B198">
        <v>157880.480900386</v>
      </c>
      <c r="C198">
        <v>860618.245475988</v>
      </c>
    </row>
    <row r="199" spans="1:3">
      <c r="A199">
        <v>197</v>
      </c>
      <c r="B199">
        <v>158012.20217371</v>
      </c>
      <c r="C199">
        <v>860467.466537062</v>
      </c>
    </row>
    <row r="200" spans="1:3">
      <c r="A200">
        <v>198</v>
      </c>
      <c r="B200">
        <v>158265.876207959</v>
      </c>
      <c r="C200">
        <v>860363.243124396</v>
      </c>
    </row>
    <row r="201" spans="1:3">
      <c r="A201">
        <v>199</v>
      </c>
      <c r="B201">
        <v>157882.464667731</v>
      </c>
      <c r="C201">
        <v>860072.355068958</v>
      </c>
    </row>
    <row r="202" spans="1:3">
      <c r="A202">
        <v>200</v>
      </c>
      <c r="B202">
        <v>157396.511137427</v>
      </c>
      <c r="C202">
        <v>859733.196794466</v>
      </c>
    </row>
    <row r="203" spans="1:3">
      <c r="A203">
        <v>201</v>
      </c>
      <c r="B203">
        <v>157927.272779819</v>
      </c>
      <c r="C203">
        <v>859730.059479238</v>
      </c>
    </row>
    <row r="204" spans="1:3">
      <c r="A204">
        <v>202</v>
      </c>
      <c r="B204">
        <v>157619.879071242</v>
      </c>
      <c r="C204">
        <v>859496.855332585</v>
      </c>
    </row>
    <row r="205" spans="1:3">
      <c r="A205">
        <v>203</v>
      </c>
      <c r="B205">
        <v>157006.771287596</v>
      </c>
      <c r="C205">
        <v>859167.12521109</v>
      </c>
    </row>
    <row r="206" spans="1:3">
      <c r="A206">
        <v>204</v>
      </c>
      <c r="B206">
        <v>156880.868595932</v>
      </c>
      <c r="C206">
        <v>859087.164623876</v>
      </c>
    </row>
    <row r="207" spans="1:3">
      <c r="A207">
        <v>205</v>
      </c>
      <c r="B207">
        <v>157678.360379351</v>
      </c>
      <c r="C207">
        <v>859242.823293983</v>
      </c>
    </row>
    <row r="208" spans="1:3">
      <c r="A208">
        <v>206</v>
      </c>
      <c r="B208">
        <v>156195.130850617</v>
      </c>
      <c r="C208">
        <v>858895.042827296</v>
      </c>
    </row>
    <row r="209" spans="1:3">
      <c r="A209">
        <v>207</v>
      </c>
      <c r="B209">
        <v>157245.600374587</v>
      </c>
      <c r="C209">
        <v>859272.158662203</v>
      </c>
    </row>
    <row r="210" spans="1:3">
      <c r="A210">
        <v>208</v>
      </c>
      <c r="B210">
        <v>157193.976745507</v>
      </c>
      <c r="C210">
        <v>859192.516893584</v>
      </c>
    </row>
    <row r="211" spans="1:3">
      <c r="A211">
        <v>209</v>
      </c>
      <c r="B211">
        <v>157106.813350193</v>
      </c>
      <c r="C211">
        <v>859148.152290804</v>
      </c>
    </row>
    <row r="212" spans="1:3">
      <c r="A212">
        <v>210</v>
      </c>
      <c r="B212">
        <v>157345.926318318</v>
      </c>
      <c r="C212">
        <v>859241.285035843</v>
      </c>
    </row>
    <row r="213" spans="1:3">
      <c r="A213">
        <v>211</v>
      </c>
      <c r="B213">
        <v>157398.458889451</v>
      </c>
      <c r="C213">
        <v>859269.605151105</v>
      </c>
    </row>
    <row r="214" spans="1:3">
      <c r="A214">
        <v>212</v>
      </c>
      <c r="B214">
        <v>157529.615486472</v>
      </c>
      <c r="C214">
        <v>859290.934688892</v>
      </c>
    </row>
    <row r="215" spans="1:3">
      <c r="A215">
        <v>213</v>
      </c>
      <c r="B215">
        <v>157510.786052249</v>
      </c>
      <c r="C215">
        <v>859310.247858178</v>
      </c>
    </row>
    <row r="216" spans="1:3">
      <c r="A216">
        <v>214</v>
      </c>
      <c r="B216">
        <v>157528.295516444</v>
      </c>
      <c r="C216">
        <v>859265.624746117</v>
      </c>
    </row>
    <row r="217" spans="1:3">
      <c r="A217">
        <v>215</v>
      </c>
      <c r="B217">
        <v>157570.976385984</v>
      </c>
      <c r="C217">
        <v>859304.984089803</v>
      </c>
    </row>
    <row r="218" spans="1:3">
      <c r="A218">
        <v>216</v>
      </c>
      <c r="B218">
        <v>157577.135641711</v>
      </c>
      <c r="C218">
        <v>859306.693101007</v>
      </c>
    </row>
    <row r="219" spans="1:3">
      <c r="A219">
        <v>217</v>
      </c>
      <c r="B219">
        <v>157461.311238988</v>
      </c>
      <c r="C219">
        <v>859267.356244118</v>
      </c>
    </row>
    <row r="220" spans="1:3">
      <c r="A220">
        <v>218</v>
      </c>
      <c r="B220">
        <v>157431.842129776</v>
      </c>
      <c r="C220">
        <v>859261.718351656</v>
      </c>
    </row>
    <row r="221" spans="1:3">
      <c r="A221">
        <v>219</v>
      </c>
      <c r="B221">
        <v>157422.067374572</v>
      </c>
      <c r="C221">
        <v>859259.388349555</v>
      </c>
    </row>
    <row r="222" spans="1:3">
      <c r="A222">
        <v>220</v>
      </c>
      <c r="B222">
        <v>157358.387858407</v>
      </c>
      <c r="C222">
        <v>859242.06005132</v>
      </c>
    </row>
    <row r="223" spans="1:3">
      <c r="A223">
        <v>221</v>
      </c>
      <c r="B223">
        <v>157431.569609106</v>
      </c>
      <c r="C223">
        <v>859268.768270199</v>
      </c>
    </row>
    <row r="224" spans="1:3">
      <c r="A224">
        <v>222</v>
      </c>
      <c r="B224">
        <v>157465.836914432</v>
      </c>
      <c r="C224">
        <v>859272.801944423</v>
      </c>
    </row>
    <row r="225" spans="1:3">
      <c r="A225">
        <v>223</v>
      </c>
      <c r="B225">
        <v>157432.09979484</v>
      </c>
      <c r="C225">
        <v>859259.629340771</v>
      </c>
    </row>
    <row r="226" spans="1:3">
      <c r="A226">
        <v>224</v>
      </c>
      <c r="B226">
        <v>157424.500060201</v>
      </c>
      <c r="C226">
        <v>859259.229613349</v>
      </c>
    </row>
    <row r="227" spans="1:3">
      <c r="A227">
        <v>225</v>
      </c>
      <c r="B227">
        <v>157429.809369418</v>
      </c>
      <c r="C227">
        <v>859261.843137308</v>
      </c>
    </row>
    <row r="228" spans="1:3">
      <c r="A228">
        <v>226</v>
      </c>
      <c r="B228">
        <v>157426.042733471</v>
      </c>
      <c r="C228">
        <v>859259.898512436</v>
      </c>
    </row>
    <row r="229" spans="1:3">
      <c r="A229">
        <v>227</v>
      </c>
      <c r="B229">
        <v>157432.756198475</v>
      </c>
      <c r="C229">
        <v>859259.436257957</v>
      </c>
    </row>
    <row r="230" spans="1:3">
      <c r="A230">
        <v>228</v>
      </c>
      <c r="B230">
        <v>157436.349809526</v>
      </c>
      <c r="C230">
        <v>859265.139925835</v>
      </c>
    </row>
    <row r="231" spans="1:3">
      <c r="A231">
        <v>229</v>
      </c>
      <c r="B231">
        <v>157418.733389436</v>
      </c>
      <c r="C231">
        <v>859257.571694621</v>
      </c>
    </row>
    <row r="232" spans="1:3">
      <c r="A232">
        <v>230</v>
      </c>
      <c r="B232">
        <v>157424.434074374</v>
      </c>
      <c r="C232">
        <v>859258.740393527</v>
      </c>
    </row>
    <row r="233" spans="1:3">
      <c r="A233">
        <v>231</v>
      </c>
      <c r="B233">
        <v>157426.243013666</v>
      </c>
      <c r="C233">
        <v>859259.365519502</v>
      </c>
    </row>
    <row r="234" spans="1:3">
      <c r="A234">
        <v>232</v>
      </c>
      <c r="B234">
        <v>157429.829654247</v>
      </c>
      <c r="C234">
        <v>859260.928179678</v>
      </c>
    </row>
    <row r="235" spans="1:3">
      <c r="A235">
        <v>233</v>
      </c>
      <c r="B235">
        <v>157427.399690029</v>
      </c>
      <c r="C235">
        <v>859259.422032225</v>
      </c>
    </row>
    <row r="236" spans="1:3">
      <c r="A236">
        <v>234</v>
      </c>
      <c r="B236">
        <v>157429.19574094</v>
      </c>
      <c r="C236">
        <v>859259.312663882</v>
      </c>
    </row>
    <row r="237" spans="1:3">
      <c r="A237">
        <v>235</v>
      </c>
      <c r="B237">
        <v>157428.526367438</v>
      </c>
      <c r="C237">
        <v>859258.569103718</v>
      </c>
    </row>
    <row r="238" spans="1:3">
      <c r="A238">
        <v>236</v>
      </c>
      <c r="B238">
        <v>157429.567292694</v>
      </c>
      <c r="C238">
        <v>859259.505550474</v>
      </c>
    </row>
    <row r="239" spans="1:3">
      <c r="A239">
        <v>237</v>
      </c>
      <c r="B239">
        <v>157431.531317912</v>
      </c>
      <c r="C239">
        <v>859259.744319217</v>
      </c>
    </row>
    <row r="240" spans="1:3">
      <c r="A240">
        <v>238</v>
      </c>
      <c r="B240">
        <v>157427.548422603</v>
      </c>
      <c r="C240">
        <v>859258.799526365</v>
      </c>
    </row>
    <row r="241" spans="1:3">
      <c r="A241">
        <v>239</v>
      </c>
      <c r="B241">
        <v>157429.73775645</v>
      </c>
      <c r="C241">
        <v>859259.72004938</v>
      </c>
    </row>
    <row r="242" spans="1:3">
      <c r="A242">
        <v>240</v>
      </c>
      <c r="B242">
        <v>157430.696736482</v>
      </c>
      <c r="C242">
        <v>859259.878095895</v>
      </c>
    </row>
    <row r="243" spans="1:3">
      <c r="A243">
        <v>241</v>
      </c>
      <c r="B243">
        <v>157430.133128677</v>
      </c>
      <c r="C243">
        <v>859259.562420625</v>
      </c>
    </row>
    <row r="244" spans="1:3">
      <c r="A244">
        <v>242</v>
      </c>
      <c r="B244">
        <v>157430.572168125</v>
      </c>
      <c r="C244">
        <v>859259.567445595</v>
      </c>
    </row>
    <row r="245" spans="1:3">
      <c r="A245">
        <v>243</v>
      </c>
      <c r="B245">
        <v>157430.243819561</v>
      </c>
      <c r="C245">
        <v>859259.290837594</v>
      </c>
    </row>
    <row r="246" spans="1:3">
      <c r="A246">
        <v>244</v>
      </c>
      <c r="B246">
        <v>157430.92965876</v>
      </c>
      <c r="C246">
        <v>859259.448539032</v>
      </c>
    </row>
    <row r="247" spans="1:3">
      <c r="A247">
        <v>245</v>
      </c>
      <c r="B247">
        <v>157431.237488307</v>
      </c>
      <c r="C247">
        <v>859259.445976694</v>
      </c>
    </row>
    <row r="248" spans="1:3">
      <c r="A248">
        <v>246</v>
      </c>
      <c r="B248">
        <v>157430.403891355</v>
      </c>
      <c r="C248">
        <v>859259.137047096</v>
      </c>
    </row>
    <row r="249" spans="1:3">
      <c r="A249">
        <v>247</v>
      </c>
      <c r="B249">
        <v>157430.691037444</v>
      </c>
      <c r="C249">
        <v>859259.412883366</v>
      </c>
    </row>
    <row r="250" spans="1:3">
      <c r="A250">
        <v>248</v>
      </c>
      <c r="B250">
        <v>157431.354980114</v>
      </c>
      <c r="C250">
        <v>859259.603869573</v>
      </c>
    </row>
    <row r="251" spans="1:3">
      <c r="A251">
        <v>249</v>
      </c>
      <c r="B251">
        <v>157430.785440732</v>
      </c>
      <c r="C251">
        <v>859259.403943248</v>
      </c>
    </row>
    <row r="252" spans="1:3">
      <c r="A252">
        <v>250</v>
      </c>
      <c r="B252">
        <v>157430.841542014</v>
      </c>
      <c r="C252">
        <v>859259.434892306</v>
      </c>
    </row>
    <row r="253" spans="1:3">
      <c r="A253">
        <v>251</v>
      </c>
      <c r="B253">
        <v>157430.74350279</v>
      </c>
      <c r="C253">
        <v>859259.351431612</v>
      </c>
    </row>
    <row r="254" spans="1:3">
      <c r="A254">
        <v>252</v>
      </c>
      <c r="B254">
        <v>157430.703914413</v>
      </c>
      <c r="C254">
        <v>859259.300268372</v>
      </c>
    </row>
    <row r="255" spans="1:3">
      <c r="A255">
        <v>253</v>
      </c>
      <c r="B255">
        <v>157430.529340827</v>
      </c>
      <c r="C255">
        <v>859259.217091283</v>
      </c>
    </row>
    <row r="256" spans="1:3">
      <c r="A256">
        <v>254</v>
      </c>
      <c r="B256">
        <v>157430.490469077</v>
      </c>
      <c r="C256">
        <v>859259.165633237</v>
      </c>
    </row>
    <row r="257" spans="1:3">
      <c r="A257">
        <v>255</v>
      </c>
      <c r="B257">
        <v>157430.329287428</v>
      </c>
      <c r="C257">
        <v>859259.095570478</v>
      </c>
    </row>
    <row r="258" spans="1:3">
      <c r="A258">
        <v>256</v>
      </c>
      <c r="B258">
        <v>157430.537262995</v>
      </c>
      <c r="C258">
        <v>859259.172750419</v>
      </c>
    </row>
    <row r="259" spans="1:3">
      <c r="A259">
        <v>257</v>
      </c>
      <c r="B259">
        <v>157430.525387103</v>
      </c>
      <c r="C259">
        <v>859259.141391567</v>
      </c>
    </row>
    <row r="260" spans="1:3">
      <c r="A260">
        <v>258</v>
      </c>
      <c r="B260">
        <v>157430.692796854</v>
      </c>
      <c r="C260">
        <v>859259.173717979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7560630.86860672</v>
      </c>
      <c r="C2">
        <v>0</v>
      </c>
    </row>
    <row r="3" spans="1:3">
      <c r="A3">
        <v>1</v>
      </c>
      <c r="B3">
        <v>30483757.8220325</v>
      </c>
      <c r="C3">
        <v>618098.941198099</v>
      </c>
    </row>
    <row r="4" spans="1:3">
      <c r="A4">
        <v>2</v>
      </c>
      <c r="B4">
        <v>28363161.3062391</v>
      </c>
      <c r="C4">
        <v>597657.56271277</v>
      </c>
    </row>
    <row r="5" spans="1:3">
      <c r="A5">
        <v>3</v>
      </c>
      <c r="B5">
        <v>26186842.5798083</v>
      </c>
      <c r="C5">
        <v>576752.698713161</v>
      </c>
    </row>
    <row r="6" spans="1:3">
      <c r="A6">
        <v>4</v>
      </c>
      <c r="B6">
        <v>23781656.3770799</v>
      </c>
      <c r="C6">
        <v>552604.092016538</v>
      </c>
    </row>
    <row r="7" spans="1:3">
      <c r="A7">
        <v>5</v>
      </c>
      <c r="B7">
        <v>17982200.5820335</v>
      </c>
      <c r="C7">
        <v>453553.328733862</v>
      </c>
    </row>
    <row r="8" spans="1:3">
      <c r="A8">
        <v>6</v>
      </c>
      <c r="B8">
        <v>15335023.1194079</v>
      </c>
      <c r="C8">
        <v>419546.848259312</v>
      </c>
    </row>
    <row r="9" spans="1:3">
      <c r="A9">
        <v>7</v>
      </c>
      <c r="B9">
        <v>15646744.0524204</v>
      </c>
      <c r="C9">
        <v>419148.974941059</v>
      </c>
    </row>
    <row r="10" spans="1:3">
      <c r="A10">
        <v>8</v>
      </c>
      <c r="B10">
        <v>15442424.554494</v>
      </c>
      <c r="C10">
        <v>420606.955973528</v>
      </c>
    </row>
    <row r="11" spans="1:3">
      <c r="A11">
        <v>9</v>
      </c>
      <c r="B11">
        <v>15349335.8005134</v>
      </c>
      <c r="C11">
        <v>414054.798519308</v>
      </c>
    </row>
    <row r="12" spans="1:3">
      <c r="A12">
        <v>10</v>
      </c>
      <c r="B12">
        <v>14448833.7636841</v>
      </c>
      <c r="C12">
        <v>411306.766443209</v>
      </c>
    </row>
    <row r="13" spans="1:3">
      <c r="A13">
        <v>11</v>
      </c>
      <c r="B13">
        <v>13729090.0429537</v>
      </c>
      <c r="C13">
        <v>405416.075197269</v>
      </c>
    </row>
    <row r="14" spans="1:3">
      <c r="A14">
        <v>12</v>
      </c>
      <c r="B14">
        <v>13238493.5732419</v>
      </c>
      <c r="C14">
        <v>402681.998269793</v>
      </c>
    </row>
    <row r="15" spans="1:3">
      <c r="A15">
        <v>13</v>
      </c>
      <c r="B15">
        <v>12836097.4693865</v>
      </c>
      <c r="C15">
        <v>400220.403080697</v>
      </c>
    </row>
    <row r="16" spans="1:3">
      <c r="A16">
        <v>14</v>
      </c>
      <c r="B16">
        <v>12419632.0357135</v>
      </c>
      <c r="C16">
        <v>396232.019443132</v>
      </c>
    </row>
    <row r="17" spans="1:3">
      <c r="A17">
        <v>15</v>
      </c>
      <c r="B17">
        <v>12116042.1245454</v>
      </c>
      <c r="C17">
        <v>392634.518269235</v>
      </c>
    </row>
    <row r="18" spans="1:3">
      <c r="A18">
        <v>16</v>
      </c>
      <c r="B18">
        <v>11692098.7608105</v>
      </c>
      <c r="C18">
        <v>390675.450485727</v>
      </c>
    </row>
    <row r="19" spans="1:3">
      <c r="A19">
        <v>17</v>
      </c>
      <c r="B19">
        <v>11383863.7142525</v>
      </c>
      <c r="C19">
        <v>388810.90575648</v>
      </c>
    </row>
    <row r="20" spans="1:3">
      <c r="A20">
        <v>18</v>
      </c>
      <c r="B20">
        <v>11101987.4804737</v>
      </c>
      <c r="C20">
        <v>387625.817325771</v>
      </c>
    </row>
    <row r="21" spans="1:3">
      <c r="A21">
        <v>19</v>
      </c>
      <c r="B21">
        <v>10826773.6910274</v>
      </c>
      <c r="C21">
        <v>387576.342999626</v>
      </c>
    </row>
    <row r="22" spans="1:3">
      <c r="A22">
        <v>20</v>
      </c>
      <c r="B22">
        <v>10632558.759674</v>
      </c>
      <c r="C22">
        <v>388402.730675533</v>
      </c>
    </row>
    <row r="23" spans="1:3">
      <c r="A23">
        <v>21</v>
      </c>
      <c r="B23">
        <v>10384669.6203913</v>
      </c>
      <c r="C23">
        <v>388308.852289345</v>
      </c>
    </row>
    <row r="24" spans="1:3">
      <c r="A24">
        <v>22</v>
      </c>
      <c r="B24">
        <v>10182916.3748884</v>
      </c>
      <c r="C24">
        <v>389221.017419615</v>
      </c>
    </row>
    <row r="25" spans="1:3">
      <c r="A25">
        <v>23</v>
      </c>
      <c r="B25">
        <v>9988420.18115883</v>
      </c>
      <c r="C25">
        <v>390350.635765443</v>
      </c>
    </row>
    <row r="26" spans="1:3">
      <c r="A26">
        <v>24</v>
      </c>
      <c r="B26">
        <v>9804561.29817951</v>
      </c>
      <c r="C26">
        <v>391265.196154624</v>
      </c>
    </row>
    <row r="27" spans="1:3">
      <c r="A27">
        <v>25</v>
      </c>
      <c r="B27">
        <v>9676578.02815945</v>
      </c>
      <c r="C27">
        <v>391613.076051997</v>
      </c>
    </row>
    <row r="28" spans="1:3">
      <c r="A28">
        <v>26</v>
      </c>
      <c r="B28">
        <v>9513418.96933795</v>
      </c>
      <c r="C28">
        <v>393503.17774408</v>
      </c>
    </row>
    <row r="29" spans="1:3">
      <c r="A29">
        <v>27</v>
      </c>
      <c r="B29">
        <v>9375867.44320612</v>
      </c>
      <c r="C29">
        <v>394851.857176349</v>
      </c>
    </row>
    <row r="30" spans="1:3">
      <c r="A30">
        <v>28</v>
      </c>
      <c r="B30">
        <v>9242181.29950038</v>
      </c>
      <c r="C30">
        <v>396426.779600155</v>
      </c>
    </row>
    <row r="31" spans="1:3">
      <c r="A31">
        <v>29</v>
      </c>
      <c r="B31">
        <v>9113374.38578224</v>
      </c>
      <c r="C31">
        <v>398562.854254691</v>
      </c>
    </row>
    <row r="32" spans="1:3">
      <c r="A32">
        <v>30</v>
      </c>
      <c r="B32">
        <v>9019454.57982988</v>
      </c>
      <c r="C32">
        <v>400730.193338609</v>
      </c>
    </row>
    <row r="33" spans="1:3">
      <c r="A33">
        <v>31</v>
      </c>
      <c r="B33">
        <v>8904586.40113283</v>
      </c>
      <c r="C33">
        <v>402679.324992475</v>
      </c>
    </row>
    <row r="34" spans="1:3">
      <c r="A34">
        <v>32</v>
      </c>
      <c r="B34">
        <v>8805404.78940272</v>
      </c>
      <c r="C34">
        <v>405005.950417325</v>
      </c>
    </row>
    <row r="35" spans="1:3">
      <c r="A35">
        <v>33</v>
      </c>
      <c r="B35">
        <v>8708622.8994911</v>
      </c>
      <c r="C35">
        <v>407523.190929719</v>
      </c>
    </row>
    <row r="36" spans="1:3">
      <c r="A36">
        <v>34</v>
      </c>
      <c r="B36">
        <v>8614358.0720515</v>
      </c>
      <c r="C36">
        <v>409917.131088467</v>
      </c>
    </row>
    <row r="37" spans="1:3">
      <c r="A37">
        <v>35</v>
      </c>
      <c r="B37">
        <v>8545609.88965549</v>
      </c>
      <c r="C37">
        <v>412465.084306488</v>
      </c>
    </row>
    <row r="38" spans="1:3">
      <c r="A38">
        <v>36</v>
      </c>
      <c r="B38">
        <v>8476747.18467669</v>
      </c>
      <c r="C38">
        <v>414116.9671597</v>
      </c>
    </row>
    <row r="39" spans="1:3">
      <c r="A39">
        <v>37</v>
      </c>
      <c r="B39">
        <v>8394451.13681489</v>
      </c>
      <c r="C39">
        <v>416928.750850981</v>
      </c>
    </row>
    <row r="40" spans="1:3">
      <c r="A40">
        <v>38</v>
      </c>
      <c r="B40">
        <v>8322180.88948878</v>
      </c>
      <c r="C40">
        <v>419403.33749378</v>
      </c>
    </row>
    <row r="41" spans="1:3">
      <c r="A41">
        <v>39</v>
      </c>
      <c r="B41">
        <v>8249252.08640173</v>
      </c>
      <c r="C41">
        <v>422363.932419781</v>
      </c>
    </row>
    <row r="42" spans="1:3">
      <c r="A42">
        <v>40</v>
      </c>
      <c r="B42">
        <v>8190035.7116076</v>
      </c>
      <c r="C42">
        <v>424759.310892262</v>
      </c>
    </row>
    <row r="43" spans="1:3">
      <c r="A43">
        <v>41</v>
      </c>
      <c r="B43">
        <v>8132962.98896428</v>
      </c>
      <c r="C43">
        <v>426872.483076577</v>
      </c>
    </row>
    <row r="44" spans="1:3">
      <c r="A44">
        <v>42</v>
      </c>
      <c r="B44">
        <v>8080095.267004</v>
      </c>
      <c r="C44">
        <v>429781.00365083</v>
      </c>
    </row>
    <row r="45" spans="1:3">
      <c r="A45">
        <v>43</v>
      </c>
      <c r="B45">
        <v>8020121.75586391</v>
      </c>
      <c r="C45">
        <v>432842.882949587</v>
      </c>
    </row>
    <row r="46" spans="1:3">
      <c r="A46">
        <v>44</v>
      </c>
      <c r="B46">
        <v>7963740.33679625</v>
      </c>
      <c r="C46">
        <v>435783.647634204</v>
      </c>
    </row>
    <row r="47" spans="1:3">
      <c r="A47">
        <v>45</v>
      </c>
      <c r="B47">
        <v>7912403.63682939</v>
      </c>
      <c r="C47">
        <v>438792.679664909</v>
      </c>
    </row>
    <row r="48" spans="1:3">
      <c r="A48">
        <v>46</v>
      </c>
      <c r="B48">
        <v>7863258.22528596</v>
      </c>
      <c r="C48">
        <v>442066.826107187</v>
      </c>
    </row>
    <row r="49" spans="1:3">
      <c r="A49">
        <v>47</v>
      </c>
      <c r="B49">
        <v>7819257.31494361</v>
      </c>
      <c r="C49">
        <v>444547.241165737</v>
      </c>
    </row>
    <row r="50" spans="1:3">
      <c r="A50">
        <v>48</v>
      </c>
      <c r="B50">
        <v>7773112.97235369</v>
      </c>
      <c r="C50">
        <v>447665.597318137</v>
      </c>
    </row>
    <row r="51" spans="1:3">
      <c r="A51">
        <v>49</v>
      </c>
      <c r="B51">
        <v>7729332.30880841</v>
      </c>
      <c r="C51">
        <v>450983.537711212</v>
      </c>
    </row>
    <row r="52" spans="1:3">
      <c r="A52">
        <v>50</v>
      </c>
      <c r="B52">
        <v>7687929.0030307</v>
      </c>
      <c r="C52">
        <v>454122.539420168</v>
      </c>
    </row>
    <row r="53" spans="1:3">
      <c r="A53">
        <v>51</v>
      </c>
      <c r="B53">
        <v>7647773.88951967</v>
      </c>
      <c r="C53">
        <v>457137.832603676</v>
      </c>
    </row>
    <row r="54" spans="1:3">
      <c r="A54">
        <v>52</v>
      </c>
      <c r="B54">
        <v>7611493.62731644</v>
      </c>
      <c r="C54">
        <v>460520.926989459</v>
      </c>
    </row>
    <row r="55" spans="1:3">
      <c r="A55">
        <v>53</v>
      </c>
      <c r="B55">
        <v>7574635.9609063</v>
      </c>
      <c r="C55">
        <v>463816.612034396</v>
      </c>
    </row>
    <row r="56" spans="1:3">
      <c r="A56">
        <v>54</v>
      </c>
      <c r="B56">
        <v>7539557.92513749</v>
      </c>
      <c r="C56">
        <v>466907.409360167</v>
      </c>
    </row>
    <row r="57" spans="1:3">
      <c r="A57">
        <v>55</v>
      </c>
      <c r="B57">
        <v>7506184.98167373</v>
      </c>
      <c r="C57">
        <v>470163.878474237</v>
      </c>
    </row>
    <row r="58" spans="1:3">
      <c r="A58">
        <v>56</v>
      </c>
      <c r="B58">
        <v>7473423.87310192</v>
      </c>
      <c r="C58">
        <v>473698.960401234</v>
      </c>
    </row>
    <row r="59" spans="1:3">
      <c r="A59">
        <v>57</v>
      </c>
      <c r="B59">
        <v>7443415.10575065</v>
      </c>
      <c r="C59">
        <v>476606.443022297</v>
      </c>
    </row>
    <row r="60" spans="1:3">
      <c r="A60">
        <v>58</v>
      </c>
      <c r="B60">
        <v>7413244.48208137</v>
      </c>
      <c r="C60">
        <v>479934.988303198</v>
      </c>
    </row>
    <row r="61" spans="1:3">
      <c r="A61">
        <v>59</v>
      </c>
      <c r="B61">
        <v>7384607.20406217</v>
      </c>
      <c r="C61">
        <v>483438.584923536</v>
      </c>
    </row>
    <row r="62" spans="1:3">
      <c r="A62">
        <v>60</v>
      </c>
      <c r="B62">
        <v>7357225.97662335</v>
      </c>
      <c r="C62">
        <v>486761.760100305</v>
      </c>
    </row>
    <row r="63" spans="1:3">
      <c r="A63">
        <v>61</v>
      </c>
      <c r="B63">
        <v>7330184.78129333</v>
      </c>
      <c r="C63">
        <v>489999.872936764</v>
      </c>
    </row>
    <row r="64" spans="1:3">
      <c r="A64">
        <v>62</v>
      </c>
      <c r="B64">
        <v>7305257.55849069</v>
      </c>
      <c r="C64">
        <v>493563.869297548</v>
      </c>
    </row>
    <row r="65" spans="1:3">
      <c r="A65">
        <v>63</v>
      </c>
      <c r="B65">
        <v>7280283.34158748</v>
      </c>
      <c r="C65">
        <v>497030.519179539</v>
      </c>
    </row>
    <row r="66" spans="1:3">
      <c r="A66">
        <v>64</v>
      </c>
      <c r="B66">
        <v>7256472.85581442</v>
      </c>
      <c r="C66">
        <v>500266.328893198</v>
      </c>
    </row>
    <row r="67" spans="1:3">
      <c r="A67">
        <v>65</v>
      </c>
      <c r="B67">
        <v>7233723.66637414</v>
      </c>
      <c r="C67">
        <v>503648.087656306</v>
      </c>
    </row>
    <row r="68" spans="1:3">
      <c r="A68">
        <v>66</v>
      </c>
      <c r="B68">
        <v>7211207.87211724</v>
      </c>
      <c r="C68">
        <v>507315.385703192</v>
      </c>
    </row>
    <row r="69" spans="1:3">
      <c r="A69">
        <v>67</v>
      </c>
      <c r="B69">
        <v>7190296.31967554</v>
      </c>
      <c r="C69">
        <v>510409.795268694</v>
      </c>
    </row>
    <row r="70" spans="1:3">
      <c r="A70">
        <v>68</v>
      </c>
      <c r="B70">
        <v>7169365.17612532</v>
      </c>
      <c r="C70">
        <v>513859.351114219</v>
      </c>
    </row>
    <row r="71" spans="1:3">
      <c r="A71">
        <v>69</v>
      </c>
      <c r="B71">
        <v>7149399.57134441</v>
      </c>
      <c r="C71">
        <v>517480.462171396</v>
      </c>
    </row>
    <row r="72" spans="1:3">
      <c r="A72">
        <v>70</v>
      </c>
      <c r="B72">
        <v>7130287.95953387</v>
      </c>
      <c r="C72">
        <v>520913.51960494</v>
      </c>
    </row>
    <row r="73" spans="1:3">
      <c r="A73">
        <v>71</v>
      </c>
      <c r="B73">
        <v>7111317.61486597</v>
      </c>
      <c r="C73">
        <v>524257.300028672</v>
      </c>
    </row>
    <row r="74" spans="1:3">
      <c r="A74">
        <v>72</v>
      </c>
      <c r="B74">
        <v>7093667.73225536</v>
      </c>
      <c r="C74">
        <v>527914.271174486</v>
      </c>
    </row>
    <row r="75" spans="1:3">
      <c r="A75">
        <v>73</v>
      </c>
      <c r="B75">
        <v>7076017.20810106</v>
      </c>
      <c r="C75">
        <v>531480.325972557</v>
      </c>
    </row>
    <row r="76" spans="1:3">
      <c r="A76">
        <v>74</v>
      </c>
      <c r="B76">
        <v>7059099.51492114</v>
      </c>
      <c r="C76">
        <v>534811.271820769</v>
      </c>
    </row>
    <row r="77" spans="1:3">
      <c r="A77">
        <v>75</v>
      </c>
      <c r="B77">
        <v>7042902.6257999</v>
      </c>
      <c r="C77">
        <v>538268.807684115</v>
      </c>
    </row>
    <row r="78" spans="1:3">
      <c r="A78">
        <v>76</v>
      </c>
      <c r="B78">
        <v>7026836.36205423</v>
      </c>
      <c r="C78">
        <v>542012.63770173</v>
      </c>
    </row>
    <row r="79" spans="1:3">
      <c r="A79">
        <v>77</v>
      </c>
      <c r="B79">
        <v>7011807.14589471</v>
      </c>
      <c r="C79">
        <v>545202.352002953</v>
      </c>
    </row>
    <row r="80" spans="1:3">
      <c r="A80">
        <v>78</v>
      </c>
      <c r="B80">
        <v>6996778.56118132</v>
      </c>
      <c r="C80">
        <v>548712.084768173</v>
      </c>
    </row>
    <row r="81" spans="1:3">
      <c r="A81">
        <v>79</v>
      </c>
      <c r="B81">
        <v>6982371.85298469</v>
      </c>
      <c r="C81">
        <v>552402.823366144</v>
      </c>
    </row>
    <row r="82" spans="1:3">
      <c r="A82">
        <v>80</v>
      </c>
      <c r="B82">
        <v>6968566.224463</v>
      </c>
      <c r="C82">
        <v>555904.259885235</v>
      </c>
    </row>
    <row r="83" spans="1:3">
      <c r="A83">
        <v>81</v>
      </c>
      <c r="B83">
        <v>6954831.55286854</v>
      </c>
      <c r="C83">
        <v>559302.972669794</v>
      </c>
    </row>
    <row r="84" spans="1:3">
      <c r="A84">
        <v>82</v>
      </c>
      <c r="B84">
        <v>6941983.60439588</v>
      </c>
      <c r="C84">
        <v>563014.02710224</v>
      </c>
    </row>
    <row r="85" spans="1:3">
      <c r="A85">
        <v>83</v>
      </c>
      <c r="B85">
        <v>6929148.59386808</v>
      </c>
      <c r="C85">
        <v>566636.913818259</v>
      </c>
    </row>
    <row r="86" spans="1:3">
      <c r="A86">
        <v>84</v>
      </c>
      <c r="B86">
        <v>6916792.66456146</v>
      </c>
      <c r="C86">
        <v>570019.380344348</v>
      </c>
    </row>
    <row r="87" spans="1:3">
      <c r="A87">
        <v>85</v>
      </c>
      <c r="B87">
        <v>6904946.4201956</v>
      </c>
      <c r="C87">
        <v>573515.166032616</v>
      </c>
    </row>
    <row r="88" spans="1:3">
      <c r="A88">
        <v>86</v>
      </c>
      <c r="B88">
        <v>6893182.247584</v>
      </c>
      <c r="C88">
        <v>577304.720385347</v>
      </c>
    </row>
    <row r="89" spans="1:3">
      <c r="A89">
        <v>87</v>
      </c>
      <c r="B89">
        <v>6882125.55091027</v>
      </c>
      <c r="C89">
        <v>580544.151657709</v>
      </c>
    </row>
    <row r="90" spans="1:3">
      <c r="A90">
        <v>88</v>
      </c>
      <c r="B90">
        <v>6871078.12041626</v>
      </c>
      <c r="C90">
        <v>584079.878101846</v>
      </c>
    </row>
    <row r="91" spans="1:3">
      <c r="A91">
        <v>89</v>
      </c>
      <c r="B91">
        <v>6860450.67625831</v>
      </c>
      <c r="C91">
        <v>587810.556445174</v>
      </c>
    </row>
    <row r="92" spans="1:3">
      <c r="A92">
        <v>90</v>
      </c>
      <c r="B92">
        <v>6850261.38839126</v>
      </c>
      <c r="C92">
        <v>591350.973564336</v>
      </c>
    </row>
    <row r="93" spans="1:3">
      <c r="A93">
        <v>91</v>
      </c>
      <c r="B93">
        <v>6840107.78418142</v>
      </c>
      <c r="C93">
        <v>594770.978764244</v>
      </c>
    </row>
    <row r="94" spans="1:3">
      <c r="A94">
        <v>92</v>
      </c>
      <c r="B94">
        <v>6830576.63536834</v>
      </c>
      <c r="C94">
        <v>598512.5999072</v>
      </c>
    </row>
    <row r="95" spans="1:3">
      <c r="A95">
        <v>93</v>
      </c>
      <c r="B95">
        <v>6821065.21055796</v>
      </c>
      <c r="C95">
        <v>602166.072439103</v>
      </c>
    </row>
    <row r="96" spans="1:3">
      <c r="A96">
        <v>94</v>
      </c>
      <c r="B96">
        <v>6811879.87396119</v>
      </c>
      <c r="C96">
        <v>605569.429803081</v>
      </c>
    </row>
    <row r="97" spans="1:3">
      <c r="A97">
        <v>95</v>
      </c>
      <c r="B97">
        <v>6803068.07197064</v>
      </c>
      <c r="C97">
        <v>609076.568170246</v>
      </c>
    </row>
    <row r="98" spans="1:3">
      <c r="A98">
        <v>96</v>
      </c>
      <c r="B98">
        <v>6794311.148047</v>
      </c>
      <c r="C98">
        <v>612892.556267052</v>
      </c>
    </row>
    <row r="99" spans="1:3">
      <c r="A99">
        <v>97</v>
      </c>
      <c r="B99">
        <v>6786055.22528291</v>
      </c>
      <c r="C99">
        <v>616150.419581483</v>
      </c>
    </row>
    <row r="100" spans="1:3">
      <c r="A100">
        <v>98</v>
      </c>
      <c r="B100">
        <v>6777812.59872385</v>
      </c>
      <c r="C100">
        <v>619688.393100172</v>
      </c>
    </row>
    <row r="101" spans="1:3">
      <c r="A101">
        <v>99</v>
      </c>
      <c r="B101">
        <v>6769865.26126473</v>
      </c>
      <c r="C101">
        <v>623439.373877369</v>
      </c>
    </row>
    <row r="102" spans="1:3">
      <c r="A102">
        <v>100</v>
      </c>
      <c r="B102">
        <v>6762247.52460157</v>
      </c>
      <c r="C102">
        <v>626997.771659322</v>
      </c>
    </row>
    <row r="103" spans="1:3">
      <c r="A103">
        <v>101</v>
      </c>
      <c r="B103">
        <v>6754646.06106789</v>
      </c>
      <c r="C103">
        <v>630413.515429689</v>
      </c>
    </row>
    <row r="104" spans="1:3">
      <c r="A104">
        <v>102</v>
      </c>
      <c r="B104">
        <v>6747496.60501708</v>
      </c>
      <c r="C104">
        <v>634169.146111207</v>
      </c>
    </row>
    <row r="105" spans="1:3">
      <c r="A105">
        <v>103</v>
      </c>
      <c r="B105">
        <v>6740370.12329484</v>
      </c>
      <c r="C105">
        <v>637834.86793846</v>
      </c>
    </row>
    <row r="106" spans="1:3">
      <c r="A106">
        <v>104</v>
      </c>
      <c r="B106">
        <v>6733472.70577399</v>
      </c>
      <c r="C106">
        <v>641235.280692089</v>
      </c>
    </row>
    <row r="107" spans="1:3">
      <c r="A107">
        <v>105</v>
      </c>
      <c r="B107">
        <v>6726856.91615775</v>
      </c>
      <c r="C107">
        <v>644732.465865284</v>
      </c>
    </row>
    <row r="108" spans="1:3">
      <c r="A108">
        <v>106</v>
      </c>
      <c r="B108">
        <v>6720280.08867549</v>
      </c>
      <c r="C108">
        <v>648561.582347066</v>
      </c>
    </row>
    <row r="109" spans="1:3">
      <c r="A109">
        <v>107</v>
      </c>
      <c r="B109">
        <v>6714068.3770756</v>
      </c>
      <c r="C109">
        <v>651812.365637054</v>
      </c>
    </row>
    <row r="110" spans="1:3">
      <c r="A110">
        <v>108</v>
      </c>
      <c r="B110">
        <v>6707871.5228964</v>
      </c>
      <c r="C110">
        <v>655332.77829417</v>
      </c>
    </row>
    <row r="111" spans="1:3">
      <c r="A111">
        <v>109</v>
      </c>
      <c r="B111">
        <v>6701889.06032639</v>
      </c>
      <c r="C111">
        <v>659089.406053958</v>
      </c>
    </row>
    <row r="112" spans="1:3">
      <c r="A112">
        <v>110</v>
      </c>
      <c r="B112">
        <v>6696161.05612615</v>
      </c>
      <c r="C112">
        <v>662649.211379071</v>
      </c>
    </row>
    <row r="113" spans="1:3">
      <c r="A113">
        <v>111</v>
      </c>
      <c r="B113">
        <v>6690438.13598288</v>
      </c>
      <c r="C113">
        <v>666038.128567884</v>
      </c>
    </row>
    <row r="114" spans="1:3">
      <c r="A114">
        <v>112</v>
      </c>
      <c r="B114">
        <v>6685052.40580622</v>
      </c>
      <c r="C114">
        <v>669794.486434951</v>
      </c>
    </row>
    <row r="115" spans="1:3">
      <c r="A115">
        <v>113</v>
      </c>
      <c r="B115">
        <v>6679691.04801245</v>
      </c>
      <c r="C115">
        <v>673457.784679517</v>
      </c>
    </row>
    <row r="116" spans="1:3">
      <c r="A116">
        <v>114</v>
      </c>
      <c r="B116">
        <v>6674494.41733035</v>
      </c>
      <c r="C116">
        <v>676833.643036842</v>
      </c>
    </row>
    <row r="117" spans="1:3">
      <c r="A117">
        <v>115</v>
      </c>
      <c r="B117">
        <v>6669514.7955768</v>
      </c>
      <c r="C117">
        <v>680301.007718159</v>
      </c>
    </row>
    <row r="118" spans="1:3">
      <c r="A118">
        <v>116</v>
      </c>
      <c r="B118">
        <v>6664564.58614514</v>
      </c>
      <c r="C118">
        <v>684132.914785578</v>
      </c>
    </row>
    <row r="119" spans="1:3">
      <c r="A119">
        <v>117</v>
      </c>
      <c r="B119">
        <v>6659886.33829451</v>
      </c>
      <c r="C119">
        <v>687352.502686093</v>
      </c>
    </row>
    <row r="120" spans="1:3">
      <c r="A120">
        <v>118</v>
      </c>
      <c r="B120">
        <v>6655223.2049144</v>
      </c>
      <c r="C120">
        <v>690835.744456224</v>
      </c>
    </row>
    <row r="121" spans="1:3">
      <c r="A121">
        <v>119</v>
      </c>
      <c r="B121">
        <v>6650719.79468626</v>
      </c>
      <c r="C121">
        <v>694585.278548409</v>
      </c>
    </row>
    <row r="122" spans="1:3">
      <c r="A122">
        <v>120</v>
      </c>
      <c r="B122">
        <v>6646417.02206489</v>
      </c>
      <c r="C122">
        <v>698131.469677591</v>
      </c>
    </row>
    <row r="123" spans="1:3">
      <c r="A123">
        <v>121</v>
      </c>
      <c r="B123">
        <v>6642112.61905416</v>
      </c>
      <c r="C123">
        <v>701470.072249012</v>
      </c>
    </row>
    <row r="124" spans="1:3">
      <c r="A124">
        <v>122</v>
      </c>
      <c r="B124">
        <v>6638065.13425695</v>
      </c>
      <c r="C124">
        <v>705214.628663704</v>
      </c>
    </row>
    <row r="125" spans="1:3">
      <c r="A125">
        <v>123</v>
      </c>
      <c r="B125">
        <v>6634042.4762765</v>
      </c>
      <c r="C125">
        <v>708861.757775057</v>
      </c>
    </row>
    <row r="126" spans="1:3">
      <c r="A126">
        <v>124</v>
      </c>
      <c r="B126">
        <v>6630140.19735511</v>
      </c>
      <c r="C126">
        <v>712190.156208253</v>
      </c>
    </row>
    <row r="127" spans="1:3">
      <c r="A127">
        <v>125</v>
      </c>
      <c r="B127">
        <v>6626407.82720116</v>
      </c>
      <c r="C127">
        <v>715605.856157766</v>
      </c>
    </row>
    <row r="128" spans="1:3">
      <c r="A128">
        <v>126</v>
      </c>
      <c r="B128">
        <v>6622699.09740793</v>
      </c>
      <c r="C128">
        <v>719431.102316397</v>
      </c>
    </row>
    <row r="129" spans="1:3">
      <c r="A129">
        <v>127</v>
      </c>
      <c r="B129">
        <v>6619196.11741981</v>
      </c>
      <c r="C129">
        <v>722593.125743458</v>
      </c>
    </row>
    <row r="130" spans="1:3">
      <c r="A130">
        <v>128</v>
      </c>
      <c r="B130">
        <v>6615707.80338313</v>
      </c>
      <c r="C130">
        <v>726016.419509453</v>
      </c>
    </row>
    <row r="131" spans="1:3">
      <c r="A131">
        <v>129</v>
      </c>
      <c r="B131">
        <v>6612340.94916624</v>
      </c>
      <c r="C131">
        <v>729745.586523973</v>
      </c>
    </row>
    <row r="132" spans="1:3">
      <c r="A132">
        <v>130</v>
      </c>
      <c r="B132">
        <v>6609134.95987941</v>
      </c>
      <c r="C132">
        <v>733262.316247743</v>
      </c>
    </row>
    <row r="133" spans="1:3">
      <c r="A133">
        <v>131</v>
      </c>
      <c r="B133">
        <v>6605923.15202048</v>
      </c>
      <c r="C133">
        <v>736522.245738216</v>
      </c>
    </row>
    <row r="134" spans="1:3">
      <c r="A134">
        <v>132</v>
      </c>
      <c r="B134">
        <v>6602910.23044307</v>
      </c>
      <c r="C134">
        <v>740240.822092678</v>
      </c>
    </row>
    <row r="135" spans="1:3">
      <c r="A135">
        <v>133</v>
      </c>
      <c r="B135">
        <v>6599922.11786211</v>
      </c>
      <c r="C135">
        <v>743856.528027571</v>
      </c>
    </row>
    <row r="136" spans="1:3">
      <c r="A136">
        <v>134</v>
      </c>
      <c r="B136">
        <v>6597022.70837269</v>
      </c>
      <c r="C136">
        <v>747109.519192378</v>
      </c>
    </row>
    <row r="137" spans="1:3">
      <c r="A137">
        <v>135</v>
      </c>
      <c r="B137">
        <v>6594257.67801572</v>
      </c>
      <c r="C137">
        <v>750445.894214495</v>
      </c>
    </row>
    <row r="138" spans="1:3">
      <c r="A138">
        <v>136</v>
      </c>
      <c r="B138">
        <v>6591512.87023214</v>
      </c>
      <c r="C138">
        <v>754253.923395293</v>
      </c>
    </row>
    <row r="139" spans="1:3">
      <c r="A139">
        <v>137</v>
      </c>
      <c r="B139">
        <v>6588925.12324429</v>
      </c>
      <c r="C139">
        <v>757325.602776757</v>
      </c>
    </row>
    <row r="140" spans="1:3">
      <c r="A140">
        <v>138</v>
      </c>
      <c r="B140">
        <v>6586351.18589937</v>
      </c>
      <c r="C140">
        <v>760658.767333514</v>
      </c>
    </row>
    <row r="141" spans="1:3">
      <c r="A141">
        <v>139</v>
      </c>
      <c r="B141">
        <v>6583871.04814366</v>
      </c>
      <c r="C141">
        <v>764350.957388858</v>
      </c>
    </row>
    <row r="142" spans="1:3">
      <c r="A142">
        <v>140</v>
      </c>
      <c r="B142">
        <v>6581521.45318403</v>
      </c>
      <c r="C142">
        <v>767818.909975568</v>
      </c>
    </row>
    <row r="143" spans="1:3">
      <c r="A143">
        <v>141</v>
      </c>
      <c r="B143">
        <v>6579163.32689402</v>
      </c>
      <c r="C143">
        <v>770961.638312312</v>
      </c>
    </row>
    <row r="144" spans="1:3">
      <c r="A144">
        <v>142</v>
      </c>
      <c r="B144">
        <v>6576960.7440022</v>
      </c>
      <c r="C144">
        <v>774635.202871685</v>
      </c>
    </row>
    <row r="145" spans="1:3">
      <c r="A145">
        <v>143</v>
      </c>
      <c r="B145">
        <v>6574782.70327665</v>
      </c>
      <c r="C145">
        <v>778199.70561608</v>
      </c>
    </row>
    <row r="146" spans="1:3">
      <c r="A146">
        <v>144</v>
      </c>
      <c r="B146">
        <v>6572669.94328668</v>
      </c>
      <c r="C146">
        <v>781339.104162524</v>
      </c>
    </row>
    <row r="147" spans="1:3">
      <c r="A147">
        <v>145</v>
      </c>
      <c r="B147">
        <v>6570663.78806388</v>
      </c>
      <c r="C147">
        <v>784557.071378345</v>
      </c>
    </row>
    <row r="148" spans="1:3">
      <c r="A148">
        <v>146</v>
      </c>
      <c r="B148">
        <v>6568675.9569137</v>
      </c>
      <c r="C148">
        <v>788333.483858535</v>
      </c>
    </row>
    <row r="149" spans="1:3">
      <c r="A149">
        <v>147</v>
      </c>
      <c r="B149">
        <v>6566808.13509482</v>
      </c>
      <c r="C149">
        <v>791269.723646862</v>
      </c>
    </row>
    <row r="150" spans="1:3">
      <c r="A150">
        <v>148</v>
      </c>
      <c r="B150">
        <v>6564952.99797976</v>
      </c>
      <c r="C150">
        <v>794468.556704877</v>
      </c>
    </row>
    <row r="151" spans="1:3">
      <c r="A151">
        <v>149</v>
      </c>
      <c r="B151">
        <v>6563170.98953377</v>
      </c>
      <c r="C151">
        <v>798099.487654714</v>
      </c>
    </row>
    <row r="152" spans="1:3">
      <c r="A152">
        <v>150</v>
      </c>
      <c r="B152">
        <v>6561495.57387954</v>
      </c>
      <c r="C152">
        <v>801492.112393108</v>
      </c>
    </row>
    <row r="153" spans="1:3">
      <c r="A153">
        <v>151</v>
      </c>
      <c r="B153">
        <v>6559809.83696495</v>
      </c>
      <c r="C153">
        <v>804460.464272549</v>
      </c>
    </row>
    <row r="154" spans="1:3">
      <c r="A154">
        <v>152</v>
      </c>
      <c r="B154">
        <v>6558246.11272802</v>
      </c>
      <c r="C154">
        <v>808059.728090613</v>
      </c>
    </row>
    <row r="155" spans="1:3">
      <c r="A155">
        <v>153</v>
      </c>
      <c r="B155">
        <v>6556706.46326997</v>
      </c>
      <c r="C155">
        <v>811544.00152891</v>
      </c>
    </row>
    <row r="156" spans="1:3">
      <c r="A156">
        <v>154</v>
      </c>
      <c r="B156">
        <v>6555214.16354871</v>
      </c>
      <c r="C156">
        <v>814513.064906823</v>
      </c>
    </row>
    <row r="157" spans="1:3">
      <c r="A157">
        <v>155</v>
      </c>
      <c r="B157">
        <v>6553805.88871415</v>
      </c>
      <c r="C157">
        <v>817552.702043765</v>
      </c>
    </row>
    <row r="158" spans="1:3">
      <c r="A158">
        <v>156</v>
      </c>
      <c r="B158">
        <v>6552414.98470485</v>
      </c>
      <c r="C158">
        <v>821274.416929188</v>
      </c>
    </row>
    <row r="159" spans="1:3">
      <c r="A159">
        <v>157</v>
      </c>
      <c r="B159">
        <v>6551114.86197094</v>
      </c>
      <c r="C159">
        <v>824008.510820026</v>
      </c>
    </row>
    <row r="160" spans="1:3">
      <c r="A160">
        <v>158</v>
      </c>
      <c r="B160">
        <v>6549826.10147674</v>
      </c>
      <c r="C160">
        <v>827003.357503361</v>
      </c>
    </row>
    <row r="161" spans="1:3">
      <c r="A161">
        <v>159</v>
      </c>
      <c r="B161">
        <v>6548594.38943961</v>
      </c>
      <c r="C161">
        <v>830533.186843472</v>
      </c>
    </row>
    <row r="162" spans="1:3">
      <c r="A162">
        <v>160</v>
      </c>
      <c r="B162">
        <v>6547449.46357973</v>
      </c>
      <c r="C162">
        <v>833810.62945276</v>
      </c>
    </row>
    <row r="163" spans="1:3">
      <c r="A163">
        <v>161</v>
      </c>
      <c r="B163">
        <v>6546293.16497993</v>
      </c>
      <c r="C163">
        <v>836514.322884178</v>
      </c>
    </row>
    <row r="164" spans="1:3">
      <c r="A164">
        <v>162</v>
      </c>
      <c r="B164">
        <v>6545231.82577046</v>
      </c>
      <c r="C164">
        <v>839989.597082346</v>
      </c>
    </row>
    <row r="165" spans="1:3">
      <c r="A165">
        <v>163</v>
      </c>
      <c r="B165">
        <v>6544193.75984399</v>
      </c>
      <c r="C165">
        <v>843347.284945963</v>
      </c>
    </row>
    <row r="166" spans="1:3">
      <c r="A166">
        <v>164</v>
      </c>
      <c r="B166">
        <v>6543188.90427253</v>
      </c>
      <c r="C166">
        <v>846057.06433407</v>
      </c>
    </row>
    <row r="167" spans="1:3">
      <c r="A167">
        <v>165</v>
      </c>
      <c r="B167">
        <v>6542248.97280826</v>
      </c>
      <c r="C167">
        <v>848821.163388664</v>
      </c>
    </row>
    <row r="168" spans="1:3">
      <c r="A168">
        <v>166</v>
      </c>
      <c r="B168">
        <v>6541325.82378326</v>
      </c>
      <c r="C168">
        <v>852447.117347413</v>
      </c>
    </row>
    <row r="169" spans="1:3">
      <c r="A169">
        <v>167</v>
      </c>
      <c r="B169">
        <v>6540469.61338925</v>
      </c>
      <c r="C169">
        <v>854876.679043738</v>
      </c>
    </row>
    <row r="170" spans="1:3">
      <c r="A170">
        <v>168</v>
      </c>
      <c r="B170">
        <v>6539623.37548614</v>
      </c>
      <c r="C170">
        <v>857552.774399324</v>
      </c>
    </row>
    <row r="171" spans="1:3">
      <c r="A171">
        <v>169</v>
      </c>
      <c r="B171">
        <v>6538820.97175187</v>
      </c>
      <c r="C171">
        <v>860911.491719578</v>
      </c>
    </row>
    <row r="172" spans="1:3">
      <c r="A172">
        <v>170</v>
      </c>
      <c r="B172">
        <v>6538087.91907944</v>
      </c>
      <c r="C172">
        <v>864011.265474567</v>
      </c>
    </row>
    <row r="173" spans="1:3">
      <c r="A173">
        <v>171</v>
      </c>
      <c r="B173">
        <v>6537343.48290989</v>
      </c>
      <c r="C173">
        <v>866303.721892575</v>
      </c>
    </row>
    <row r="174" spans="1:3">
      <c r="A174">
        <v>172</v>
      </c>
      <c r="B174">
        <v>6536671.05816225</v>
      </c>
      <c r="C174">
        <v>869566.637096585</v>
      </c>
    </row>
    <row r="175" spans="1:3">
      <c r="A175">
        <v>173</v>
      </c>
      <c r="B175">
        <v>6536020.39685356</v>
      </c>
      <c r="C175">
        <v>872721.768062709</v>
      </c>
    </row>
    <row r="176" spans="1:3">
      <c r="A176">
        <v>174</v>
      </c>
      <c r="B176">
        <v>6535391.85285303</v>
      </c>
      <c r="C176">
        <v>875032.240667105</v>
      </c>
    </row>
    <row r="177" spans="1:3">
      <c r="A177">
        <v>175</v>
      </c>
      <c r="B177">
        <v>6534811.79132101</v>
      </c>
      <c r="C177">
        <v>877360.177560093</v>
      </c>
    </row>
    <row r="178" spans="1:3">
      <c r="A178">
        <v>176</v>
      </c>
      <c r="B178">
        <v>6534247.39446309</v>
      </c>
      <c r="C178">
        <v>880816.519194294</v>
      </c>
    </row>
    <row r="179" spans="1:3">
      <c r="A179">
        <v>177</v>
      </c>
      <c r="B179">
        <v>6533730.35903815</v>
      </c>
      <c r="C179">
        <v>882789.658711498</v>
      </c>
    </row>
    <row r="180" spans="1:3">
      <c r="A180">
        <v>178</v>
      </c>
      <c r="B180">
        <v>6533222.35424345</v>
      </c>
      <c r="C180">
        <v>884959.9973117</v>
      </c>
    </row>
    <row r="181" spans="1:3">
      <c r="A181">
        <v>179</v>
      </c>
      <c r="B181">
        <v>6532746.58813507</v>
      </c>
      <c r="C181">
        <v>888027.546124095</v>
      </c>
    </row>
    <row r="182" spans="1:3">
      <c r="A182">
        <v>180</v>
      </c>
      <c r="B182">
        <v>6532323.70946912</v>
      </c>
      <c r="C182">
        <v>890857.944166141</v>
      </c>
    </row>
    <row r="183" spans="1:3">
      <c r="A183">
        <v>181</v>
      </c>
      <c r="B183">
        <v>6531891.72986909</v>
      </c>
      <c r="C183">
        <v>892511.877005493</v>
      </c>
    </row>
    <row r="184" spans="1:3">
      <c r="A184">
        <v>182</v>
      </c>
      <c r="B184">
        <v>6531511.4853566</v>
      </c>
      <c r="C184">
        <v>895415.913267876</v>
      </c>
    </row>
    <row r="185" spans="1:3">
      <c r="A185">
        <v>183</v>
      </c>
      <c r="B185">
        <v>6531150.22495217</v>
      </c>
      <c r="C185">
        <v>898260.433970291</v>
      </c>
    </row>
    <row r="186" spans="1:3">
      <c r="A186">
        <v>184</v>
      </c>
      <c r="B186">
        <v>6530803.62243838</v>
      </c>
      <c r="C186">
        <v>899975.916494614</v>
      </c>
    </row>
    <row r="187" spans="1:3">
      <c r="A187">
        <v>185</v>
      </c>
      <c r="B187">
        <v>6530492.39985161</v>
      </c>
      <c r="C187">
        <v>901619.750350921</v>
      </c>
    </row>
    <row r="188" spans="1:3">
      <c r="A188">
        <v>186</v>
      </c>
      <c r="B188">
        <v>6530193.89244383</v>
      </c>
      <c r="C188">
        <v>904808.246423397</v>
      </c>
    </row>
    <row r="189" spans="1:3">
      <c r="A189">
        <v>187</v>
      </c>
      <c r="B189">
        <v>6529928.03019793</v>
      </c>
      <c r="C189">
        <v>906149.111456923</v>
      </c>
    </row>
    <row r="190" spans="1:3">
      <c r="A190">
        <v>188</v>
      </c>
      <c r="B190">
        <v>6529672.12785857</v>
      </c>
      <c r="C190">
        <v>907552.046317655</v>
      </c>
    </row>
    <row r="191" spans="1:3">
      <c r="A191">
        <v>189</v>
      </c>
      <c r="B191">
        <v>6529438.03855353</v>
      </c>
      <c r="C191">
        <v>910183.319124965</v>
      </c>
    </row>
    <row r="192" spans="1:3">
      <c r="A192">
        <v>190</v>
      </c>
      <c r="B192">
        <v>6529240.66169313</v>
      </c>
      <c r="C192">
        <v>912675.202556783</v>
      </c>
    </row>
    <row r="193" spans="1:3">
      <c r="A193">
        <v>191</v>
      </c>
      <c r="B193">
        <v>6529041.17626046</v>
      </c>
      <c r="C193">
        <v>913408.296006693</v>
      </c>
    </row>
    <row r="194" spans="1:3">
      <c r="A194">
        <v>192</v>
      </c>
      <c r="B194">
        <v>6528875.52509482</v>
      </c>
      <c r="C194">
        <v>915804.248875088</v>
      </c>
    </row>
    <row r="195" spans="1:3">
      <c r="A195">
        <v>193</v>
      </c>
      <c r="B195">
        <v>6528724.6810305</v>
      </c>
      <c r="C195">
        <v>918307.603396929</v>
      </c>
    </row>
    <row r="196" spans="1:3">
      <c r="A196">
        <v>194</v>
      </c>
      <c r="B196">
        <v>6528586.12775136</v>
      </c>
      <c r="C196">
        <v>919273.999367846</v>
      </c>
    </row>
    <row r="197" spans="1:3">
      <c r="A197">
        <v>195</v>
      </c>
      <c r="B197">
        <v>6528474.11527718</v>
      </c>
      <c r="C197">
        <v>919930.388885237</v>
      </c>
    </row>
    <row r="198" spans="1:3">
      <c r="A198">
        <v>196</v>
      </c>
      <c r="B198">
        <v>6528369.82606324</v>
      </c>
      <c r="C198">
        <v>922953.492290038</v>
      </c>
    </row>
    <row r="199" spans="1:3">
      <c r="A199">
        <v>197</v>
      </c>
      <c r="B199">
        <v>6528288.30923502</v>
      </c>
      <c r="C199">
        <v>923656.830828249</v>
      </c>
    </row>
    <row r="200" spans="1:3">
      <c r="A200">
        <v>198</v>
      </c>
      <c r="B200">
        <v>6528219.46106176</v>
      </c>
      <c r="C200">
        <v>924048.804482206</v>
      </c>
    </row>
    <row r="201" spans="1:3">
      <c r="A201">
        <v>199</v>
      </c>
      <c r="B201">
        <v>6528163.08939822</v>
      </c>
      <c r="C201">
        <v>926323.940623061</v>
      </c>
    </row>
    <row r="202" spans="1:3">
      <c r="A202">
        <v>200</v>
      </c>
      <c r="B202">
        <v>6528126.00218877</v>
      </c>
      <c r="C202">
        <v>928782.395901258</v>
      </c>
    </row>
    <row r="203" spans="1:3">
      <c r="A203">
        <v>201</v>
      </c>
      <c r="B203">
        <v>6528097.49707129</v>
      </c>
      <c r="C203">
        <v>928315.706275901</v>
      </c>
    </row>
    <row r="204" spans="1:3">
      <c r="A204">
        <v>202</v>
      </c>
      <c r="B204">
        <v>6528082.46208296</v>
      </c>
      <c r="C204">
        <v>930195.478073507</v>
      </c>
    </row>
    <row r="205" spans="1:3">
      <c r="A205">
        <v>203</v>
      </c>
      <c r="B205">
        <v>6528077.11796716</v>
      </c>
      <c r="C205">
        <v>932897.165442789</v>
      </c>
    </row>
    <row r="206" spans="1:3">
      <c r="A206">
        <v>204</v>
      </c>
      <c r="B206">
        <v>6528080.22112831</v>
      </c>
      <c r="C206">
        <v>933420.284363444</v>
      </c>
    </row>
    <row r="207" spans="1:3">
      <c r="A207">
        <v>205</v>
      </c>
      <c r="B207">
        <v>6528080.84553759</v>
      </c>
      <c r="C207">
        <v>931902.790089764</v>
      </c>
    </row>
    <row r="208" spans="1:3">
      <c r="A208">
        <v>206</v>
      </c>
      <c r="B208">
        <v>6528116.64977364</v>
      </c>
      <c r="C208">
        <v>935572.105265773</v>
      </c>
    </row>
    <row r="209" spans="1:3">
      <c r="A209">
        <v>207</v>
      </c>
      <c r="B209">
        <v>6528083.48967722</v>
      </c>
      <c r="C209">
        <v>931972.936800462</v>
      </c>
    </row>
    <row r="210" spans="1:3">
      <c r="A210">
        <v>208</v>
      </c>
      <c r="B210">
        <v>6528073.83220445</v>
      </c>
      <c r="C210">
        <v>932574.611529523</v>
      </c>
    </row>
    <row r="211" spans="1:3">
      <c r="A211">
        <v>209</v>
      </c>
      <c r="B211">
        <v>6528075.510052</v>
      </c>
      <c r="C211">
        <v>932946.108991709</v>
      </c>
    </row>
    <row r="212" spans="1:3">
      <c r="A212">
        <v>210</v>
      </c>
      <c r="B212">
        <v>6528073.45355387</v>
      </c>
      <c r="C212">
        <v>932151.461886591</v>
      </c>
    </row>
    <row r="213" spans="1:3">
      <c r="A213">
        <v>211</v>
      </c>
      <c r="B213">
        <v>6528074.84941157</v>
      </c>
      <c r="C213">
        <v>931942.499448708</v>
      </c>
    </row>
    <row r="214" spans="1:3">
      <c r="A214">
        <v>212</v>
      </c>
      <c r="B214">
        <v>6528071.69825994</v>
      </c>
      <c r="C214">
        <v>931618.300315137</v>
      </c>
    </row>
    <row r="215" spans="1:3">
      <c r="A215">
        <v>213</v>
      </c>
      <c r="B215">
        <v>6528072.43149379</v>
      </c>
      <c r="C215">
        <v>931472.511487167</v>
      </c>
    </row>
    <row r="216" spans="1:3">
      <c r="A216">
        <v>214</v>
      </c>
      <c r="B216">
        <v>6528071.79621416</v>
      </c>
      <c r="C216">
        <v>931773.928319478</v>
      </c>
    </row>
    <row r="217" spans="1:3">
      <c r="A217">
        <v>215</v>
      </c>
      <c r="B217">
        <v>6528072.21480585</v>
      </c>
      <c r="C217">
        <v>931499.43107969</v>
      </c>
    </row>
    <row r="218" spans="1:3">
      <c r="A218">
        <v>216</v>
      </c>
      <c r="B218">
        <v>6528071.81395249</v>
      </c>
      <c r="C218">
        <v>931459.717200595</v>
      </c>
    </row>
    <row r="219" spans="1:3">
      <c r="A219">
        <v>217</v>
      </c>
      <c r="B219">
        <v>6528071.51958836</v>
      </c>
      <c r="C219">
        <v>931833.279494864</v>
      </c>
    </row>
    <row r="220" spans="1:3">
      <c r="A220">
        <v>218</v>
      </c>
      <c r="B220">
        <v>6528071.34550089</v>
      </c>
      <c r="C220">
        <v>931883.810565407</v>
      </c>
    </row>
    <row r="221" spans="1:3">
      <c r="A221">
        <v>219</v>
      </c>
      <c r="B221">
        <v>6528071.25232135</v>
      </c>
      <c r="C221">
        <v>931897.928159024</v>
      </c>
    </row>
    <row r="222" spans="1:3">
      <c r="A222">
        <v>220</v>
      </c>
      <c r="B222">
        <v>6528071.36916365</v>
      </c>
      <c r="C222">
        <v>932061.170941312</v>
      </c>
    </row>
    <row r="223" spans="1:3">
      <c r="A223">
        <v>221</v>
      </c>
      <c r="B223">
        <v>6528071.28057407</v>
      </c>
      <c r="C223">
        <v>931830.88599833</v>
      </c>
    </row>
    <row r="224" spans="1:3">
      <c r="A224">
        <v>222</v>
      </c>
      <c r="B224">
        <v>6528071.29376019</v>
      </c>
      <c r="C224">
        <v>931760.259910111</v>
      </c>
    </row>
    <row r="225" spans="1:3">
      <c r="A225">
        <v>223</v>
      </c>
      <c r="B225">
        <v>6528071.28666519</v>
      </c>
      <c r="C225">
        <v>931889.365324954</v>
      </c>
    </row>
    <row r="226" spans="1:3">
      <c r="A226">
        <v>224</v>
      </c>
      <c r="B226">
        <v>6528071.25381288</v>
      </c>
      <c r="C226">
        <v>931898.945244172</v>
      </c>
    </row>
    <row r="227" spans="1:3">
      <c r="A227">
        <v>225</v>
      </c>
      <c r="B227">
        <v>6528071.24722385</v>
      </c>
      <c r="C227">
        <v>931874.187140455</v>
      </c>
    </row>
    <row r="228" spans="1:3">
      <c r="A228">
        <v>226</v>
      </c>
      <c r="B228">
        <v>6528071.24199329</v>
      </c>
      <c r="C228">
        <v>931886.890236997</v>
      </c>
    </row>
    <row r="229" spans="1:3">
      <c r="A229">
        <v>227</v>
      </c>
      <c r="B229">
        <v>6528071.24380636</v>
      </c>
      <c r="C229">
        <v>931882.336073375</v>
      </c>
    </row>
    <row r="230" spans="1:3">
      <c r="A230">
        <v>228</v>
      </c>
      <c r="B230">
        <v>6528071.24662726</v>
      </c>
      <c r="C230">
        <v>931841.918391995</v>
      </c>
    </row>
    <row r="231" spans="1:3">
      <c r="A231">
        <v>229</v>
      </c>
      <c r="B231">
        <v>6528071.24651024</v>
      </c>
      <c r="C231">
        <v>931907.552354378</v>
      </c>
    </row>
    <row r="232" spans="1:3">
      <c r="A232">
        <v>230</v>
      </c>
      <c r="B232">
        <v>6528071.24163989</v>
      </c>
      <c r="C232">
        <v>931896.507970154</v>
      </c>
    </row>
    <row r="233" spans="1:3">
      <c r="A233">
        <v>231</v>
      </c>
      <c r="B233">
        <v>6528071.24118695</v>
      </c>
      <c r="C233">
        <v>931891.71660148</v>
      </c>
    </row>
    <row r="234" spans="1:3">
      <c r="A234">
        <v>232</v>
      </c>
      <c r="B234">
        <v>6528071.24140274</v>
      </c>
      <c r="C234">
        <v>931878.384145874</v>
      </c>
    </row>
    <row r="235" spans="1:3">
      <c r="A235">
        <v>233</v>
      </c>
      <c r="B235">
        <v>6528071.24064328</v>
      </c>
      <c r="C235">
        <v>931890.175936569</v>
      </c>
    </row>
    <row r="236" spans="1:3">
      <c r="A236">
        <v>234</v>
      </c>
      <c r="B236">
        <v>6528071.24006093</v>
      </c>
      <c r="C236">
        <v>931889.426572984</v>
      </c>
    </row>
    <row r="237" spans="1:3">
      <c r="A237">
        <v>235</v>
      </c>
      <c r="B237">
        <v>6528071.24022303</v>
      </c>
      <c r="C237">
        <v>931894.282325336</v>
      </c>
    </row>
    <row r="238" spans="1:3">
      <c r="A238">
        <v>236</v>
      </c>
      <c r="B238">
        <v>6528071.23988727</v>
      </c>
      <c r="C238">
        <v>931887.459023078</v>
      </c>
    </row>
    <row r="239" spans="1:3">
      <c r="A239">
        <v>237</v>
      </c>
      <c r="B239">
        <v>6528071.23989568</v>
      </c>
      <c r="C239">
        <v>931884.173661158</v>
      </c>
    </row>
    <row r="240" spans="1:3">
      <c r="A240">
        <v>238</v>
      </c>
      <c r="B240">
        <v>6528071.24004025</v>
      </c>
      <c r="C240">
        <v>931893.79372894</v>
      </c>
    </row>
    <row r="241" spans="1:3">
      <c r="A241">
        <v>239</v>
      </c>
      <c r="B241">
        <v>6528071.23995323</v>
      </c>
      <c r="C241">
        <v>931886.044724602</v>
      </c>
    </row>
    <row r="242" spans="1:3">
      <c r="A242">
        <v>240</v>
      </c>
      <c r="B242">
        <v>6528071.23989897</v>
      </c>
      <c r="C242">
        <v>931883.642964118</v>
      </c>
    </row>
    <row r="243" spans="1:3">
      <c r="A243">
        <v>241</v>
      </c>
      <c r="B243">
        <v>6528071.23981743</v>
      </c>
      <c r="C243">
        <v>931886.612073055</v>
      </c>
    </row>
    <row r="244" spans="1:3">
      <c r="A244">
        <v>242</v>
      </c>
      <c r="B244">
        <v>6528071.23980002</v>
      </c>
      <c r="C244">
        <v>931886.286184227</v>
      </c>
    </row>
    <row r="245" spans="1:3">
      <c r="A245">
        <v>243</v>
      </c>
      <c r="B245">
        <v>6528071.2397518</v>
      </c>
      <c r="C245">
        <v>931888.296537669</v>
      </c>
    </row>
    <row r="246" spans="1:3">
      <c r="A246">
        <v>244</v>
      </c>
      <c r="B246">
        <v>6528071.23973089</v>
      </c>
      <c r="C246">
        <v>931886.489269757</v>
      </c>
    </row>
    <row r="247" spans="1:3">
      <c r="A247">
        <v>245</v>
      </c>
      <c r="B247">
        <v>6528071.23974522</v>
      </c>
      <c r="C247">
        <v>931886.278090549</v>
      </c>
    </row>
    <row r="248" spans="1:3">
      <c r="A248">
        <v>246</v>
      </c>
      <c r="B248">
        <v>6528071.23973267</v>
      </c>
      <c r="C248">
        <v>931888.844482153</v>
      </c>
    </row>
    <row r="249" spans="1:3">
      <c r="A249">
        <v>247</v>
      </c>
      <c r="B249">
        <v>6528071.2397382</v>
      </c>
      <c r="C249">
        <v>931886.863592096</v>
      </c>
    </row>
    <row r="250" spans="1:3">
      <c r="A250">
        <v>248</v>
      </c>
      <c r="B250">
        <v>6528071.23974412</v>
      </c>
      <c r="C250">
        <v>931885.069178269</v>
      </c>
    </row>
    <row r="251" spans="1:3">
      <c r="A251">
        <v>249</v>
      </c>
      <c r="B251">
        <v>6528071.23973007</v>
      </c>
      <c r="C251">
        <v>931886.942742887</v>
      </c>
    </row>
    <row r="252" spans="1:3">
      <c r="A252">
        <v>250</v>
      </c>
      <c r="B252">
        <v>6528071.23973208</v>
      </c>
      <c r="C252">
        <v>931886.705884389</v>
      </c>
    </row>
    <row r="253" spans="1:3">
      <c r="A253">
        <v>251</v>
      </c>
      <c r="B253">
        <v>6528071.23972623</v>
      </c>
      <c r="C253">
        <v>931887.326861491</v>
      </c>
    </row>
    <row r="254" spans="1:3">
      <c r="A254">
        <v>252</v>
      </c>
      <c r="B254">
        <v>6528071.23972318</v>
      </c>
      <c r="C254">
        <v>931887.692062884</v>
      </c>
    </row>
    <row r="255" spans="1:3">
      <c r="A255">
        <v>253</v>
      </c>
      <c r="B255">
        <v>6528071.23972085</v>
      </c>
      <c r="C255">
        <v>931888.37052042</v>
      </c>
    </row>
    <row r="256" spans="1:3">
      <c r="A256">
        <v>254</v>
      </c>
      <c r="B256">
        <v>6528071.23971895</v>
      </c>
      <c r="C256">
        <v>931888.752219501</v>
      </c>
    </row>
    <row r="257" spans="1:3">
      <c r="A257">
        <v>255</v>
      </c>
      <c r="B257">
        <v>6528071.2397196</v>
      </c>
      <c r="C257">
        <v>931889.360167634</v>
      </c>
    </row>
    <row r="258" spans="1:3">
      <c r="A258">
        <v>256</v>
      </c>
      <c r="B258">
        <v>6528071.2397185</v>
      </c>
      <c r="C258">
        <v>931888.647699421</v>
      </c>
    </row>
    <row r="259" spans="1:3">
      <c r="A259">
        <v>257</v>
      </c>
      <c r="B259">
        <v>6528071.23971793</v>
      </c>
      <c r="C259">
        <v>931888.835969561</v>
      </c>
    </row>
    <row r="260" spans="1:3">
      <c r="A260">
        <v>258</v>
      </c>
      <c r="B260">
        <v>6528071.23971769</v>
      </c>
      <c r="C260">
        <v>931888.496211093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6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2878571.51078927</v>
      </c>
      <c r="C2">
        <v>2896310.94076177</v>
      </c>
    </row>
    <row r="3" spans="1:3">
      <c r="A3">
        <v>1</v>
      </c>
      <c r="B3">
        <v>16133158.0108827</v>
      </c>
      <c r="C3">
        <v>2896310.94076177</v>
      </c>
    </row>
    <row r="4" spans="1:3">
      <c r="A4">
        <v>2</v>
      </c>
      <c r="B4">
        <v>15047938.1760641</v>
      </c>
      <c r="C4">
        <v>2896310.94076177</v>
      </c>
    </row>
    <row r="5" spans="1:3">
      <c r="A5">
        <v>3</v>
      </c>
      <c r="B5">
        <v>13920609.339706</v>
      </c>
      <c r="C5">
        <v>2896310.94076177</v>
      </c>
    </row>
    <row r="6" spans="1:3">
      <c r="A6">
        <v>4</v>
      </c>
      <c r="B6">
        <v>12612008.6671304</v>
      </c>
      <c r="C6">
        <v>2896310.94076177</v>
      </c>
    </row>
    <row r="7" spans="1:3">
      <c r="A7">
        <v>5</v>
      </c>
      <c r="B7">
        <v>8824169.44564475</v>
      </c>
      <c r="C7">
        <v>2896310.94076177</v>
      </c>
    </row>
    <row r="8" spans="1:3">
      <c r="A8">
        <v>6</v>
      </c>
      <c r="B8">
        <v>7207383.75467499</v>
      </c>
      <c r="C8">
        <v>2896310.94076177</v>
      </c>
    </row>
    <row r="9" spans="1:3">
      <c r="A9">
        <v>7</v>
      </c>
      <c r="B9">
        <v>7279296.36573554</v>
      </c>
      <c r="C9">
        <v>2896310.94076177</v>
      </c>
    </row>
    <row r="10" spans="1:3">
      <c r="A10">
        <v>8</v>
      </c>
      <c r="B10">
        <v>7257072.95932183</v>
      </c>
      <c r="C10">
        <v>2896310.94076177</v>
      </c>
    </row>
    <row r="11" spans="1:3">
      <c r="A11">
        <v>9</v>
      </c>
      <c r="B11">
        <v>7101981.19572094</v>
      </c>
      <c r="C11">
        <v>2896310.94076177</v>
      </c>
    </row>
    <row r="12" spans="1:3">
      <c r="A12">
        <v>10</v>
      </c>
      <c r="B12">
        <v>6698671.87336604</v>
      </c>
      <c r="C12">
        <v>2896310.94076177</v>
      </c>
    </row>
    <row r="13" spans="1:3">
      <c r="A13">
        <v>11</v>
      </c>
      <c r="B13">
        <v>6286778.89553733</v>
      </c>
      <c r="C13">
        <v>2896310.94076177</v>
      </c>
    </row>
    <row r="14" spans="1:3">
      <c r="A14">
        <v>12</v>
      </c>
      <c r="B14">
        <v>6015292.92030528</v>
      </c>
      <c r="C14">
        <v>2896310.94076177</v>
      </c>
    </row>
    <row r="15" spans="1:3">
      <c r="A15">
        <v>13</v>
      </c>
      <c r="B15">
        <v>5784021.41630364</v>
      </c>
      <c r="C15">
        <v>2896310.94076177</v>
      </c>
    </row>
    <row r="16" spans="1:3">
      <c r="A16">
        <v>14</v>
      </c>
      <c r="B16">
        <v>5525360.6263361</v>
      </c>
      <c r="C16">
        <v>2896310.94076177</v>
      </c>
    </row>
    <row r="17" spans="1:3">
      <c r="A17">
        <v>15</v>
      </c>
      <c r="B17">
        <v>5326229.39877134</v>
      </c>
      <c r="C17">
        <v>2896310.94076177</v>
      </c>
    </row>
    <row r="18" spans="1:3">
      <c r="A18">
        <v>16</v>
      </c>
      <c r="B18">
        <v>5078870.3666064</v>
      </c>
      <c r="C18">
        <v>2896310.94076177</v>
      </c>
    </row>
    <row r="19" spans="1:3">
      <c r="A19">
        <v>17</v>
      </c>
      <c r="B19">
        <v>4887865.06774876</v>
      </c>
      <c r="C19">
        <v>2896310.94076177</v>
      </c>
    </row>
    <row r="20" spans="1:3">
      <c r="A20">
        <v>18</v>
      </c>
      <c r="B20">
        <v>4717714.92450537</v>
      </c>
      <c r="C20">
        <v>2896310.94076177</v>
      </c>
    </row>
    <row r="21" spans="1:3">
      <c r="A21">
        <v>19</v>
      </c>
      <c r="B21">
        <v>4559941.11071924</v>
      </c>
      <c r="C21">
        <v>2896310.94076177</v>
      </c>
    </row>
    <row r="22" spans="1:3">
      <c r="A22">
        <v>20</v>
      </c>
      <c r="B22">
        <v>4454676.51705134</v>
      </c>
      <c r="C22">
        <v>2896310.94076177</v>
      </c>
    </row>
    <row r="23" spans="1:3">
      <c r="A23">
        <v>21</v>
      </c>
      <c r="B23">
        <v>4304192.08240409</v>
      </c>
      <c r="C23">
        <v>2896310.94076177</v>
      </c>
    </row>
    <row r="24" spans="1:3">
      <c r="A24">
        <v>22</v>
      </c>
      <c r="B24">
        <v>4189356.37542681</v>
      </c>
      <c r="C24">
        <v>2896310.94076177</v>
      </c>
    </row>
    <row r="25" spans="1:3">
      <c r="A25">
        <v>23</v>
      </c>
      <c r="B25">
        <v>4076959.14160276</v>
      </c>
      <c r="C25">
        <v>2896310.94076177</v>
      </c>
    </row>
    <row r="26" spans="1:3">
      <c r="A26">
        <v>24</v>
      </c>
      <c r="B26">
        <v>3966132.2349823</v>
      </c>
      <c r="C26">
        <v>2896310.94076177</v>
      </c>
    </row>
    <row r="27" spans="1:3">
      <c r="A27">
        <v>25</v>
      </c>
      <c r="B27">
        <v>3885019.37645057</v>
      </c>
      <c r="C27">
        <v>2896310.94076177</v>
      </c>
    </row>
    <row r="28" spans="1:3">
      <c r="A28">
        <v>26</v>
      </c>
      <c r="B28">
        <v>3791764.38613957</v>
      </c>
      <c r="C28">
        <v>2896310.94076177</v>
      </c>
    </row>
    <row r="29" spans="1:3">
      <c r="A29">
        <v>27</v>
      </c>
      <c r="B29">
        <v>3708173.29669139</v>
      </c>
      <c r="C29">
        <v>2896310.94076177</v>
      </c>
    </row>
    <row r="30" spans="1:3">
      <c r="A30">
        <v>28</v>
      </c>
      <c r="B30">
        <v>3627475.04164537</v>
      </c>
      <c r="C30">
        <v>2896310.94076177</v>
      </c>
    </row>
    <row r="31" spans="1:3">
      <c r="A31">
        <v>29</v>
      </c>
      <c r="B31">
        <v>3552245.47064007</v>
      </c>
      <c r="C31">
        <v>2896310.94076177</v>
      </c>
    </row>
    <row r="32" spans="1:3">
      <c r="A32">
        <v>30</v>
      </c>
      <c r="B32">
        <v>3500082.84803489</v>
      </c>
      <c r="C32">
        <v>2896310.94076177</v>
      </c>
    </row>
    <row r="33" spans="1:3">
      <c r="A33">
        <v>31</v>
      </c>
      <c r="B33">
        <v>3429402.68459282</v>
      </c>
      <c r="C33">
        <v>2896310.94076177</v>
      </c>
    </row>
    <row r="34" spans="1:3">
      <c r="A34">
        <v>32</v>
      </c>
      <c r="B34">
        <v>3371459.27004849</v>
      </c>
      <c r="C34">
        <v>2896310.94076177</v>
      </c>
    </row>
    <row r="35" spans="1:3">
      <c r="A35">
        <v>33</v>
      </c>
      <c r="B35">
        <v>3314527.21789422</v>
      </c>
      <c r="C35">
        <v>2896310.94076177</v>
      </c>
    </row>
    <row r="36" spans="1:3">
      <c r="A36">
        <v>34</v>
      </c>
      <c r="B36">
        <v>3257013.82076173</v>
      </c>
      <c r="C36">
        <v>2896310.94076177</v>
      </c>
    </row>
    <row r="37" spans="1:3">
      <c r="A37">
        <v>35</v>
      </c>
      <c r="B37">
        <v>3218562.97821268</v>
      </c>
      <c r="C37">
        <v>2896310.94076177</v>
      </c>
    </row>
    <row r="38" spans="1:3">
      <c r="A38">
        <v>36</v>
      </c>
      <c r="B38">
        <v>3174322.70433851</v>
      </c>
      <c r="C38">
        <v>2896310.94076177</v>
      </c>
    </row>
    <row r="39" spans="1:3">
      <c r="A39">
        <v>37</v>
      </c>
      <c r="B39">
        <v>3124713.52691967</v>
      </c>
      <c r="C39">
        <v>2896310.94076177</v>
      </c>
    </row>
    <row r="40" spans="1:3">
      <c r="A40">
        <v>38</v>
      </c>
      <c r="B40">
        <v>3079842.15237484</v>
      </c>
      <c r="C40">
        <v>2896310.94076177</v>
      </c>
    </row>
    <row r="41" spans="1:3">
      <c r="A41">
        <v>39</v>
      </c>
      <c r="B41">
        <v>3035774.15334766</v>
      </c>
      <c r="C41">
        <v>2896310.94076177</v>
      </c>
    </row>
    <row r="42" spans="1:3">
      <c r="A42">
        <v>40</v>
      </c>
      <c r="B42">
        <v>2998624.72115343</v>
      </c>
      <c r="C42">
        <v>2896310.94076177</v>
      </c>
    </row>
    <row r="43" spans="1:3">
      <c r="A43">
        <v>41</v>
      </c>
      <c r="B43">
        <v>2961822.40526771</v>
      </c>
      <c r="C43">
        <v>2896310.94076177</v>
      </c>
    </row>
    <row r="44" spans="1:3">
      <c r="A44">
        <v>42</v>
      </c>
      <c r="B44">
        <v>2930984.49135889</v>
      </c>
      <c r="C44">
        <v>2896310.94076177</v>
      </c>
    </row>
    <row r="45" spans="1:3">
      <c r="A45">
        <v>43</v>
      </c>
      <c r="B45">
        <v>2894106.56310441</v>
      </c>
      <c r="C45">
        <v>2896310.94076177</v>
      </c>
    </row>
    <row r="46" spans="1:3">
      <c r="A46">
        <v>44</v>
      </c>
      <c r="B46">
        <v>2858575.55129848</v>
      </c>
      <c r="C46">
        <v>2896310.94076177</v>
      </c>
    </row>
    <row r="47" spans="1:3">
      <c r="A47">
        <v>45</v>
      </c>
      <c r="B47">
        <v>2826951.04860749</v>
      </c>
      <c r="C47">
        <v>2896310.94076177</v>
      </c>
    </row>
    <row r="48" spans="1:3">
      <c r="A48">
        <v>46</v>
      </c>
      <c r="B48">
        <v>2797190.79327464</v>
      </c>
      <c r="C48">
        <v>2896310.94076177</v>
      </c>
    </row>
    <row r="49" spans="1:3">
      <c r="A49">
        <v>47</v>
      </c>
      <c r="B49">
        <v>2768365.19887148</v>
      </c>
      <c r="C49">
        <v>2896310.94076177</v>
      </c>
    </row>
    <row r="50" spans="1:3">
      <c r="A50">
        <v>48</v>
      </c>
      <c r="B50">
        <v>2739198.31901467</v>
      </c>
      <c r="C50">
        <v>2896310.94076177</v>
      </c>
    </row>
    <row r="51" spans="1:3">
      <c r="A51">
        <v>49</v>
      </c>
      <c r="B51">
        <v>2712136.01450543</v>
      </c>
      <c r="C51">
        <v>2896310.94076177</v>
      </c>
    </row>
    <row r="52" spans="1:3">
      <c r="A52">
        <v>50</v>
      </c>
      <c r="B52">
        <v>2685766.01034605</v>
      </c>
      <c r="C52">
        <v>2896310.94076177</v>
      </c>
    </row>
    <row r="53" spans="1:3">
      <c r="A53">
        <v>51</v>
      </c>
      <c r="B53">
        <v>2659604.66488969</v>
      </c>
      <c r="C53">
        <v>2896310.94076177</v>
      </c>
    </row>
    <row r="54" spans="1:3">
      <c r="A54">
        <v>52</v>
      </c>
      <c r="B54">
        <v>2637305.06348592</v>
      </c>
      <c r="C54">
        <v>2896310.94076177</v>
      </c>
    </row>
    <row r="55" spans="1:3">
      <c r="A55">
        <v>53</v>
      </c>
      <c r="B55">
        <v>2613751.0115593</v>
      </c>
      <c r="C55">
        <v>2896310.94076177</v>
      </c>
    </row>
    <row r="56" spans="1:3">
      <c r="A56">
        <v>54</v>
      </c>
      <c r="B56">
        <v>2590615.00879571</v>
      </c>
      <c r="C56">
        <v>2896310.94076177</v>
      </c>
    </row>
    <row r="57" spans="1:3">
      <c r="A57">
        <v>55</v>
      </c>
      <c r="B57">
        <v>2569020.394207</v>
      </c>
      <c r="C57">
        <v>2896310.94076177</v>
      </c>
    </row>
    <row r="58" spans="1:3">
      <c r="A58">
        <v>56</v>
      </c>
      <c r="B58">
        <v>2548138.84316494</v>
      </c>
      <c r="C58">
        <v>2896310.94076177</v>
      </c>
    </row>
    <row r="59" spans="1:3">
      <c r="A59">
        <v>57</v>
      </c>
      <c r="B59">
        <v>2527831.58445031</v>
      </c>
      <c r="C59">
        <v>2896310.94076177</v>
      </c>
    </row>
    <row r="60" spans="1:3">
      <c r="A60">
        <v>58</v>
      </c>
      <c r="B60">
        <v>2507891.74545263</v>
      </c>
      <c r="C60">
        <v>2896310.94076177</v>
      </c>
    </row>
    <row r="61" spans="1:3">
      <c r="A61">
        <v>59</v>
      </c>
      <c r="B61">
        <v>2489359.41117033</v>
      </c>
      <c r="C61">
        <v>2896310.94076177</v>
      </c>
    </row>
    <row r="62" spans="1:3">
      <c r="A62">
        <v>60</v>
      </c>
      <c r="B62">
        <v>2471151.29135255</v>
      </c>
      <c r="C62">
        <v>2896310.94076177</v>
      </c>
    </row>
    <row r="63" spans="1:3">
      <c r="A63">
        <v>61</v>
      </c>
      <c r="B63">
        <v>2452722.78271264</v>
      </c>
      <c r="C63">
        <v>2896310.94076177</v>
      </c>
    </row>
    <row r="64" spans="1:3">
      <c r="A64">
        <v>62</v>
      </c>
      <c r="B64">
        <v>2436485.99491218</v>
      </c>
      <c r="C64">
        <v>2896310.94076177</v>
      </c>
    </row>
    <row r="65" spans="1:3">
      <c r="A65">
        <v>63</v>
      </c>
      <c r="B65">
        <v>2419704.92823254</v>
      </c>
      <c r="C65">
        <v>2896310.94076177</v>
      </c>
    </row>
    <row r="66" spans="1:3">
      <c r="A66">
        <v>64</v>
      </c>
      <c r="B66">
        <v>2403220.25914613</v>
      </c>
      <c r="C66">
        <v>2896310.94076177</v>
      </c>
    </row>
    <row r="67" spans="1:3">
      <c r="A67">
        <v>65</v>
      </c>
      <c r="B67">
        <v>2387685.16109874</v>
      </c>
      <c r="C67">
        <v>2896310.94076177</v>
      </c>
    </row>
    <row r="68" spans="1:3">
      <c r="A68">
        <v>66</v>
      </c>
      <c r="B68">
        <v>2372524.73030799</v>
      </c>
      <c r="C68">
        <v>2896310.94076177</v>
      </c>
    </row>
    <row r="69" spans="1:3">
      <c r="A69">
        <v>67</v>
      </c>
      <c r="B69">
        <v>2357689.18344095</v>
      </c>
      <c r="C69">
        <v>2896310.94076177</v>
      </c>
    </row>
    <row r="70" spans="1:3">
      <c r="A70">
        <v>68</v>
      </c>
      <c r="B70">
        <v>2343075.82546416</v>
      </c>
      <c r="C70">
        <v>2896310.94076177</v>
      </c>
    </row>
    <row r="71" spans="1:3">
      <c r="A71">
        <v>69</v>
      </c>
      <c r="B71">
        <v>2329370.37871052</v>
      </c>
      <c r="C71">
        <v>2896310.94076177</v>
      </c>
    </row>
    <row r="72" spans="1:3">
      <c r="A72">
        <v>70</v>
      </c>
      <c r="B72">
        <v>2315940.43482237</v>
      </c>
      <c r="C72">
        <v>2896310.94076177</v>
      </c>
    </row>
    <row r="73" spans="1:3">
      <c r="A73">
        <v>71</v>
      </c>
      <c r="B73">
        <v>2302271.90678048</v>
      </c>
      <c r="C73">
        <v>2896310.94076177</v>
      </c>
    </row>
    <row r="74" spans="1:3">
      <c r="A74">
        <v>72</v>
      </c>
      <c r="B74">
        <v>2290005.45088712</v>
      </c>
      <c r="C74">
        <v>2896310.94076177</v>
      </c>
    </row>
    <row r="75" spans="1:3">
      <c r="A75">
        <v>73</v>
      </c>
      <c r="B75">
        <v>2277413.70695388</v>
      </c>
      <c r="C75">
        <v>2896310.94076177</v>
      </c>
    </row>
    <row r="76" spans="1:3">
      <c r="A76">
        <v>74</v>
      </c>
      <c r="B76">
        <v>2265003.70681135</v>
      </c>
      <c r="C76">
        <v>2896310.94076177</v>
      </c>
    </row>
    <row r="77" spans="1:3">
      <c r="A77">
        <v>75</v>
      </c>
      <c r="B77">
        <v>2253219.99208746</v>
      </c>
      <c r="C77">
        <v>2896310.94076177</v>
      </c>
    </row>
    <row r="78" spans="1:3">
      <c r="A78">
        <v>76</v>
      </c>
      <c r="B78">
        <v>2241667.55517047</v>
      </c>
      <c r="C78">
        <v>2896310.94076177</v>
      </c>
    </row>
    <row r="79" spans="1:3">
      <c r="A79">
        <v>77</v>
      </c>
      <c r="B79">
        <v>2230356.6269969</v>
      </c>
      <c r="C79">
        <v>2896310.94076177</v>
      </c>
    </row>
    <row r="80" spans="1:3">
      <c r="A80">
        <v>78</v>
      </c>
      <c r="B80">
        <v>2219155.88315391</v>
      </c>
      <c r="C80">
        <v>2896310.94076177</v>
      </c>
    </row>
    <row r="81" spans="1:3">
      <c r="A81">
        <v>79</v>
      </c>
      <c r="B81">
        <v>2208551.81742278</v>
      </c>
      <c r="C81">
        <v>2896310.94076177</v>
      </c>
    </row>
    <row r="82" spans="1:3">
      <c r="A82">
        <v>80</v>
      </c>
      <c r="B82">
        <v>2198183.25062592</v>
      </c>
      <c r="C82">
        <v>2896310.94076177</v>
      </c>
    </row>
    <row r="83" spans="1:3">
      <c r="A83">
        <v>81</v>
      </c>
      <c r="B83">
        <v>2187612.16949058</v>
      </c>
      <c r="C83">
        <v>2896310.94076177</v>
      </c>
    </row>
    <row r="84" spans="1:3">
      <c r="A84">
        <v>82</v>
      </c>
      <c r="B84">
        <v>2177986.43825862</v>
      </c>
      <c r="C84">
        <v>2896310.94076177</v>
      </c>
    </row>
    <row r="85" spans="1:3">
      <c r="A85">
        <v>83</v>
      </c>
      <c r="B85">
        <v>2168155.36107102</v>
      </c>
      <c r="C85">
        <v>2896310.94076177</v>
      </c>
    </row>
    <row r="86" spans="1:3">
      <c r="A86">
        <v>84</v>
      </c>
      <c r="B86">
        <v>2158445.80963179</v>
      </c>
      <c r="C86">
        <v>2896310.94076177</v>
      </c>
    </row>
    <row r="87" spans="1:3">
      <c r="A87">
        <v>85</v>
      </c>
      <c r="B87">
        <v>2149165.30082016</v>
      </c>
      <c r="C87">
        <v>2896310.94076177</v>
      </c>
    </row>
    <row r="88" spans="1:3">
      <c r="A88">
        <v>86</v>
      </c>
      <c r="B88">
        <v>2140025.05731234</v>
      </c>
      <c r="C88">
        <v>2896310.94076177</v>
      </c>
    </row>
    <row r="89" spans="1:3">
      <c r="A89">
        <v>87</v>
      </c>
      <c r="B89">
        <v>2131095.94169762</v>
      </c>
      <c r="C89">
        <v>2896310.94076177</v>
      </c>
    </row>
    <row r="90" spans="1:3">
      <c r="A90">
        <v>88</v>
      </c>
      <c r="B90">
        <v>2122208.31770108</v>
      </c>
      <c r="C90">
        <v>2896310.94076177</v>
      </c>
    </row>
    <row r="91" spans="1:3">
      <c r="A91">
        <v>89</v>
      </c>
      <c r="B91">
        <v>2113722.1897382</v>
      </c>
      <c r="C91">
        <v>2896310.94076177</v>
      </c>
    </row>
    <row r="92" spans="1:3">
      <c r="A92">
        <v>90</v>
      </c>
      <c r="B92">
        <v>2105443.2174716</v>
      </c>
      <c r="C92">
        <v>2896310.94076177</v>
      </c>
    </row>
    <row r="93" spans="1:3">
      <c r="A93">
        <v>91</v>
      </c>
      <c r="B93">
        <v>2097000.32440377</v>
      </c>
      <c r="C93">
        <v>2896310.94076177</v>
      </c>
    </row>
    <row r="94" spans="1:3">
      <c r="A94">
        <v>92</v>
      </c>
      <c r="B94">
        <v>2089209.46523735</v>
      </c>
      <c r="C94">
        <v>2896310.94076177</v>
      </c>
    </row>
    <row r="95" spans="1:3">
      <c r="A95">
        <v>93</v>
      </c>
      <c r="B95">
        <v>2081289.02774002</v>
      </c>
      <c r="C95">
        <v>2896310.94076177</v>
      </c>
    </row>
    <row r="96" spans="1:3">
      <c r="A96">
        <v>94</v>
      </c>
      <c r="B96">
        <v>2073463.4455767</v>
      </c>
      <c r="C96">
        <v>2896310.94076177</v>
      </c>
    </row>
    <row r="97" spans="1:3">
      <c r="A97">
        <v>95</v>
      </c>
      <c r="B97">
        <v>2065940.83486503</v>
      </c>
      <c r="C97">
        <v>2896310.94076177</v>
      </c>
    </row>
    <row r="98" spans="1:3">
      <c r="A98">
        <v>96</v>
      </c>
      <c r="B98">
        <v>2058492.34461885</v>
      </c>
      <c r="C98">
        <v>2896310.94076177</v>
      </c>
    </row>
    <row r="99" spans="1:3">
      <c r="A99">
        <v>97</v>
      </c>
      <c r="B99">
        <v>2051249.17910869</v>
      </c>
      <c r="C99">
        <v>2896310.94076177</v>
      </c>
    </row>
    <row r="100" spans="1:3">
      <c r="A100">
        <v>98</v>
      </c>
      <c r="B100">
        <v>2044002.45021776</v>
      </c>
      <c r="C100">
        <v>2896310.94076177</v>
      </c>
    </row>
    <row r="101" spans="1:3">
      <c r="A101">
        <v>99</v>
      </c>
      <c r="B101">
        <v>2037026.01448839</v>
      </c>
      <c r="C101">
        <v>2896310.94076177</v>
      </c>
    </row>
    <row r="102" spans="1:3">
      <c r="A102">
        <v>100</v>
      </c>
      <c r="B102">
        <v>2030238.34064102</v>
      </c>
      <c r="C102">
        <v>2896310.94076177</v>
      </c>
    </row>
    <row r="103" spans="1:3">
      <c r="A103">
        <v>101</v>
      </c>
      <c r="B103">
        <v>2023323.35034491</v>
      </c>
      <c r="C103">
        <v>2896310.94076177</v>
      </c>
    </row>
    <row r="104" spans="1:3">
      <c r="A104">
        <v>102</v>
      </c>
      <c r="B104">
        <v>2016858.51544612</v>
      </c>
      <c r="C104">
        <v>2896310.94076177</v>
      </c>
    </row>
    <row r="105" spans="1:3">
      <c r="A105">
        <v>103</v>
      </c>
      <c r="B105">
        <v>2010315.08882197</v>
      </c>
      <c r="C105">
        <v>2896310.94076177</v>
      </c>
    </row>
    <row r="106" spans="1:3">
      <c r="A106">
        <v>104</v>
      </c>
      <c r="B106">
        <v>2003858.64374262</v>
      </c>
      <c r="C106">
        <v>2896310.94076177</v>
      </c>
    </row>
    <row r="107" spans="1:3">
      <c r="A107">
        <v>105</v>
      </c>
      <c r="B107">
        <v>1997620.45016598</v>
      </c>
      <c r="C107">
        <v>2896310.94076177</v>
      </c>
    </row>
    <row r="108" spans="1:3">
      <c r="A108">
        <v>106</v>
      </c>
      <c r="B108">
        <v>1991403.41100033</v>
      </c>
      <c r="C108">
        <v>2896310.94076177</v>
      </c>
    </row>
    <row r="109" spans="1:3">
      <c r="A109">
        <v>107</v>
      </c>
      <c r="B109">
        <v>1985401.10871715</v>
      </c>
      <c r="C109">
        <v>2896310.94076177</v>
      </c>
    </row>
    <row r="110" spans="1:3">
      <c r="A110">
        <v>108</v>
      </c>
      <c r="B110">
        <v>1979363.31195205</v>
      </c>
      <c r="C110">
        <v>2896310.94076177</v>
      </c>
    </row>
    <row r="111" spans="1:3">
      <c r="A111">
        <v>109</v>
      </c>
      <c r="B111">
        <v>1973500.67178762</v>
      </c>
      <c r="C111">
        <v>2896310.94076177</v>
      </c>
    </row>
    <row r="112" spans="1:3">
      <c r="A112">
        <v>110</v>
      </c>
      <c r="B112">
        <v>1967815.78957276</v>
      </c>
      <c r="C112">
        <v>2896310.94076177</v>
      </c>
    </row>
    <row r="113" spans="1:3">
      <c r="A113">
        <v>111</v>
      </c>
      <c r="B113">
        <v>1962038.90322316</v>
      </c>
      <c r="C113">
        <v>2896310.94076177</v>
      </c>
    </row>
    <row r="114" spans="1:3">
      <c r="A114">
        <v>112</v>
      </c>
      <c r="B114">
        <v>1956563.6167409</v>
      </c>
      <c r="C114">
        <v>2896310.94076177</v>
      </c>
    </row>
    <row r="115" spans="1:3">
      <c r="A115">
        <v>113</v>
      </c>
      <c r="B115">
        <v>1951046.17110704</v>
      </c>
      <c r="C115">
        <v>2896310.94076177</v>
      </c>
    </row>
    <row r="116" spans="1:3">
      <c r="A116">
        <v>114</v>
      </c>
      <c r="B116">
        <v>1945619.8778166</v>
      </c>
      <c r="C116">
        <v>2896310.94076177</v>
      </c>
    </row>
    <row r="117" spans="1:3">
      <c r="A117">
        <v>115</v>
      </c>
      <c r="B117">
        <v>1940352.32266372</v>
      </c>
      <c r="C117">
        <v>2896310.94076177</v>
      </c>
    </row>
    <row r="118" spans="1:3">
      <c r="A118">
        <v>116</v>
      </c>
      <c r="B118">
        <v>1935058.82960972</v>
      </c>
      <c r="C118">
        <v>2896310.94076177</v>
      </c>
    </row>
    <row r="119" spans="1:3">
      <c r="A119">
        <v>117</v>
      </c>
      <c r="B119">
        <v>1930001.38823957</v>
      </c>
      <c r="C119">
        <v>2896310.94076177</v>
      </c>
    </row>
    <row r="120" spans="1:3">
      <c r="A120">
        <v>118</v>
      </c>
      <c r="B120">
        <v>1924884.01303817</v>
      </c>
      <c r="C120">
        <v>2896310.94076177</v>
      </c>
    </row>
    <row r="121" spans="1:3">
      <c r="A121">
        <v>119</v>
      </c>
      <c r="B121">
        <v>1919866.88053715</v>
      </c>
      <c r="C121">
        <v>2896310.94076177</v>
      </c>
    </row>
    <row r="122" spans="1:3">
      <c r="A122">
        <v>120</v>
      </c>
      <c r="B122">
        <v>1915022.2258397</v>
      </c>
      <c r="C122">
        <v>2896310.94076177</v>
      </c>
    </row>
    <row r="123" spans="1:3">
      <c r="A123">
        <v>121</v>
      </c>
      <c r="B123">
        <v>1910121.58751059</v>
      </c>
      <c r="C123">
        <v>2896310.94076177</v>
      </c>
    </row>
    <row r="124" spans="1:3">
      <c r="A124">
        <v>122</v>
      </c>
      <c r="B124">
        <v>1905404.8762171</v>
      </c>
      <c r="C124">
        <v>2896310.94076177</v>
      </c>
    </row>
    <row r="125" spans="1:3">
      <c r="A125">
        <v>123</v>
      </c>
      <c r="B125">
        <v>1900673.68401814</v>
      </c>
      <c r="C125">
        <v>2896310.94076177</v>
      </c>
    </row>
    <row r="126" spans="1:3">
      <c r="A126">
        <v>124</v>
      </c>
      <c r="B126">
        <v>1896047.35739173</v>
      </c>
      <c r="C126">
        <v>2896310.94076177</v>
      </c>
    </row>
    <row r="127" spans="1:3">
      <c r="A127">
        <v>125</v>
      </c>
      <c r="B127">
        <v>1891536.33466067</v>
      </c>
      <c r="C127">
        <v>2896310.94076177</v>
      </c>
    </row>
    <row r="128" spans="1:3">
      <c r="A128">
        <v>126</v>
      </c>
      <c r="B128">
        <v>1886952.65077212</v>
      </c>
      <c r="C128">
        <v>2896310.94076177</v>
      </c>
    </row>
    <row r="129" spans="1:3">
      <c r="A129">
        <v>127</v>
      </c>
      <c r="B129">
        <v>1882638.11456679</v>
      </c>
      <c r="C129">
        <v>2896310.94076177</v>
      </c>
    </row>
    <row r="130" spans="1:3">
      <c r="A130">
        <v>128</v>
      </c>
      <c r="B130">
        <v>1878243.46997823</v>
      </c>
      <c r="C130">
        <v>2896310.94076177</v>
      </c>
    </row>
    <row r="131" spans="1:3">
      <c r="A131">
        <v>129</v>
      </c>
      <c r="B131">
        <v>1873884.22118418</v>
      </c>
      <c r="C131">
        <v>2896310.94076177</v>
      </c>
    </row>
    <row r="132" spans="1:3">
      <c r="A132">
        <v>130</v>
      </c>
      <c r="B132">
        <v>1869696.92114103</v>
      </c>
      <c r="C132">
        <v>2896310.94076177</v>
      </c>
    </row>
    <row r="133" spans="1:3">
      <c r="A133">
        <v>131</v>
      </c>
      <c r="B133">
        <v>1865493.3798008</v>
      </c>
      <c r="C133">
        <v>2896310.94076177</v>
      </c>
    </row>
    <row r="134" spans="1:3">
      <c r="A134">
        <v>132</v>
      </c>
      <c r="B134">
        <v>1861372.22252643</v>
      </c>
      <c r="C134">
        <v>2896310.94076177</v>
      </c>
    </row>
    <row r="135" spans="1:3">
      <c r="A135">
        <v>133</v>
      </c>
      <c r="B135">
        <v>1857258.95338193</v>
      </c>
      <c r="C135">
        <v>2896310.94076177</v>
      </c>
    </row>
    <row r="136" spans="1:3">
      <c r="A136">
        <v>134</v>
      </c>
      <c r="B136">
        <v>1853273.9160062</v>
      </c>
      <c r="C136">
        <v>2896310.94076177</v>
      </c>
    </row>
    <row r="137" spans="1:3">
      <c r="A137">
        <v>135</v>
      </c>
      <c r="B137">
        <v>1849371.48018077</v>
      </c>
      <c r="C137">
        <v>2896310.94076177</v>
      </c>
    </row>
    <row r="138" spans="1:3">
      <c r="A138">
        <v>136</v>
      </c>
      <c r="B138">
        <v>1845344.81165436</v>
      </c>
      <c r="C138">
        <v>2896310.94076177</v>
      </c>
    </row>
    <row r="139" spans="1:3">
      <c r="A139">
        <v>137</v>
      </c>
      <c r="B139">
        <v>1841634.48265824</v>
      </c>
      <c r="C139">
        <v>2896310.94076177</v>
      </c>
    </row>
    <row r="140" spans="1:3">
      <c r="A140">
        <v>138</v>
      </c>
      <c r="B140">
        <v>1837826.2983328</v>
      </c>
      <c r="C140">
        <v>2896310.94076177</v>
      </c>
    </row>
    <row r="141" spans="1:3">
      <c r="A141">
        <v>139</v>
      </c>
      <c r="B141">
        <v>1833990.99804558</v>
      </c>
      <c r="C141">
        <v>2896310.94076177</v>
      </c>
    </row>
    <row r="142" spans="1:3">
      <c r="A142">
        <v>140</v>
      </c>
      <c r="B142">
        <v>1830331.29336667</v>
      </c>
      <c r="C142">
        <v>2896310.94076177</v>
      </c>
    </row>
    <row r="143" spans="1:3">
      <c r="A143">
        <v>141</v>
      </c>
      <c r="B143">
        <v>1826703.34970992</v>
      </c>
      <c r="C143">
        <v>2896310.94076177</v>
      </c>
    </row>
    <row r="144" spans="1:3">
      <c r="A144">
        <v>142</v>
      </c>
      <c r="B144">
        <v>1823061.04187544</v>
      </c>
      <c r="C144">
        <v>2896310.94076177</v>
      </c>
    </row>
    <row r="145" spans="1:3">
      <c r="A145">
        <v>143</v>
      </c>
      <c r="B145">
        <v>1819445.74372606</v>
      </c>
      <c r="C145">
        <v>2896310.94076177</v>
      </c>
    </row>
    <row r="146" spans="1:3">
      <c r="A146">
        <v>144</v>
      </c>
      <c r="B146">
        <v>1815994.08783473</v>
      </c>
      <c r="C146">
        <v>2896310.94076177</v>
      </c>
    </row>
    <row r="147" spans="1:3">
      <c r="A147">
        <v>145</v>
      </c>
      <c r="B147">
        <v>1812600.0066974</v>
      </c>
      <c r="C147">
        <v>2896310.94076177</v>
      </c>
    </row>
    <row r="148" spans="1:3">
      <c r="A148">
        <v>146</v>
      </c>
      <c r="B148">
        <v>1809019.03789299</v>
      </c>
      <c r="C148">
        <v>2896310.94076177</v>
      </c>
    </row>
    <row r="149" spans="1:3">
      <c r="A149">
        <v>147</v>
      </c>
      <c r="B149">
        <v>1805820.6343043</v>
      </c>
      <c r="C149">
        <v>2896310.94076177</v>
      </c>
    </row>
    <row r="150" spans="1:3">
      <c r="A150">
        <v>148</v>
      </c>
      <c r="B150">
        <v>1802508.34485553</v>
      </c>
      <c r="C150">
        <v>2896310.94076177</v>
      </c>
    </row>
    <row r="151" spans="1:3">
      <c r="A151">
        <v>149</v>
      </c>
      <c r="B151">
        <v>1799101.40094353</v>
      </c>
      <c r="C151">
        <v>2896310.94076177</v>
      </c>
    </row>
    <row r="152" spans="1:3">
      <c r="A152">
        <v>150</v>
      </c>
      <c r="B152">
        <v>1795877.32174907</v>
      </c>
      <c r="C152">
        <v>2896310.94076177</v>
      </c>
    </row>
    <row r="153" spans="1:3">
      <c r="A153">
        <v>151</v>
      </c>
      <c r="B153">
        <v>1792748.61136639</v>
      </c>
      <c r="C153">
        <v>2896310.94076177</v>
      </c>
    </row>
    <row r="154" spans="1:3">
      <c r="A154">
        <v>152</v>
      </c>
      <c r="B154">
        <v>1789502.93094099</v>
      </c>
      <c r="C154">
        <v>2896310.94076177</v>
      </c>
    </row>
    <row r="155" spans="1:3">
      <c r="A155">
        <v>153</v>
      </c>
      <c r="B155">
        <v>1786301.09636921</v>
      </c>
      <c r="C155">
        <v>2896310.94076177</v>
      </c>
    </row>
    <row r="156" spans="1:3">
      <c r="A156">
        <v>154</v>
      </c>
      <c r="B156">
        <v>1783315.56271688</v>
      </c>
      <c r="C156">
        <v>2896310.94076177</v>
      </c>
    </row>
    <row r="157" spans="1:3">
      <c r="A157">
        <v>155</v>
      </c>
      <c r="B157">
        <v>1780369.01050381</v>
      </c>
      <c r="C157">
        <v>2896310.94076177</v>
      </c>
    </row>
    <row r="158" spans="1:3">
      <c r="A158">
        <v>156</v>
      </c>
      <c r="B158">
        <v>1777153.04375444</v>
      </c>
      <c r="C158">
        <v>2896310.94076177</v>
      </c>
    </row>
    <row r="159" spans="1:3">
      <c r="A159">
        <v>157</v>
      </c>
      <c r="B159">
        <v>1774413.23296107</v>
      </c>
      <c r="C159">
        <v>2896310.94076177</v>
      </c>
    </row>
    <row r="160" spans="1:3">
      <c r="A160">
        <v>158</v>
      </c>
      <c r="B160">
        <v>1771546.13684563</v>
      </c>
      <c r="C160">
        <v>2896310.94076177</v>
      </c>
    </row>
    <row r="161" spans="1:3">
      <c r="A161">
        <v>159</v>
      </c>
      <c r="B161">
        <v>1768503.13254162</v>
      </c>
      <c r="C161">
        <v>2896310.94076177</v>
      </c>
    </row>
    <row r="162" spans="1:3">
      <c r="A162">
        <v>160</v>
      </c>
      <c r="B162">
        <v>1765652.54315794</v>
      </c>
      <c r="C162">
        <v>2896310.94076177</v>
      </c>
    </row>
    <row r="163" spans="1:3">
      <c r="A163">
        <v>161</v>
      </c>
      <c r="B163">
        <v>1762989.138588</v>
      </c>
      <c r="C163">
        <v>2896310.94076177</v>
      </c>
    </row>
    <row r="164" spans="1:3">
      <c r="A164">
        <v>162</v>
      </c>
      <c r="B164">
        <v>1760088.26950594</v>
      </c>
      <c r="C164">
        <v>2896310.94076177</v>
      </c>
    </row>
    <row r="165" spans="1:3">
      <c r="A165">
        <v>163</v>
      </c>
      <c r="B165">
        <v>1757245.14385936</v>
      </c>
      <c r="C165">
        <v>2896310.94076177</v>
      </c>
    </row>
    <row r="166" spans="1:3">
      <c r="A166">
        <v>164</v>
      </c>
      <c r="B166">
        <v>1754697.46840642</v>
      </c>
      <c r="C166">
        <v>2896310.94076177</v>
      </c>
    </row>
    <row r="167" spans="1:3">
      <c r="A167">
        <v>165</v>
      </c>
      <c r="B167">
        <v>1752177.77240443</v>
      </c>
      <c r="C167">
        <v>2896310.94076177</v>
      </c>
    </row>
    <row r="168" spans="1:3">
      <c r="A168">
        <v>166</v>
      </c>
      <c r="B168">
        <v>1749272.85804274</v>
      </c>
      <c r="C168">
        <v>2896310.94076177</v>
      </c>
    </row>
    <row r="169" spans="1:3">
      <c r="A169">
        <v>167</v>
      </c>
      <c r="B169">
        <v>1746977.3331241</v>
      </c>
      <c r="C169">
        <v>2896310.94076177</v>
      </c>
    </row>
    <row r="170" spans="1:3">
      <c r="A170">
        <v>168</v>
      </c>
      <c r="B170">
        <v>1744548.24936515</v>
      </c>
      <c r="C170">
        <v>2896310.94076177</v>
      </c>
    </row>
    <row r="171" spans="1:3">
      <c r="A171">
        <v>169</v>
      </c>
      <c r="B171">
        <v>1741836.70877754</v>
      </c>
      <c r="C171">
        <v>2896310.94076177</v>
      </c>
    </row>
    <row r="172" spans="1:3">
      <c r="A172">
        <v>170</v>
      </c>
      <c r="B172">
        <v>1739325.17062871</v>
      </c>
      <c r="C172">
        <v>2896310.94076177</v>
      </c>
    </row>
    <row r="173" spans="1:3">
      <c r="A173">
        <v>171</v>
      </c>
      <c r="B173">
        <v>1737142.55476423</v>
      </c>
      <c r="C173">
        <v>2896310.94076177</v>
      </c>
    </row>
    <row r="174" spans="1:3">
      <c r="A174">
        <v>172</v>
      </c>
      <c r="B174">
        <v>1734569.56967984</v>
      </c>
      <c r="C174">
        <v>2896310.94076177</v>
      </c>
    </row>
    <row r="175" spans="1:3">
      <c r="A175">
        <v>173</v>
      </c>
      <c r="B175">
        <v>1732060.74784954</v>
      </c>
      <c r="C175">
        <v>2896310.94076177</v>
      </c>
    </row>
    <row r="176" spans="1:3">
      <c r="A176">
        <v>174</v>
      </c>
      <c r="B176">
        <v>1729967.29039022</v>
      </c>
      <c r="C176">
        <v>2896310.94076177</v>
      </c>
    </row>
    <row r="177" spans="1:3">
      <c r="A177">
        <v>175</v>
      </c>
      <c r="B177">
        <v>1727904.71653107</v>
      </c>
      <c r="C177">
        <v>2896310.94076177</v>
      </c>
    </row>
    <row r="178" spans="1:3">
      <c r="A178">
        <v>176</v>
      </c>
      <c r="B178">
        <v>1725286.8962244</v>
      </c>
      <c r="C178">
        <v>2896310.94076177</v>
      </c>
    </row>
    <row r="179" spans="1:3">
      <c r="A179">
        <v>177</v>
      </c>
      <c r="B179">
        <v>1723464.65839772</v>
      </c>
      <c r="C179">
        <v>2896310.94076177</v>
      </c>
    </row>
    <row r="180" spans="1:3">
      <c r="A180">
        <v>178</v>
      </c>
      <c r="B180">
        <v>1721522.79893096</v>
      </c>
      <c r="C180">
        <v>2896310.94076177</v>
      </c>
    </row>
    <row r="181" spans="1:3">
      <c r="A181">
        <v>179</v>
      </c>
      <c r="B181">
        <v>1719150.78036332</v>
      </c>
      <c r="C181">
        <v>2896310.94076177</v>
      </c>
    </row>
    <row r="182" spans="1:3">
      <c r="A182">
        <v>180</v>
      </c>
      <c r="B182">
        <v>1716972.38123391</v>
      </c>
      <c r="C182">
        <v>2896310.94076177</v>
      </c>
    </row>
    <row r="183" spans="1:3">
      <c r="A183">
        <v>181</v>
      </c>
      <c r="B183">
        <v>1715348.352164</v>
      </c>
      <c r="C183">
        <v>2896310.94076177</v>
      </c>
    </row>
    <row r="184" spans="1:3">
      <c r="A184">
        <v>182</v>
      </c>
      <c r="B184">
        <v>1713132.45495577</v>
      </c>
      <c r="C184">
        <v>2896310.94076177</v>
      </c>
    </row>
    <row r="185" spans="1:3">
      <c r="A185">
        <v>183</v>
      </c>
      <c r="B185">
        <v>1710964.49525935</v>
      </c>
      <c r="C185">
        <v>2896310.94076177</v>
      </c>
    </row>
    <row r="186" spans="1:3">
      <c r="A186">
        <v>184</v>
      </c>
      <c r="B186">
        <v>1709389.11593213</v>
      </c>
      <c r="C186">
        <v>2896310.94076177</v>
      </c>
    </row>
    <row r="187" spans="1:3">
      <c r="A187">
        <v>185</v>
      </c>
      <c r="B187">
        <v>1707881.25315688</v>
      </c>
      <c r="C187">
        <v>2896310.94076177</v>
      </c>
    </row>
    <row r="188" spans="1:3">
      <c r="A188">
        <v>186</v>
      </c>
      <c r="B188">
        <v>1705554.44890493</v>
      </c>
      <c r="C188">
        <v>2896310.94076177</v>
      </c>
    </row>
    <row r="189" spans="1:3">
      <c r="A189">
        <v>187</v>
      </c>
      <c r="B189">
        <v>1704265.55700122</v>
      </c>
      <c r="C189">
        <v>2896310.94076177</v>
      </c>
    </row>
    <row r="190" spans="1:3">
      <c r="A190">
        <v>188</v>
      </c>
      <c r="B190">
        <v>1702922.80083211</v>
      </c>
      <c r="C190">
        <v>2896310.94076177</v>
      </c>
    </row>
    <row r="191" spans="1:3">
      <c r="A191">
        <v>189</v>
      </c>
      <c r="B191">
        <v>1700931.61236769</v>
      </c>
      <c r="C191">
        <v>2896310.94076177</v>
      </c>
    </row>
    <row r="192" spans="1:3">
      <c r="A192">
        <v>190</v>
      </c>
      <c r="B192">
        <v>1699086.80837583</v>
      </c>
      <c r="C192">
        <v>2896310.94076177</v>
      </c>
    </row>
    <row r="193" spans="1:3">
      <c r="A193">
        <v>191</v>
      </c>
      <c r="B193">
        <v>1698151.94191244</v>
      </c>
      <c r="C193">
        <v>2896310.94076177</v>
      </c>
    </row>
    <row r="194" spans="1:3">
      <c r="A194">
        <v>192</v>
      </c>
      <c r="B194">
        <v>1696349.15844203</v>
      </c>
      <c r="C194">
        <v>2896310.94076177</v>
      </c>
    </row>
    <row r="195" spans="1:3">
      <c r="A195">
        <v>193</v>
      </c>
      <c r="B195">
        <v>1694508.71691511</v>
      </c>
      <c r="C195">
        <v>2896310.94076177</v>
      </c>
    </row>
    <row r="196" spans="1:3">
      <c r="A196">
        <v>194</v>
      </c>
      <c r="B196">
        <v>1693514.10865309</v>
      </c>
      <c r="C196">
        <v>2896310.94076177</v>
      </c>
    </row>
    <row r="197" spans="1:3">
      <c r="A197">
        <v>195</v>
      </c>
      <c r="B197">
        <v>1692719.51847612</v>
      </c>
      <c r="C197">
        <v>2896310.94076177</v>
      </c>
    </row>
    <row r="198" spans="1:3">
      <c r="A198">
        <v>196</v>
      </c>
      <c r="B198">
        <v>1690606.66663505</v>
      </c>
      <c r="C198">
        <v>2896310.94076177</v>
      </c>
    </row>
    <row r="199" spans="1:3">
      <c r="A199">
        <v>197</v>
      </c>
      <c r="B199">
        <v>1689840.86893422</v>
      </c>
      <c r="C199">
        <v>2896310.94076177</v>
      </c>
    </row>
    <row r="200" spans="1:3">
      <c r="A200">
        <v>198</v>
      </c>
      <c r="B200">
        <v>1689230.59648543</v>
      </c>
      <c r="C200">
        <v>2896310.94076177</v>
      </c>
    </row>
    <row r="201" spans="1:3">
      <c r="A201">
        <v>199</v>
      </c>
      <c r="B201">
        <v>1687573.3882767</v>
      </c>
      <c r="C201">
        <v>2896310.94076177</v>
      </c>
    </row>
    <row r="202" spans="1:3">
      <c r="A202">
        <v>200</v>
      </c>
      <c r="B202">
        <v>1685902.95759385</v>
      </c>
      <c r="C202">
        <v>2896310.94076177</v>
      </c>
    </row>
    <row r="203" spans="1:3">
      <c r="A203">
        <v>201</v>
      </c>
      <c r="B203">
        <v>1685813.51777456</v>
      </c>
      <c r="C203">
        <v>2896310.94076177</v>
      </c>
    </row>
    <row r="204" spans="1:3">
      <c r="A204">
        <v>202</v>
      </c>
      <c r="B204">
        <v>1684459.30884385</v>
      </c>
      <c r="C204">
        <v>2896310.94076177</v>
      </c>
    </row>
    <row r="205" spans="1:3">
      <c r="A205">
        <v>203</v>
      </c>
      <c r="B205">
        <v>1682695.11526391</v>
      </c>
      <c r="C205">
        <v>2896310.94076177</v>
      </c>
    </row>
    <row r="206" spans="1:3">
      <c r="A206">
        <v>204</v>
      </c>
      <c r="B206">
        <v>1682380.96278328</v>
      </c>
      <c r="C206">
        <v>2896310.94076177</v>
      </c>
    </row>
    <row r="207" spans="1:3">
      <c r="A207">
        <v>205</v>
      </c>
      <c r="B207">
        <v>1682945.93101272</v>
      </c>
      <c r="C207">
        <v>2896310.94076177</v>
      </c>
    </row>
    <row r="208" spans="1:3">
      <c r="A208">
        <v>206</v>
      </c>
      <c r="B208">
        <v>1681143.43006818</v>
      </c>
      <c r="C208">
        <v>2896310.94076177</v>
      </c>
    </row>
    <row r="209" spans="1:3">
      <c r="A209">
        <v>207</v>
      </c>
      <c r="B209">
        <v>1683281.8530782</v>
      </c>
      <c r="C209">
        <v>2896310.94076177</v>
      </c>
    </row>
    <row r="210" spans="1:3">
      <c r="A210">
        <v>208</v>
      </c>
      <c r="B210">
        <v>1682801.78627406</v>
      </c>
      <c r="C210">
        <v>2896310.94076177</v>
      </c>
    </row>
    <row r="211" spans="1:3">
      <c r="A211">
        <v>209</v>
      </c>
      <c r="B211">
        <v>1682563.49465752</v>
      </c>
      <c r="C211">
        <v>2896310.94076177</v>
      </c>
    </row>
    <row r="212" spans="1:3">
      <c r="A212">
        <v>210</v>
      </c>
      <c r="B212">
        <v>1683023.83955135</v>
      </c>
      <c r="C212">
        <v>2896310.94076177</v>
      </c>
    </row>
    <row r="213" spans="1:3">
      <c r="A213">
        <v>211</v>
      </c>
      <c r="B213">
        <v>1683153.34516054</v>
      </c>
      <c r="C213">
        <v>2896310.94076177</v>
      </c>
    </row>
    <row r="214" spans="1:3">
      <c r="A214">
        <v>212</v>
      </c>
      <c r="B214">
        <v>1683321.90700766</v>
      </c>
      <c r="C214">
        <v>2896310.94076177</v>
      </c>
    </row>
    <row r="215" spans="1:3">
      <c r="A215">
        <v>213</v>
      </c>
      <c r="B215">
        <v>1683467.94533443</v>
      </c>
      <c r="C215">
        <v>2896310.94076177</v>
      </c>
    </row>
    <row r="216" spans="1:3">
      <c r="A216">
        <v>214</v>
      </c>
      <c r="B216">
        <v>1683193.00687034</v>
      </c>
      <c r="C216">
        <v>2896310.94076177</v>
      </c>
    </row>
    <row r="217" spans="1:3">
      <c r="A217">
        <v>215</v>
      </c>
      <c r="B217">
        <v>1683385.8824886</v>
      </c>
      <c r="C217">
        <v>2896310.94076177</v>
      </c>
    </row>
    <row r="218" spans="1:3">
      <c r="A218">
        <v>216</v>
      </c>
      <c r="B218">
        <v>1683417.3272474</v>
      </c>
      <c r="C218">
        <v>2896310.94076177</v>
      </c>
    </row>
    <row r="219" spans="1:3">
      <c r="A219">
        <v>217</v>
      </c>
      <c r="B219">
        <v>1683198.63184862</v>
      </c>
      <c r="C219">
        <v>2896310.94076177</v>
      </c>
    </row>
    <row r="220" spans="1:3">
      <c r="A220">
        <v>218</v>
      </c>
      <c r="B220">
        <v>1683183.03369228</v>
      </c>
      <c r="C220">
        <v>2896310.94076177</v>
      </c>
    </row>
    <row r="221" spans="1:3">
      <c r="A221">
        <v>219</v>
      </c>
      <c r="B221">
        <v>1683180.92767642</v>
      </c>
      <c r="C221">
        <v>2896310.94076177</v>
      </c>
    </row>
    <row r="222" spans="1:3">
      <c r="A222">
        <v>220</v>
      </c>
      <c r="B222">
        <v>1683098.80955084</v>
      </c>
      <c r="C222">
        <v>2896310.94076177</v>
      </c>
    </row>
    <row r="223" spans="1:3">
      <c r="A223">
        <v>221</v>
      </c>
      <c r="B223">
        <v>1683229.11593466</v>
      </c>
      <c r="C223">
        <v>2896310.94076177</v>
      </c>
    </row>
    <row r="224" spans="1:3">
      <c r="A224">
        <v>222</v>
      </c>
      <c r="B224">
        <v>1683261.45422945</v>
      </c>
      <c r="C224">
        <v>2896310.94076177</v>
      </c>
    </row>
    <row r="225" spans="1:3">
      <c r="A225">
        <v>223</v>
      </c>
      <c r="B225">
        <v>1683179.25144285</v>
      </c>
      <c r="C225">
        <v>2896310.94076177</v>
      </c>
    </row>
    <row r="226" spans="1:3">
      <c r="A226">
        <v>224</v>
      </c>
      <c r="B226">
        <v>1683177.63813338</v>
      </c>
      <c r="C226">
        <v>2896310.94076177</v>
      </c>
    </row>
    <row r="227" spans="1:3">
      <c r="A227">
        <v>225</v>
      </c>
      <c r="B227">
        <v>1683194.46681489</v>
      </c>
      <c r="C227">
        <v>2896310.94076177</v>
      </c>
    </row>
    <row r="228" spans="1:3">
      <c r="A228">
        <v>226</v>
      </c>
      <c r="B228">
        <v>1683187.46974862</v>
      </c>
      <c r="C228">
        <v>2896310.94076177</v>
      </c>
    </row>
    <row r="229" spans="1:3">
      <c r="A229">
        <v>227</v>
      </c>
      <c r="B229">
        <v>1683185.77451479</v>
      </c>
      <c r="C229">
        <v>2896310.94076177</v>
      </c>
    </row>
    <row r="230" spans="1:3">
      <c r="A230">
        <v>228</v>
      </c>
      <c r="B230">
        <v>1683216.89773814</v>
      </c>
      <c r="C230">
        <v>2896310.94076177</v>
      </c>
    </row>
    <row r="231" spans="1:3">
      <c r="A231">
        <v>229</v>
      </c>
      <c r="B231">
        <v>1683176.44831003</v>
      </c>
      <c r="C231">
        <v>2896310.94076177</v>
      </c>
    </row>
    <row r="232" spans="1:3">
      <c r="A232">
        <v>230</v>
      </c>
      <c r="B232">
        <v>1683180.61844007</v>
      </c>
      <c r="C232">
        <v>2896310.94076177</v>
      </c>
    </row>
    <row r="233" spans="1:3">
      <c r="A233">
        <v>231</v>
      </c>
      <c r="B233">
        <v>1683182.97529053</v>
      </c>
      <c r="C233">
        <v>2896310.94076177</v>
      </c>
    </row>
    <row r="234" spans="1:3">
      <c r="A234">
        <v>232</v>
      </c>
      <c r="B234">
        <v>1683191.15866117</v>
      </c>
      <c r="C234">
        <v>2896310.94076177</v>
      </c>
    </row>
    <row r="235" spans="1:3">
      <c r="A235">
        <v>233</v>
      </c>
      <c r="B235">
        <v>1683183.30222268</v>
      </c>
      <c r="C235">
        <v>2896310.94076177</v>
      </c>
    </row>
    <row r="236" spans="1:3">
      <c r="A236">
        <v>234</v>
      </c>
      <c r="B236">
        <v>1683182.36432135</v>
      </c>
      <c r="C236">
        <v>2896310.94076177</v>
      </c>
    </row>
    <row r="237" spans="1:3">
      <c r="A237">
        <v>235</v>
      </c>
      <c r="B237">
        <v>1683178.92166477</v>
      </c>
      <c r="C237">
        <v>2896310.94076177</v>
      </c>
    </row>
    <row r="238" spans="1:3">
      <c r="A238">
        <v>236</v>
      </c>
      <c r="B238">
        <v>1683183.76725925</v>
      </c>
      <c r="C238">
        <v>2896310.94076177</v>
      </c>
    </row>
    <row r="239" spans="1:3">
      <c r="A239">
        <v>237</v>
      </c>
      <c r="B239">
        <v>1683184.84983562</v>
      </c>
      <c r="C239">
        <v>2896310.94076177</v>
      </c>
    </row>
    <row r="240" spans="1:3">
      <c r="A240">
        <v>238</v>
      </c>
      <c r="B240">
        <v>1683180.15760057</v>
      </c>
      <c r="C240">
        <v>2896310.94076177</v>
      </c>
    </row>
    <row r="241" spans="1:3">
      <c r="A241">
        <v>239</v>
      </c>
      <c r="B241">
        <v>1683184.79666103</v>
      </c>
      <c r="C241">
        <v>2896310.94076177</v>
      </c>
    </row>
    <row r="242" spans="1:3">
      <c r="A242">
        <v>240</v>
      </c>
      <c r="B242">
        <v>1683186.0813407</v>
      </c>
      <c r="C242">
        <v>2896310.94076177</v>
      </c>
    </row>
    <row r="243" spans="1:3">
      <c r="A243">
        <v>241</v>
      </c>
      <c r="B243">
        <v>1683183.9914333</v>
      </c>
      <c r="C243">
        <v>2896310.94076177</v>
      </c>
    </row>
    <row r="244" spans="1:3">
      <c r="A244">
        <v>242</v>
      </c>
      <c r="B244">
        <v>1683183.8732403</v>
      </c>
      <c r="C244">
        <v>2896310.94076177</v>
      </c>
    </row>
    <row r="245" spans="1:3">
      <c r="A245">
        <v>243</v>
      </c>
      <c r="B245">
        <v>1683182.46779521</v>
      </c>
      <c r="C245">
        <v>2896310.94076177</v>
      </c>
    </row>
    <row r="246" spans="1:3">
      <c r="A246">
        <v>244</v>
      </c>
      <c r="B246">
        <v>1683183.43150156</v>
      </c>
      <c r="C246">
        <v>2896310.94076177</v>
      </c>
    </row>
    <row r="247" spans="1:3">
      <c r="A247">
        <v>245</v>
      </c>
      <c r="B247">
        <v>1683183.3374279</v>
      </c>
      <c r="C247">
        <v>2896310.94076177</v>
      </c>
    </row>
    <row r="248" spans="1:3">
      <c r="A248">
        <v>246</v>
      </c>
      <c r="B248">
        <v>1683181.91355029</v>
      </c>
      <c r="C248">
        <v>2896310.94076177</v>
      </c>
    </row>
    <row r="249" spans="1:3">
      <c r="A249">
        <v>247</v>
      </c>
      <c r="B249">
        <v>1683183.33146352</v>
      </c>
      <c r="C249">
        <v>2896310.94076177</v>
      </c>
    </row>
    <row r="250" spans="1:3">
      <c r="A250">
        <v>248</v>
      </c>
      <c r="B250">
        <v>1683184.27095439</v>
      </c>
      <c r="C250">
        <v>2896310.94076177</v>
      </c>
    </row>
    <row r="251" spans="1:3">
      <c r="A251">
        <v>249</v>
      </c>
      <c r="B251">
        <v>1683183.16684143</v>
      </c>
      <c r="C251">
        <v>2896310.94076177</v>
      </c>
    </row>
    <row r="252" spans="1:3">
      <c r="A252">
        <v>250</v>
      </c>
      <c r="B252">
        <v>1683183.3166516</v>
      </c>
      <c r="C252">
        <v>2896310.94076177</v>
      </c>
    </row>
    <row r="253" spans="1:3">
      <c r="A253">
        <v>251</v>
      </c>
      <c r="B253">
        <v>1683182.87716856</v>
      </c>
      <c r="C253">
        <v>2896310.94076177</v>
      </c>
    </row>
    <row r="254" spans="1:3">
      <c r="A254">
        <v>252</v>
      </c>
      <c r="B254">
        <v>1683182.60271574</v>
      </c>
      <c r="C254">
        <v>2896310.94076177</v>
      </c>
    </row>
    <row r="255" spans="1:3">
      <c r="A255">
        <v>253</v>
      </c>
      <c r="B255">
        <v>1683182.18200655</v>
      </c>
      <c r="C255">
        <v>2896310.94076177</v>
      </c>
    </row>
    <row r="256" spans="1:3">
      <c r="A256">
        <v>254</v>
      </c>
      <c r="B256">
        <v>1683181.89063536</v>
      </c>
      <c r="C256">
        <v>2896310.94076177</v>
      </c>
    </row>
    <row r="257" spans="1:3">
      <c r="A257">
        <v>255</v>
      </c>
      <c r="B257">
        <v>1683181.51393229</v>
      </c>
      <c r="C257">
        <v>2896310.94076177</v>
      </c>
    </row>
    <row r="258" spans="1:3">
      <c r="A258">
        <v>256</v>
      </c>
      <c r="B258">
        <v>1683181.94124389</v>
      </c>
      <c r="C258">
        <v>2896310.94076177</v>
      </c>
    </row>
    <row r="259" spans="1:3">
      <c r="A259">
        <v>257</v>
      </c>
      <c r="B259">
        <v>1683181.79620793</v>
      </c>
      <c r="C259">
        <v>2896310.94076177</v>
      </c>
    </row>
    <row r="260" spans="1:3">
      <c r="A260">
        <v>258</v>
      </c>
      <c r="B260">
        <v>1683181.93622999</v>
      </c>
      <c r="C260">
        <v>2896310.94076177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6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5129.65764111709</v>
      </c>
      <c r="C2">
        <v>6793.23242524578</v>
      </c>
      <c r="D2">
        <v>1003.08869991179</v>
      </c>
      <c r="E2">
        <v>339.661621262289</v>
      </c>
    </row>
    <row r="3" spans="1:5">
      <c r="A3">
        <v>1</v>
      </c>
      <c r="B3">
        <v>5129.65764111709</v>
      </c>
      <c r="C3">
        <v>6793.23242524578</v>
      </c>
      <c r="D3">
        <v>4060.0432912724</v>
      </c>
      <c r="E3">
        <v>3396.61621262289</v>
      </c>
    </row>
    <row r="4" spans="1:5">
      <c r="A4">
        <v>2</v>
      </c>
      <c r="B4">
        <v>5129.65764111709</v>
      </c>
      <c r="C4">
        <v>6793.23242524578</v>
      </c>
      <c r="D4">
        <v>3848.11901664906</v>
      </c>
      <c r="E4">
        <v>3184.69193799956</v>
      </c>
    </row>
    <row r="5" spans="1:5">
      <c r="A5">
        <v>3</v>
      </c>
      <c r="B5">
        <v>5129.65764111709</v>
      </c>
      <c r="C5">
        <v>6793.23242524578</v>
      </c>
      <c r="D5">
        <v>3619.54015212411</v>
      </c>
      <c r="E5">
        <v>2956.11307347461</v>
      </c>
    </row>
    <row r="6" spans="1:5">
      <c r="A6">
        <v>4</v>
      </c>
      <c r="B6">
        <v>5129.65764111709</v>
      </c>
      <c r="C6">
        <v>6793.23242524578</v>
      </c>
      <c r="D6">
        <v>3436.19092109807</v>
      </c>
      <c r="E6">
        <v>2772.76384244857</v>
      </c>
    </row>
    <row r="7" spans="1:5">
      <c r="A7">
        <v>5</v>
      </c>
      <c r="B7">
        <v>5129.65764111709</v>
      </c>
      <c r="C7">
        <v>6793.23242524578</v>
      </c>
      <c r="D7">
        <v>2361.73518496095</v>
      </c>
      <c r="E7">
        <v>1698.30810631145</v>
      </c>
    </row>
    <row r="8" spans="1:5">
      <c r="A8">
        <v>6</v>
      </c>
      <c r="B8">
        <v>5129.65764111709</v>
      </c>
      <c r="C8">
        <v>6793.23242524578</v>
      </c>
      <c r="D8">
        <v>1960.44814877372</v>
      </c>
      <c r="E8">
        <v>1297.02107012422</v>
      </c>
    </row>
    <row r="9" spans="1:5">
      <c r="A9">
        <v>7</v>
      </c>
      <c r="B9">
        <v>5129.65764111709</v>
      </c>
      <c r="C9">
        <v>6793.23242524578</v>
      </c>
      <c r="D9">
        <v>1952.06060768283</v>
      </c>
      <c r="E9">
        <v>1288.63352903333</v>
      </c>
    </row>
    <row r="10" spans="1:5">
      <c r="A10">
        <v>8</v>
      </c>
      <c r="B10">
        <v>5129.65764111709</v>
      </c>
      <c r="C10">
        <v>6793.23242524578</v>
      </c>
      <c r="D10">
        <v>1978.63827879262</v>
      </c>
      <c r="E10">
        <v>1315.21120014312</v>
      </c>
    </row>
    <row r="11" spans="1:5">
      <c r="A11">
        <v>9</v>
      </c>
      <c r="B11">
        <v>5129.65764111709</v>
      </c>
      <c r="C11">
        <v>6793.23242524578</v>
      </c>
      <c r="D11">
        <v>1888.47488118091</v>
      </c>
      <c r="E11">
        <v>1225.04780253141</v>
      </c>
    </row>
    <row r="12" spans="1:5">
      <c r="A12">
        <v>10</v>
      </c>
      <c r="B12">
        <v>5129.65764111709</v>
      </c>
      <c r="C12">
        <v>6793.23242524578</v>
      </c>
      <c r="D12">
        <v>1846.15060283296</v>
      </c>
      <c r="E12">
        <v>1182.72352418346</v>
      </c>
    </row>
    <row r="13" spans="1:5">
      <c r="A13">
        <v>11</v>
      </c>
      <c r="B13">
        <v>5129.65764111709</v>
      </c>
      <c r="C13">
        <v>6793.23242524578</v>
      </c>
      <c r="D13">
        <v>1753.83752580277</v>
      </c>
      <c r="E13">
        <v>1090.41044715327</v>
      </c>
    </row>
    <row r="14" spans="1:5">
      <c r="A14">
        <v>12</v>
      </c>
      <c r="B14">
        <v>5129.65764111709</v>
      </c>
      <c r="C14">
        <v>6793.23242524578</v>
      </c>
      <c r="D14">
        <v>1694.93351426733</v>
      </c>
      <c r="E14">
        <v>1031.50643561782</v>
      </c>
    </row>
    <row r="15" spans="1:5">
      <c r="A15">
        <v>13</v>
      </c>
      <c r="B15">
        <v>5129.65764111709</v>
      </c>
      <c r="C15">
        <v>6793.23242524578</v>
      </c>
      <c r="D15">
        <v>1647.68741801299</v>
      </c>
      <c r="E15">
        <v>984.260339363489</v>
      </c>
    </row>
    <row r="16" spans="1:5">
      <c r="A16">
        <v>14</v>
      </c>
      <c r="B16">
        <v>5129.65764111709</v>
      </c>
      <c r="C16">
        <v>6793.23242524578</v>
      </c>
      <c r="D16">
        <v>1583.79949813122</v>
      </c>
      <c r="E16">
        <v>920.372419481716</v>
      </c>
    </row>
    <row r="17" spans="1:5">
      <c r="A17">
        <v>15</v>
      </c>
      <c r="B17">
        <v>5129.65764111709</v>
      </c>
      <c r="C17">
        <v>6793.23242524578</v>
      </c>
      <c r="D17">
        <v>1528.0073790409</v>
      </c>
      <c r="E17">
        <v>864.580300391393</v>
      </c>
    </row>
    <row r="18" spans="1:5">
      <c r="A18">
        <v>16</v>
      </c>
      <c r="B18">
        <v>5129.65764111709</v>
      </c>
      <c r="C18">
        <v>6793.23242524578</v>
      </c>
      <c r="D18">
        <v>1471.91860970458</v>
      </c>
      <c r="E18">
        <v>808.491531055074</v>
      </c>
    </row>
    <row r="19" spans="1:5">
      <c r="A19">
        <v>17</v>
      </c>
      <c r="B19">
        <v>5129.65764111709</v>
      </c>
      <c r="C19">
        <v>6793.23242524578</v>
      </c>
      <c r="D19">
        <v>1426.77758496693</v>
      </c>
      <c r="E19">
        <v>763.350506317423</v>
      </c>
    </row>
    <row r="20" spans="1:5">
      <c r="A20">
        <v>18</v>
      </c>
      <c r="B20">
        <v>5129.65764111709</v>
      </c>
      <c r="C20">
        <v>6793.23242524578</v>
      </c>
      <c r="D20">
        <v>1384.76164676165</v>
      </c>
      <c r="E20">
        <v>721.334568112142</v>
      </c>
    </row>
    <row r="21" spans="1:5">
      <c r="A21">
        <v>19</v>
      </c>
      <c r="B21">
        <v>5129.65764111709</v>
      </c>
      <c r="C21">
        <v>6793.23242524578</v>
      </c>
      <c r="D21">
        <v>1349.87669342162</v>
      </c>
      <c r="E21">
        <v>686.449614772115</v>
      </c>
    </row>
    <row r="22" spans="1:5">
      <c r="A22">
        <v>20</v>
      </c>
      <c r="B22">
        <v>5129.65764111709</v>
      </c>
      <c r="C22">
        <v>6793.23242524578</v>
      </c>
      <c r="D22">
        <v>1330.48339579442</v>
      </c>
      <c r="E22">
        <v>667.05631714492</v>
      </c>
    </row>
    <row r="23" spans="1:5">
      <c r="A23">
        <v>21</v>
      </c>
      <c r="B23">
        <v>5129.65764111709</v>
      </c>
      <c r="C23">
        <v>6793.23242524578</v>
      </c>
      <c r="D23">
        <v>1294.88326162264</v>
      </c>
      <c r="E23">
        <v>631.456182973137</v>
      </c>
    </row>
    <row r="24" spans="1:5">
      <c r="A24">
        <v>22</v>
      </c>
      <c r="B24">
        <v>5129.65764111709</v>
      </c>
      <c r="C24">
        <v>6793.23242524578</v>
      </c>
      <c r="D24">
        <v>1268.95291604343</v>
      </c>
      <c r="E24">
        <v>605.525837393928</v>
      </c>
    </row>
    <row r="25" spans="1:5">
      <c r="A25">
        <v>23</v>
      </c>
      <c r="B25">
        <v>5129.65764111709</v>
      </c>
      <c r="C25">
        <v>6793.23242524578</v>
      </c>
      <c r="D25">
        <v>1245.05396705197</v>
      </c>
      <c r="E25">
        <v>581.626888402468</v>
      </c>
    </row>
    <row r="26" spans="1:5">
      <c r="A26">
        <v>24</v>
      </c>
      <c r="B26">
        <v>5129.65764111709</v>
      </c>
      <c r="C26">
        <v>6793.23242524578</v>
      </c>
      <c r="D26">
        <v>1219.40575658137</v>
      </c>
      <c r="E26">
        <v>555.978677931871</v>
      </c>
    </row>
    <row r="27" spans="1:5">
      <c r="A27">
        <v>25</v>
      </c>
      <c r="B27">
        <v>5129.65764111709</v>
      </c>
      <c r="C27">
        <v>6793.23242524578</v>
      </c>
      <c r="D27">
        <v>1198.33784552452</v>
      </c>
      <c r="E27">
        <v>534.910766875017</v>
      </c>
    </row>
    <row r="28" spans="1:5">
      <c r="A28">
        <v>26</v>
      </c>
      <c r="B28">
        <v>5129.65764111709</v>
      </c>
      <c r="C28">
        <v>6793.23242524578</v>
      </c>
      <c r="D28">
        <v>1178.38314027189</v>
      </c>
      <c r="E28">
        <v>514.956061622387</v>
      </c>
    </row>
    <row r="29" spans="1:5">
      <c r="A29">
        <v>27</v>
      </c>
      <c r="B29">
        <v>5129.65764111709</v>
      </c>
      <c r="C29">
        <v>6793.23242524578</v>
      </c>
      <c r="D29">
        <v>1159.82478973382</v>
      </c>
      <c r="E29">
        <v>496.397711084312</v>
      </c>
    </row>
    <row r="30" spans="1:5">
      <c r="A30">
        <v>28</v>
      </c>
      <c r="B30">
        <v>5129.65764111709</v>
      </c>
      <c r="C30">
        <v>6793.23242524578</v>
      </c>
      <c r="D30">
        <v>1140.87864662226</v>
      </c>
      <c r="E30">
        <v>477.45156797276</v>
      </c>
    </row>
    <row r="31" spans="1:5">
      <c r="A31">
        <v>29</v>
      </c>
      <c r="B31">
        <v>5129.65764111709</v>
      </c>
      <c r="C31">
        <v>6793.23242524578</v>
      </c>
      <c r="D31">
        <v>1124.42962087048</v>
      </c>
      <c r="E31">
        <v>461.002542220979</v>
      </c>
    </row>
    <row r="32" spans="1:5">
      <c r="A32">
        <v>30</v>
      </c>
      <c r="B32">
        <v>5129.65764111709</v>
      </c>
      <c r="C32">
        <v>6793.23242524578</v>
      </c>
      <c r="D32">
        <v>1114.69251449516</v>
      </c>
      <c r="E32">
        <v>451.265435845653</v>
      </c>
    </row>
    <row r="33" spans="1:5">
      <c r="A33">
        <v>31</v>
      </c>
      <c r="B33">
        <v>5129.65764111709</v>
      </c>
      <c r="C33">
        <v>6793.23242524578</v>
      </c>
      <c r="D33">
        <v>1098.32183734497</v>
      </c>
      <c r="E33">
        <v>434.894758695462</v>
      </c>
    </row>
    <row r="34" spans="1:5">
      <c r="A34">
        <v>32</v>
      </c>
      <c r="B34">
        <v>5129.65764111709</v>
      </c>
      <c r="C34">
        <v>6793.23242524578</v>
      </c>
      <c r="D34">
        <v>1085.29705538176</v>
      </c>
      <c r="E34">
        <v>421.869976732261</v>
      </c>
    </row>
    <row r="35" spans="1:5">
      <c r="A35">
        <v>33</v>
      </c>
      <c r="B35">
        <v>5129.65764111709</v>
      </c>
      <c r="C35">
        <v>6793.23242524578</v>
      </c>
      <c r="D35">
        <v>1073.28923218581</v>
      </c>
      <c r="E35">
        <v>409.862153536306</v>
      </c>
    </row>
    <row r="36" spans="1:5">
      <c r="A36">
        <v>34</v>
      </c>
      <c r="B36">
        <v>5129.65764111709</v>
      </c>
      <c r="C36">
        <v>6793.23242524578</v>
      </c>
      <c r="D36">
        <v>1060.31745362954</v>
      </c>
      <c r="E36">
        <v>396.890374980034</v>
      </c>
    </row>
    <row r="37" spans="1:5">
      <c r="A37">
        <v>35</v>
      </c>
      <c r="B37">
        <v>5129.65764111709</v>
      </c>
      <c r="C37">
        <v>6793.23242524578</v>
      </c>
      <c r="D37">
        <v>1052.35954440173</v>
      </c>
      <c r="E37">
        <v>388.932465752231</v>
      </c>
    </row>
    <row r="38" spans="1:5">
      <c r="A38">
        <v>36</v>
      </c>
      <c r="B38">
        <v>5129.65764111709</v>
      </c>
      <c r="C38">
        <v>6793.23242524578</v>
      </c>
      <c r="D38">
        <v>1041.23536806083</v>
      </c>
      <c r="E38">
        <v>377.808289411323</v>
      </c>
    </row>
    <row r="39" spans="1:5">
      <c r="A39">
        <v>37</v>
      </c>
      <c r="B39">
        <v>5129.65764111709</v>
      </c>
      <c r="C39">
        <v>6793.23242524578</v>
      </c>
      <c r="D39">
        <v>1030.59430959517</v>
      </c>
      <c r="E39">
        <v>367.167230945671</v>
      </c>
    </row>
    <row r="40" spans="1:5">
      <c r="A40">
        <v>38</v>
      </c>
      <c r="B40">
        <v>5129.65764111709</v>
      </c>
      <c r="C40">
        <v>6793.23242524578</v>
      </c>
      <c r="D40">
        <v>1020.20784277065</v>
      </c>
      <c r="E40">
        <v>356.780764121149</v>
      </c>
    </row>
    <row r="41" spans="1:5">
      <c r="A41">
        <v>39</v>
      </c>
      <c r="B41">
        <v>5129.65764111709</v>
      </c>
      <c r="C41">
        <v>6793.23242524578</v>
      </c>
      <c r="D41">
        <v>1010.58134607272</v>
      </c>
      <c r="E41">
        <v>347.154267423218</v>
      </c>
    </row>
    <row r="42" spans="1:5">
      <c r="A42">
        <v>40</v>
      </c>
      <c r="B42">
        <v>5129.65764111709</v>
      </c>
      <c r="C42">
        <v>6793.23242524578</v>
      </c>
      <c r="D42">
        <v>1001.73140162287</v>
      </c>
      <c r="E42">
        <v>338.304322973365</v>
      </c>
    </row>
    <row r="43" spans="1:5">
      <c r="A43">
        <v>41</v>
      </c>
      <c r="B43">
        <v>5129.65764111709</v>
      </c>
      <c r="C43">
        <v>6793.23242524578</v>
      </c>
      <c r="D43">
        <v>993.342383947773</v>
      </c>
      <c r="E43">
        <v>329.91530529827</v>
      </c>
    </row>
    <row r="44" spans="1:5">
      <c r="A44">
        <v>42</v>
      </c>
      <c r="B44">
        <v>5129.65764111709</v>
      </c>
      <c r="C44">
        <v>6793.23242524578</v>
      </c>
      <c r="D44">
        <v>987.416539583885</v>
      </c>
      <c r="E44">
        <v>323.989460934382</v>
      </c>
    </row>
    <row r="45" spans="1:5">
      <c r="A45">
        <v>43</v>
      </c>
      <c r="B45">
        <v>5129.65764111709</v>
      </c>
      <c r="C45">
        <v>6793.23242524578</v>
      </c>
      <c r="D45">
        <v>979.29746458273</v>
      </c>
      <c r="E45">
        <v>315.870385933227</v>
      </c>
    </row>
    <row r="46" spans="1:5">
      <c r="A46">
        <v>44</v>
      </c>
      <c r="B46">
        <v>5129.65764111709</v>
      </c>
      <c r="C46">
        <v>6793.23242524578</v>
      </c>
      <c r="D46">
        <v>971.326337734191</v>
      </c>
      <c r="E46">
        <v>307.899259084688</v>
      </c>
    </row>
    <row r="47" spans="1:5">
      <c r="A47">
        <v>45</v>
      </c>
      <c r="B47">
        <v>5129.65764111709</v>
      </c>
      <c r="C47">
        <v>6793.23242524578</v>
      </c>
      <c r="D47">
        <v>964.7428473564</v>
      </c>
      <c r="E47">
        <v>301.315768706897</v>
      </c>
    </row>
    <row r="48" spans="1:5">
      <c r="A48">
        <v>46</v>
      </c>
      <c r="B48">
        <v>5129.65764111709</v>
      </c>
      <c r="C48">
        <v>6793.23242524578</v>
      </c>
      <c r="D48">
        <v>958.403844689746</v>
      </c>
      <c r="E48">
        <v>294.976766040242</v>
      </c>
    </row>
    <row r="49" spans="1:5">
      <c r="A49">
        <v>47</v>
      </c>
      <c r="B49">
        <v>5129.65764111709</v>
      </c>
      <c r="C49">
        <v>6793.23242524578</v>
      </c>
      <c r="D49">
        <v>951.544231135672</v>
      </c>
      <c r="E49">
        <v>288.117152486168</v>
      </c>
    </row>
    <row r="50" spans="1:5">
      <c r="A50">
        <v>48</v>
      </c>
      <c r="B50">
        <v>5129.65764111709</v>
      </c>
      <c r="C50">
        <v>6793.23242524578</v>
      </c>
      <c r="D50">
        <v>945.25399987593</v>
      </c>
      <c r="E50">
        <v>281.826921226427</v>
      </c>
    </row>
    <row r="51" spans="1:5">
      <c r="A51">
        <v>49</v>
      </c>
      <c r="B51">
        <v>5129.65764111709</v>
      </c>
      <c r="C51">
        <v>6793.23242524578</v>
      </c>
      <c r="D51">
        <v>939.59522632381</v>
      </c>
      <c r="E51">
        <v>276.168147674307</v>
      </c>
    </row>
    <row r="52" spans="1:5">
      <c r="A52">
        <v>50</v>
      </c>
      <c r="B52">
        <v>5129.65764111709</v>
      </c>
      <c r="C52">
        <v>6793.23242524578</v>
      </c>
      <c r="D52">
        <v>933.654413839858</v>
      </c>
      <c r="E52">
        <v>270.227335190354</v>
      </c>
    </row>
    <row r="53" spans="1:5">
      <c r="A53">
        <v>51</v>
      </c>
      <c r="B53">
        <v>5129.65764111709</v>
      </c>
      <c r="C53">
        <v>6793.23242524578</v>
      </c>
      <c r="D53">
        <v>927.87475410178</v>
      </c>
      <c r="E53">
        <v>264.447675452277</v>
      </c>
    </row>
    <row r="54" spans="1:5">
      <c r="A54">
        <v>52</v>
      </c>
      <c r="B54">
        <v>5129.65764111709</v>
      </c>
      <c r="C54">
        <v>6793.23242524578</v>
      </c>
      <c r="D54">
        <v>923.447190539592</v>
      </c>
      <c r="E54">
        <v>260.020111890089</v>
      </c>
    </row>
    <row r="55" spans="1:5">
      <c r="A55">
        <v>53</v>
      </c>
      <c r="B55">
        <v>5129.65764111709</v>
      </c>
      <c r="C55">
        <v>6793.23242524578</v>
      </c>
      <c r="D55">
        <v>918.297373963955</v>
      </c>
      <c r="E55">
        <v>254.870295314451</v>
      </c>
    </row>
    <row r="56" spans="1:5">
      <c r="A56">
        <v>54</v>
      </c>
      <c r="B56">
        <v>5129.65764111709</v>
      </c>
      <c r="C56">
        <v>6793.23242524578</v>
      </c>
      <c r="D56">
        <v>913.093787551676</v>
      </c>
      <c r="E56">
        <v>249.666708902173</v>
      </c>
    </row>
    <row r="57" spans="1:5">
      <c r="A57">
        <v>55</v>
      </c>
      <c r="B57">
        <v>5129.65764111709</v>
      </c>
      <c r="C57">
        <v>6793.23242524578</v>
      </c>
      <c r="D57">
        <v>908.588134674125</v>
      </c>
      <c r="E57">
        <v>245.161056024622</v>
      </c>
    </row>
    <row r="58" spans="1:5">
      <c r="A58">
        <v>56</v>
      </c>
      <c r="B58">
        <v>5129.65764111709</v>
      </c>
      <c r="C58">
        <v>6793.23242524578</v>
      </c>
      <c r="D58">
        <v>904.17121961665</v>
      </c>
      <c r="E58">
        <v>240.744140967147</v>
      </c>
    </row>
    <row r="59" spans="1:5">
      <c r="A59">
        <v>57</v>
      </c>
      <c r="B59">
        <v>5129.65764111709</v>
      </c>
      <c r="C59">
        <v>6793.23242524578</v>
      </c>
      <c r="D59">
        <v>899.490413553702</v>
      </c>
      <c r="E59">
        <v>236.063334904199</v>
      </c>
    </row>
    <row r="60" spans="1:5">
      <c r="A60">
        <v>58</v>
      </c>
      <c r="B60">
        <v>5129.65764111709</v>
      </c>
      <c r="C60">
        <v>6793.23242524578</v>
      </c>
      <c r="D60">
        <v>895.237040225788</v>
      </c>
      <c r="E60">
        <v>231.809961576284</v>
      </c>
    </row>
    <row r="61" spans="1:5">
      <c r="A61">
        <v>59</v>
      </c>
      <c r="B61">
        <v>5129.65764111709</v>
      </c>
      <c r="C61">
        <v>6793.23242524578</v>
      </c>
      <c r="D61">
        <v>891.417337115347</v>
      </c>
      <c r="E61">
        <v>227.990258465844</v>
      </c>
    </row>
    <row r="62" spans="1:5">
      <c r="A62">
        <v>60</v>
      </c>
      <c r="B62">
        <v>5129.65764111709</v>
      </c>
      <c r="C62">
        <v>6793.23242524578</v>
      </c>
      <c r="D62">
        <v>887.379892995651</v>
      </c>
      <c r="E62">
        <v>223.952814346148</v>
      </c>
    </row>
    <row r="63" spans="1:5">
      <c r="A63">
        <v>61</v>
      </c>
      <c r="B63">
        <v>5129.65764111709</v>
      </c>
      <c r="C63">
        <v>6793.23242524578</v>
      </c>
      <c r="D63">
        <v>883.354220550144</v>
      </c>
      <c r="E63">
        <v>219.927141900641</v>
      </c>
    </row>
    <row r="64" spans="1:5">
      <c r="A64">
        <v>62</v>
      </c>
      <c r="B64">
        <v>5129.65764111709</v>
      </c>
      <c r="C64">
        <v>6793.23242524578</v>
      </c>
      <c r="D64">
        <v>880.113537556322</v>
      </c>
      <c r="E64">
        <v>216.686458906818</v>
      </c>
    </row>
    <row r="65" spans="1:5">
      <c r="A65">
        <v>63</v>
      </c>
      <c r="B65">
        <v>5129.65764111709</v>
      </c>
      <c r="C65">
        <v>6793.23242524578</v>
      </c>
      <c r="D65">
        <v>876.496847847556</v>
      </c>
      <c r="E65">
        <v>213.069769198052</v>
      </c>
    </row>
    <row r="66" spans="1:5">
      <c r="A66">
        <v>64</v>
      </c>
      <c r="B66">
        <v>5129.65764111709</v>
      </c>
      <c r="C66">
        <v>6793.23242524578</v>
      </c>
      <c r="D66">
        <v>872.841412867544</v>
      </c>
      <c r="E66">
        <v>209.41433421804</v>
      </c>
    </row>
    <row r="67" spans="1:5">
      <c r="A67">
        <v>65</v>
      </c>
      <c r="B67">
        <v>5129.65764111709</v>
      </c>
      <c r="C67">
        <v>6793.23242524578</v>
      </c>
      <c r="D67">
        <v>869.630804064049</v>
      </c>
      <c r="E67">
        <v>206.203725414545</v>
      </c>
    </row>
    <row r="68" spans="1:5">
      <c r="A68">
        <v>66</v>
      </c>
      <c r="B68">
        <v>5129.65764111709</v>
      </c>
      <c r="C68">
        <v>6793.23242524578</v>
      </c>
      <c r="D68">
        <v>866.467369127609</v>
      </c>
      <c r="E68">
        <v>203.040290478105</v>
      </c>
    </row>
    <row r="69" spans="1:5">
      <c r="A69">
        <v>67</v>
      </c>
      <c r="B69">
        <v>5129.65764111709</v>
      </c>
      <c r="C69">
        <v>6793.23242524578</v>
      </c>
      <c r="D69">
        <v>863.122266638248</v>
      </c>
      <c r="E69">
        <v>199.695187988744</v>
      </c>
    </row>
    <row r="70" spans="1:5">
      <c r="A70">
        <v>68</v>
      </c>
      <c r="B70">
        <v>5129.65764111709</v>
      </c>
      <c r="C70">
        <v>6793.23242524578</v>
      </c>
      <c r="D70">
        <v>860.039703979665</v>
      </c>
      <c r="E70">
        <v>196.612625330162</v>
      </c>
    </row>
    <row r="71" spans="1:5">
      <c r="A71">
        <v>69</v>
      </c>
      <c r="B71">
        <v>5129.65764111709</v>
      </c>
      <c r="C71">
        <v>6793.23242524578</v>
      </c>
      <c r="D71">
        <v>857.244854420679</v>
      </c>
      <c r="E71">
        <v>193.817775771176</v>
      </c>
    </row>
    <row r="72" spans="1:5">
      <c r="A72">
        <v>70</v>
      </c>
      <c r="B72">
        <v>5129.65764111709</v>
      </c>
      <c r="C72">
        <v>6793.23242524578</v>
      </c>
      <c r="D72">
        <v>854.31765866974</v>
      </c>
      <c r="E72">
        <v>190.890580020237</v>
      </c>
    </row>
    <row r="73" spans="1:5">
      <c r="A73">
        <v>71</v>
      </c>
      <c r="B73">
        <v>5129.65764111709</v>
      </c>
      <c r="C73">
        <v>6793.23242524578</v>
      </c>
      <c r="D73">
        <v>851.37431676196</v>
      </c>
      <c r="E73">
        <v>187.947238112456</v>
      </c>
    </row>
    <row r="74" spans="1:5">
      <c r="A74">
        <v>72</v>
      </c>
      <c r="B74">
        <v>5129.65764111709</v>
      </c>
      <c r="C74">
        <v>6793.23242524578</v>
      </c>
      <c r="D74">
        <v>848.940115448588</v>
      </c>
      <c r="E74">
        <v>185.513036799085</v>
      </c>
    </row>
    <row r="75" spans="1:5">
      <c r="A75">
        <v>73</v>
      </c>
      <c r="B75">
        <v>5129.65764111709</v>
      </c>
      <c r="C75">
        <v>6793.23242524578</v>
      </c>
      <c r="D75">
        <v>846.271457917682</v>
      </c>
      <c r="E75">
        <v>182.844379268178</v>
      </c>
    </row>
    <row r="76" spans="1:5">
      <c r="A76">
        <v>74</v>
      </c>
      <c r="B76">
        <v>5129.65764111709</v>
      </c>
      <c r="C76">
        <v>6793.23242524578</v>
      </c>
      <c r="D76">
        <v>843.566721471371</v>
      </c>
      <c r="E76">
        <v>180.139642821868</v>
      </c>
    </row>
    <row r="77" spans="1:5">
      <c r="A77">
        <v>75</v>
      </c>
      <c r="B77">
        <v>5129.65764111709</v>
      </c>
      <c r="C77">
        <v>6793.23242524578</v>
      </c>
      <c r="D77">
        <v>841.159621408524</v>
      </c>
      <c r="E77">
        <v>177.732542759021</v>
      </c>
    </row>
    <row r="78" spans="1:5">
      <c r="A78">
        <v>76</v>
      </c>
      <c r="B78">
        <v>5129.65764111709</v>
      </c>
      <c r="C78">
        <v>6793.23242524578</v>
      </c>
      <c r="D78">
        <v>838.783315753725</v>
      </c>
      <c r="E78">
        <v>175.356237104222</v>
      </c>
    </row>
    <row r="79" spans="1:5">
      <c r="A79">
        <v>77</v>
      </c>
      <c r="B79">
        <v>5129.65764111709</v>
      </c>
      <c r="C79">
        <v>6793.23242524578</v>
      </c>
      <c r="D79">
        <v>836.285264605367</v>
      </c>
      <c r="E79">
        <v>172.858185955863</v>
      </c>
    </row>
    <row r="80" spans="1:5">
      <c r="A80">
        <v>78</v>
      </c>
      <c r="B80">
        <v>5129.65764111709</v>
      </c>
      <c r="C80">
        <v>6793.23242524578</v>
      </c>
      <c r="D80">
        <v>833.953786256828</v>
      </c>
      <c r="E80">
        <v>170.526707607325</v>
      </c>
    </row>
    <row r="81" spans="1:5">
      <c r="A81">
        <v>79</v>
      </c>
      <c r="B81">
        <v>5129.65764111709</v>
      </c>
      <c r="C81">
        <v>6793.23242524578</v>
      </c>
      <c r="D81">
        <v>831.818196735501</v>
      </c>
      <c r="E81">
        <v>168.391118085998</v>
      </c>
    </row>
    <row r="82" spans="1:5">
      <c r="A82">
        <v>80</v>
      </c>
      <c r="B82">
        <v>5129.65764111709</v>
      </c>
      <c r="C82">
        <v>6793.23242524578</v>
      </c>
      <c r="D82">
        <v>829.599262516157</v>
      </c>
      <c r="E82">
        <v>166.172183866654</v>
      </c>
    </row>
    <row r="83" spans="1:5">
      <c r="A83">
        <v>81</v>
      </c>
      <c r="B83">
        <v>5129.65764111709</v>
      </c>
      <c r="C83">
        <v>6793.23242524578</v>
      </c>
      <c r="D83">
        <v>827.360246197404</v>
      </c>
      <c r="E83">
        <v>163.933167547901</v>
      </c>
    </row>
    <row r="84" spans="1:5">
      <c r="A84">
        <v>82</v>
      </c>
      <c r="B84">
        <v>5129.65764111709</v>
      </c>
      <c r="C84">
        <v>6793.23242524578</v>
      </c>
      <c r="D84">
        <v>825.46796601874</v>
      </c>
      <c r="E84">
        <v>162.040887369237</v>
      </c>
    </row>
    <row r="85" spans="1:5">
      <c r="A85">
        <v>83</v>
      </c>
      <c r="B85">
        <v>5129.65764111709</v>
      </c>
      <c r="C85">
        <v>6793.23242524578</v>
      </c>
      <c r="D85">
        <v>823.421004739617</v>
      </c>
      <c r="E85">
        <v>159.993926090114</v>
      </c>
    </row>
    <row r="86" spans="1:5">
      <c r="A86">
        <v>84</v>
      </c>
      <c r="B86">
        <v>5129.65764111709</v>
      </c>
      <c r="C86">
        <v>6793.23242524578</v>
      </c>
      <c r="D86">
        <v>821.343446239437</v>
      </c>
      <c r="E86">
        <v>157.916367589934</v>
      </c>
    </row>
    <row r="87" spans="1:5">
      <c r="A87">
        <v>85</v>
      </c>
      <c r="B87">
        <v>5129.65764111709</v>
      </c>
      <c r="C87">
        <v>6793.23242524578</v>
      </c>
      <c r="D87">
        <v>819.473682060684</v>
      </c>
      <c r="E87">
        <v>156.046603411181</v>
      </c>
    </row>
    <row r="88" spans="1:5">
      <c r="A88">
        <v>86</v>
      </c>
      <c r="B88">
        <v>5129.65764111709</v>
      </c>
      <c r="C88">
        <v>6793.23242524578</v>
      </c>
      <c r="D88">
        <v>817.622214490297</v>
      </c>
      <c r="E88">
        <v>154.195135840794</v>
      </c>
    </row>
    <row r="89" spans="1:5">
      <c r="A89">
        <v>87</v>
      </c>
      <c r="B89">
        <v>5129.65764111709</v>
      </c>
      <c r="C89">
        <v>6793.23242524578</v>
      </c>
      <c r="D89">
        <v>815.691455781492</v>
      </c>
      <c r="E89">
        <v>152.264377131989</v>
      </c>
    </row>
    <row r="90" spans="1:5">
      <c r="A90">
        <v>88</v>
      </c>
      <c r="B90">
        <v>5129.65764111709</v>
      </c>
      <c r="C90">
        <v>6793.23242524578</v>
      </c>
      <c r="D90">
        <v>813.869370980942</v>
      </c>
      <c r="E90">
        <v>150.442292331438</v>
      </c>
    </row>
    <row r="91" spans="1:5">
      <c r="A91">
        <v>89</v>
      </c>
      <c r="B91">
        <v>5129.65764111709</v>
      </c>
      <c r="C91">
        <v>6793.23242524578</v>
      </c>
      <c r="D91">
        <v>812.184442820011</v>
      </c>
      <c r="E91">
        <v>148.757364170508</v>
      </c>
    </row>
    <row r="92" spans="1:5">
      <c r="A92">
        <v>90</v>
      </c>
      <c r="B92">
        <v>5129.65764111709</v>
      </c>
      <c r="C92">
        <v>6793.23242524578</v>
      </c>
      <c r="D92">
        <v>810.445891345128</v>
      </c>
      <c r="E92">
        <v>147.018812695625</v>
      </c>
    </row>
    <row r="93" spans="1:5">
      <c r="A93">
        <v>91</v>
      </c>
      <c r="B93">
        <v>5129.65764111709</v>
      </c>
      <c r="C93">
        <v>6793.23242524578</v>
      </c>
      <c r="D93">
        <v>808.689535863355</v>
      </c>
      <c r="E93">
        <v>145.262457213852</v>
      </c>
    </row>
    <row r="94" spans="1:5">
      <c r="A94">
        <v>92</v>
      </c>
      <c r="B94">
        <v>5129.65764111709</v>
      </c>
      <c r="C94">
        <v>6793.23242524578</v>
      </c>
      <c r="D94">
        <v>807.175724762984</v>
      </c>
      <c r="E94">
        <v>143.74864611348</v>
      </c>
    </row>
    <row r="95" spans="1:5">
      <c r="A95">
        <v>93</v>
      </c>
      <c r="B95">
        <v>5129.65764111709</v>
      </c>
      <c r="C95">
        <v>6793.23242524578</v>
      </c>
      <c r="D95">
        <v>805.556777750267</v>
      </c>
      <c r="E95">
        <v>142.129699100763</v>
      </c>
    </row>
    <row r="96" spans="1:5">
      <c r="A96">
        <v>94</v>
      </c>
      <c r="B96">
        <v>5129.65764111709</v>
      </c>
      <c r="C96">
        <v>6793.23242524578</v>
      </c>
      <c r="D96">
        <v>803.914356323905</v>
      </c>
      <c r="E96">
        <v>140.487277674402</v>
      </c>
    </row>
    <row r="97" spans="1:5">
      <c r="A97">
        <v>95</v>
      </c>
      <c r="B97">
        <v>5129.65764111709</v>
      </c>
      <c r="C97">
        <v>6793.23242524578</v>
      </c>
      <c r="D97">
        <v>802.422323086967</v>
      </c>
      <c r="E97">
        <v>138.995244437464</v>
      </c>
    </row>
    <row r="98" spans="1:5">
      <c r="A98">
        <v>96</v>
      </c>
      <c r="B98">
        <v>5129.65764111709</v>
      </c>
      <c r="C98">
        <v>6793.23242524578</v>
      </c>
      <c r="D98">
        <v>800.938022527742</v>
      </c>
      <c r="E98">
        <v>137.510943878239</v>
      </c>
    </row>
    <row r="99" spans="1:5">
      <c r="A99">
        <v>97</v>
      </c>
      <c r="B99">
        <v>5129.65764111709</v>
      </c>
      <c r="C99">
        <v>6793.23242524578</v>
      </c>
      <c r="D99">
        <v>799.405337139968</v>
      </c>
      <c r="E99">
        <v>135.978258490465</v>
      </c>
    </row>
    <row r="100" spans="1:5">
      <c r="A100">
        <v>98</v>
      </c>
      <c r="B100">
        <v>5129.65764111709</v>
      </c>
      <c r="C100">
        <v>6793.23242524578</v>
      </c>
      <c r="D100">
        <v>797.94428983437</v>
      </c>
      <c r="E100">
        <v>134.517211184867</v>
      </c>
    </row>
    <row r="101" spans="1:5">
      <c r="A101">
        <v>99</v>
      </c>
      <c r="B101">
        <v>5129.65764111709</v>
      </c>
      <c r="C101">
        <v>6793.23242524578</v>
      </c>
      <c r="D101">
        <v>796.580580576765</v>
      </c>
      <c r="E101">
        <v>133.153501927262</v>
      </c>
    </row>
    <row r="102" spans="1:5">
      <c r="A102">
        <v>100</v>
      </c>
      <c r="B102">
        <v>5129.65764111709</v>
      </c>
      <c r="C102">
        <v>6793.23242524578</v>
      </c>
      <c r="D102">
        <v>795.182559900772</v>
      </c>
      <c r="E102">
        <v>131.755481251269</v>
      </c>
    </row>
    <row r="103" spans="1:5">
      <c r="A103">
        <v>101</v>
      </c>
      <c r="B103">
        <v>5129.65764111709</v>
      </c>
      <c r="C103">
        <v>6793.23242524578</v>
      </c>
      <c r="D103">
        <v>793.771352425614</v>
      </c>
      <c r="E103">
        <v>130.344273776111</v>
      </c>
    </row>
    <row r="104" spans="1:5">
      <c r="A104">
        <v>102</v>
      </c>
      <c r="B104">
        <v>5129.65764111709</v>
      </c>
      <c r="C104">
        <v>6793.23242524578</v>
      </c>
      <c r="D104">
        <v>792.531971995231</v>
      </c>
      <c r="E104">
        <v>129.104893345728</v>
      </c>
    </row>
    <row r="105" spans="1:5">
      <c r="A105">
        <v>103</v>
      </c>
      <c r="B105">
        <v>5129.65764111709</v>
      </c>
      <c r="C105">
        <v>6793.23242524578</v>
      </c>
      <c r="D105">
        <v>791.219845934203</v>
      </c>
      <c r="E105">
        <v>127.7927672847</v>
      </c>
    </row>
    <row r="106" spans="1:5">
      <c r="A106">
        <v>104</v>
      </c>
      <c r="B106">
        <v>5129.65764111709</v>
      </c>
      <c r="C106">
        <v>6793.23242524578</v>
      </c>
      <c r="D106">
        <v>789.8916716958</v>
      </c>
      <c r="E106">
        <v>126.464593046296</v>
      </c>
    </row>
    <row r="107" spans="1:5">
      <c r="A107">
        <v>105</v>
      </c>
      <c r="B107">
        <v>5129.65764111709</v>
      </c>
      <c r="C107">
        <v>6793.23242524578</v>
      </c>
      <c r="D107">
        <v>788.675537652003</v>
      </c>
      <c r="E107">
        <v>125.2484590025</v>
      </c>
    </row>
    <row r="108" spans="1:5">
      <c r="A108">
        <v>106</v>
      </c>
      <c r="B108">
        <v>5129.65764111709</v>
      </c>
      <c r="C108">
        <v>6793.23242524578</v>
      </c>
      <c r="D108">
        <v>787.457784880907</v>
      </c>
      <c r="E108">
        <v>124.030706231404</v>
      </c>
    </row>
    <row r="109" spans="1:5">
      <c r="A109">
        <v>107</v>
      </c>
      <c r="B109">
        <v>5129.65764111709</v>
      </c>
      <c r="C109">
        <v>6793.23242524578</v>
      </c>
      <c r="D109">
        <v>786.215376404119</v>
      </c>
      <c r="E109">
        <v>122.788297754616</v>
      </c>
    </row>
    <row r="110" spans="1:5">
      <c r="A110">
        <v>108</v>
      </c>
      <c r="B110">
        <v>5129.65764111709</v>
      </c>
      <c r="C110">
        <v>6793.23242524578</v>
      </c>
      <c r="D110">
        <v>785.019741360188</v>
      </c>
      <c r="E110">
        <v>121.592662710684</v>
      </c>
    </row>
    <row r="111" spans="1:5">
      <c r="A111">
        <v>109</v>
      </c>
      <c r="B111">
        <v>5129.65764111709</v>
      </c>
      <c r="C111">
        <v>6793.23242524578</v>
      </c>
      <c r="D111">
        <v>783.892843671954</v>
      </c>
      <c r="E111">
        <v>120.465765022451</v>
      </c>
    </row>
    <row r="112" spans="1:5">
      <c r="A112">
        <v>110</v>
      </c>
      <c r="B112">
        <v>5129.65764111709</v>
      </c>
      <c r="C112">
        <v>6793.23242524578</v>
      </c>
      <c r="D112">
        <v>782.744866106018</v>
      </c>
      <c r="E112">
        <v>119.317787456515</v>
      </c>
    </row>
    <row r="113" spans="1:5">
      <c r="A113">
        <v>111</v>
      </c>
      <c r="B113">
        <v>5129.65764111709</v>
      </c>
      <c r="C113">
        <v>6793.23242524578</v>
      </c>
      <c r="D113">
        <v>781.589435372846</v>
      </c>
      <c r="E113">
        <v>118.162356723343</v>
      </c>
    </row>
    <row r="114" spans="1:5">
      <c r="A114">
        <v>112</v>
      </c>
      <c r="B114">
        <v>5129.65764111709</v>
      </c>
      <c r="C114">
        <v>6793.23242524578</v>
      </c>
      <c r="D114">
        <v>780.555303920656</v>
      </c>
      <c r="E114">
        <v>117.128225271153</v>
      </c>
    </row>
    <row r="115" spans="1:5">
      <c r="A115">
        <v>113</v>
      </c>
      <c r="B115">
        <v>5129.65764111709</v>
      </c>
      <c r="C115">
        <v>6793.23242524578</v>
      </c>
      <c r="D115">
        <v>779.470523909096</v>
      </c>
      <c r="E115">
        <v>116.043445259593</v>
      </c>
    </row>
    <row r="116" spans="1:5">
      <c r="A116">
        <v>114</v>
      </c>
      <c r="B116">
        <v>5129.65764111709</v>
      </c>
      <c r="C116">
        <v>6793.23242524578</v>
      </c>
      <c r="D116">
        <v>778.377080705757</v>
      </c>
      <c r="E116">
        <v>114.950002056253</v>
      </c>
    </row>
    <row r="117" spans="1:5">
      <c r="A117">
        <v>115</v>
      </c>
      <c r="B117">
        <v>5129.65764111709</v>
      </c>
      <c r="C117">
        <v>6793.23242524578</v>
      </c>
      <c r="D117">
        <v>777.369119273069</v>
      </c>
      <c r="E117">
        <v>113.942040623566</v>
      </c>
    </row>
    <row r="118" spans="1:5">
      <c r="A118">
        <v>116</v>
      </c>
      <c r="B118">
        <v>5129.65764111709</v>
      </c>
      <c r="C118">
        <v>6793.23242524578</v>
      </c>
      <c r="D118">
        <v>776.350711247035</v>
      </c>
      <c r="E118">
        <v>112.923632597532</v>
      </c>
    </row>
    <row r="119" spans="1:5">
      <c r="A119">
        <v>117</v>
      </c>
      <c r="B119">
        <v>5129.65764111709</v>
      </c>
      <c r="C119">
        <v>6793.23242524578</v>
      </c>
      <c r="D119">
        <v>775.327081171934</v>
      </c>
      <c r="E119">
        <v>111.900002522431</v>
      </c>
    </row>
    <row r="120" spans="1:5">
      <c r="A120">
        <v>118</v>
      </c>
      <c r="B120">
        <v>5129.65764111709</v>
      </c>
      <c r="C120">
        <v>6793.23242524578</v>
      </c>
      <c r="D120">
        <v>774.332812334935</v>
      </c>
      <c r="E120">
        <v>110.905733685432</v>
      </c>
    </row>
    <row r="121" spans="1:5">
      <c r="A121">
        <v>119</v>
      </c>
      <c r="B121">
        <v>5129.65764111709</v>
      </c>
      <c r="C121">
        <v>6793.23242524578</v>
      </c>
      <c r="D121">
        <v>773.385479550321</v>
      </c>
      <c r="E121">
        <v>109.958400900818</v>
      </c>
    </row>
    <row r="122" spans="1:5">
      <c r="A122">
        <v>120</v>
      </c>
      <c r="B122">
        <v>5129.65764111709</v>
      </c>
      <c r="C122">
        <v>6793.23242524578</v>
      </c>
      <c r="D122">
        <v>772.426573601017</v>
      </c>
      <c r="E122">
        <v>108.999494951514</v>
      </c>
    </row>
    <row r="123" spans="1:5">
      <c r="A123">
        <v>121</v>
      </c>
      <c r="B123">
        <v>5129.65764111709</v>
      </c>
      <c r="C123">
        <v>6793.23242524578</v>
      </c>
      <c r="D123">
        <v>771.466785006627</v>
      </c>
      <c r="E123">
        <v>108.039706357124</v>
      </c>
    </row>
    <row r="124" spans="1:5">
      <c r="A124">
        <v>122</v>
      </c>
      <c r="B124">
        <v>5129.65764111709</v>
      </c>
      <c r="C124">
        <v>6793.23242524578</v>
      </c>
      <c r="D124">
        <v>770.590218430315</v>
      </c>
      <c r="E124">
        <v>107.163139780812</v>
      </c>
    </row>
    <row r="125" spans="1:5">
      <c r="A125">
        <v>123</v>
      </c>
      <c r="B125">
        <v>5129.65764111709</v>
      </c>
      <c r="C125">
        <v>6793.23242524578</v>
      </c>
      <c r="D125">
        <v>769.67866427443</v>
      </c>
      <c r="E125">
        <v>106.251585624927</v>
      </c>
    </row>
    <row r="126" spans="1:5">
      <c r="A126">
        <v>124</v>
      </c>
      <c r="B126">
        <v>5129.65764111709</v>
      </c>
      <c r="C126">
        <v>6793.23242524578</v>
      </c>
      <c r="D126">
        <v>768.76592565122</v>
      </c>
      <c r="E126">
        <v>105.338847001717</v>
      </c>
    </row>
    <row r="127" spans="1:5">
      <c r="A127">
        <v>125</v>
      </c>
      <c r="B127">
        <v>5129.65764111709</v>
      </c>
      <c r="C127">
        <v>6793.23242524578</v>
      </c>
      <c r="D127">
        <v>767.919752882142</v>
      </c>
      <c r="E127">
        <v>104.492674232638</v>
      </c>
    </row>
    <row r="128" spans="1:5">
      <c r="A128">
        <v>126</v>
      </c>
      <c r="B128">
        <v>5129.65764111709</v>
      </c>
      <c r="C128">
        <v>6793.23242524578</v>
      </c>
      <c r="D128">
        <v>767.054139319784</v>
      </c>
      <c r="E128">
        <v>103.62706067028</v>
      </c>
    </row>
    <row r="129" spans="1:5">
      <c r="A129">
        <v>127</v>
      </c>
      <c r="B129">
        <v>5129.65764111709</v>
      </c>
      <c r="C129">
        <v>6793.23242524578</v>
      </c>
      <c r="D129">
        <v>766.2004920957</v>
      </c>
      <c r="E129">
        <v>102.773413446197</v>
      </c>
    </row>
    <row r="130" spans="1:5">
      <c r="A130">
        <v>128</v>
      </c>
      <c r="B130">
        <v>5129.65764111709</v>
      </c>
      <c r="C130">
        <v>6793.23242524578</v>
      </c>
      <c r="D130">
        <v>765.363534011506</v>
      </c>
      <c r="E130">
        <v>101.936455362003</v>
      </c>
    </row>
    <row r="131" spans="1:5">
      <c r="A131">
        <v>129</v>
      </c>
      <c r="B131">
        <v>5129.65764111709</v>
      </c>
      <c r="C131">
        <v>6793.23242524578</v>
      </c>
      <c r="D131">
        <v>764.555729646715</v>
      </c>
      <c r="E131">
        <v>101.128650997212</v>
      </c>
    </row>
    <row r="132" spans="1:5">
      <c r="A132">
        <v>130</v>
      </c>
      <c r="B132">
        <v>5129.65764111709</v>
      </c>
      <c r="C132">
        <v>6793.23242524578</v>
      </c>
      <c r="D132">
        <v>763.743502681545</v>
      </c>
      <c r="E132">
        <v>100.316424032042</v>
      </c>
    </row>
    <row r="133" spans="1:5">
      <c r="A133">
        <v>131</v>
      </c>
      <c r="B133">
        <v>5129.65764111709</v>
      </c>
      <c r="C133">
        <v>6793.23242524578</v>
      </c>
      <c r="D133">
        <v>762.938023681632</v>
      </c>
      <c r="E133">
        <v>99.5109450321281</v>
      </c>
    </row>
    <row r="134" spans="1:5">
      <c r="A134">
        <v>132</v>
      </c>
      <c r="B134">
        <v>5129.65764111709</v>
      </c>
      <c r="C134">
        <v>6793.23242524578</v>
      </c>
      <c r="D134">
        <v>762.185268330879</v>
      </c>
      <c r="E134">
        <v>98.7581896813754</v>
      </c>
    </row>
    <row r="135" spans="1:5">
      <c r="A135">
        <v>133</v>
      </c>
      <c r="B135">
        <v>5129.65764111709</v>
      </c>
      <c r="C135">
        <v>6793.23242524578</v>
      </c>
      <c r="D135">
        <v>761.409020814187</v>
      </c>
      <c r="E135">
        <v>97.9819421646838</v>
      </c>
    </row>
    <row r="136" spans="1:5">
      <c r="A136">
        <v>134</v>
      </c>
      <c r="B136">
        <v>5129.65764111709</v>
      </c>
      <c r="C136">
        <v>6793.23242524578</v>
      </c>
      <c r="D136">
        <v>760.63956413882</v>
      </c>
      <c r="E136">
        <v>97.2124854893167</v>
      </c>
    </row>
    <row r="137" spans="1:5">
      <c r="A137">
        <v>135</v>
      </c>
      <c r="B137">
        <v>5129.65764111709</v>
      </c>
      <c r="C137">
        <v>6793.23242524578</v>
      </c>
      <c r="D137">
        <v>759.922940436733</v>
      </c>
      <c r="E137">
        <v>96.4958617872291</v>
      </c>
    </row>
    <row r="138" spans="1:5">
      <c r="A138">
        <v>136</v>
      </c>
      <c r="B138">
        <v>5129.65764111709</v>
      </c>
      <c r="C138">
        <v>6793.23242524578</v>
      </c>
      <c r="D138">
        <v>759.176938051302</v>
      </c>
      <c r="E138">
        <v>95.7498594017991</v>
      </c>
    </row>
    <row r="139" spans="1:5">
      <c r="A139">
        <v>137</v>
      </c>
      <c r="B139">
        <v>5129.65764111709</v>
      </c>
      <c r="C139">
        <v>6793.23242524578</v>
      </c>
      <c r="D139">
        <v>758.459521147224</v>
      </c>
      <c r="E139">
        <v>95.0324424977211</v>
      </c>
    </row>
    <row r="140" spans="1:5">
      <c r="A140">
        <v>138</v>
      </c>
      <c r="B140">
        <v>5129.65764111709</v>
      </c>
      <c r="C140">
        <v>6793.23242524578</v>
      </c>
      <c r="D140">
        <v>757.74925454097</v>
      </c>
      <c r="E140">
        <v>94.3221758914667</v>
      </c>
    </row>
    <row r="141" spans="1:5">
      <c r="A141">
        <v>139</v>
      </c>
      <c r="B141">
        <v>5129.65764111709</v>
      </c>
      <c r="C141">
        <v>6793.23242524578</v>
      </c>
      <c r="D141">
        <v>757.05240457542</v>
      </c>
      <c r="E141">
        <v>93.6253259259168</v>
      </c>
    </row>
    <row r="142" spans="1:5">
      <c r="A142">
        <v>140</v>
      </c>
      <c r="B142">
        <v>5129.65764111709</v>
      </c>
      <c r="C142">
        <v>6793.23242524578</v>
      </c>
      <c r="D142">
        <v>756.356742136209</v>
      </c>
      <c r="E142">
        <v>92.9296634867055</v>
      </c>
    </row>
    <row r="143" spans="1:5">
      <c r="A143">
        <v>141</v>
      </c>
      <c r="B143">
        <v>5129.65764111709</v>
      </c>
      <c r="C143">
        <v>6793.23242524578</v>
      </c>
      <c r="D143">
        <v>755.677161140541</v>
      </c>
      <c r="E143">
        <v>92.2500824910376</v>
      </c>
    </row>
    <row r="144" spans="1:5">
      <c r="A144">
        <v>142</v>
      </c>
      <c r="B144">
        <v>5129.65764111709</v>
      </c>
      <c r="C144">
        <v>6793.23242524578</v>
      </c>
      <c r="D144">
        <v>755.023990390447</v>
      </c>
      <c r="E144">
        <v>91.5969117409431</v>
      </c>
    </row>
    <row r="145" spans="1:5">
      <c r="A145">
        <v>143</v>
      </c>
      <c r="B145">
        <v>5129.65764111709</v>
      </c>
      <c r="C145">
        <v>6793.23242524578</v>
      </c>
      <c r="D145">
        <v>754.356029880511</v>
      </c>
      <c r="E145">
        <v>90.9289512310076</v>
      </c>
    </row>
    <row r="146" spans="1:5">
      <c r="A146">
        <v>144</v>
      </c>
      <c r="B146">
        <v>5129.65764111709</v>
      </c>
      <c r="C146">
        <v>6793.23242524578</v>
      </c>
      <c r="D146">
        <v>753.703990452702</v>
      </c>
      <c r="E146">
        <v>90.2769118031983</v>
      </c>
    </row>
    <row r="147" spans="1:5">
      <c r="A147">
        <v>145</v>
      </c>
      <c r="B147">
        <v>5129.65764111709</v>
      </c>
      <c r="C147">
        <v>6793.23242524578</v>
      </c>
      <c r="D147">
        <v>753.094768031046</v>
      </c>
      <c r="E147">
        <v>89.6676893815426</v>
      </c>
    </row>
    <row r="148" spans="1:5">
      <c r="A148">
        <v>146</v>
      </c>
      <c r="B148">
        <v>5129.65764111709</v>
      </c>
      <c r="C148">
        <v>6793.23242524578</v>
      </c>
      <c r="D148">
        <v>752.444278522047</v>
      </c>
      <c r="E148">
        <v>89.0171998725434</v>
      </c>
    </row>
    <row r="149" spans="1:5">
      <c r="A149">
        <v>147</v>
      </c>
      <c r="B149">
        <v>5129.65764111709</v>
      </c>
      <c r="C149">
        <v>6793.23242524578</v>
      </c>
      <c r="D149">
        <v>751.840059256079</v>
      </c>
      <c r="E149">
        <v>88.4129806065754</v>
      </c>
    </row>
    <row r="150" spans="1:5">
      <c r="A150">
        <v>148</v>
      </c>
      <c r="B150">
        <v>5129.65764111709</v>
      </c>
      <c r="C150">
        <v>6793.23242524578</v>
      </c>
      <c r="D150">
        <v>751.235671096271</v>
      </c>
      <c r="E150">
        <v>87.8085924467674</v>
      </c>
    </row>
    <row r="151" spans="1:5">
      <c r="A151">
        <v>149</v>
      </c>
      <c r="B151">
        <v>5129.65764111709</v>
      </c>
      <c r="C151">
        <v>6793.23242524578</v>
      </c>
      <c r="D151">
        <v>750.629351181222</v>
      </c>
      <c r="E151">
        <v>87.202272531719</v>
      </c>
    </row>
    <row r="152" spans="1:5">
      <c r="A152">
        <v>150</v>
      </c>
      <c r="B152">
        <v>5129.65764111709</v>
      </c>
      <c r="C152">
        <v>6793.23242524578</v>
      </c>
      <c r="D152">
        <v>750.028729579099</v>
      </c>
      <c r="E152">
        <v>86.6016509295959</v>
      </c>
    </row>
    <row r="153" spans="1:5">
      <c r="A153">
        <v>151</v>
      </c>
      <c r="B153">
        <v>5129.65764111709</v>
      </c>
      <c r="C153">
        <v>6793.23242524578</v>
      </c>
      <c r="D153">
        <v>749.456421729666</v>
      </c>
      <c r="E153">
        <v>86.0293430801623</v>
      </c>
    </row>
    <row r="154" spans="1:5">
      <c r="A154">
        <v>152</v>
      </c>
      <c r="B154">
        <v>5129.65764111709</v>
      </c>
      <c r="C154">
        <v>6793.23242524578</v>
      </c>
      <c r="D154">
        <v>748.885673661045</v>
      </c>
      <c r="E154">
        <v>85.4585950115411</v>
      </c>
    </row>
    <row r="155" spans="1:5">
      <c r="A155">
        <v>153</v>
      </c>
      <c r="B155">
        <v>5129.65764111709</v>
      </c>
      <c r="C155">
        <v>6793.23242524578</v>
      </c>
      <c r="D155">
        <v>748.306837910216</v>
      </c>
      <c r="E155">
        <v>84.8797592607125</v>
      </c>
    </row>
    <row r="156" spans="1:5">
      <c r="A156">
        <v>154</v>
      </c>
      <c r="B156">
        <v>5129.65764111709</v>
      </c>
      <c r="C156">
        <v>6793.23242524578</v>
      </c>
      <c r="D156">
        <v>747.755230274738</v>
      </c>
      <c r="E156">
        <v>84.3281516252345</v>
      </c>
    </row>
    <row r="157" spans="1:5">
      <c r="A157">
        <v>155</v>
      </c>
      <c r="B157">
        <v>5129.65764111709</v>
      </c>
      <c r="C157">
        <v>6793.23242524578</v>
      </c>
      <c r="D157">
        <v>747.23935786886</v>
      </c>
      <c r="E157">
        <v>83.8122792193562</v>
      </c>
    </row>
    <row r="158" spans="1:5">
      <c r="A158">
        <v>156</v>
      </c>
      <c r="B158">
        <v>5129.65764111709</v>
      </c>
      <c r="C158">
        <v>6793.23242524578</v>
      </c>
      <c r="D158">
        <v>746.666933316728</v>
      </c>
      <c r="E158">
        <v>83.2398546672244</v>
      </c>
    </row>
    <row r="159" spans="1:5">
      <c r="A159">
        <v>157</v>
      </c>
      <c r="B159">
        <v>5129.65764111709</v>
      </c>
      <c r="C159">
        <v>6793.23242524578</v>
      </c>
      <c r="D159">
        <v>746.161397322135</v>
      </c>
      <c r="E159">
        <v>82.7343186726318</v>
      </c>
    </row>
    <row r="160" spans="1:5">
      <c r="A160">
        <v>158</v>
      </c>
      <c r="B160">
        <v>5129.65764111709</v>
      </c>
      <c r="C160">
        <v>6793.23242524578</v>
      </c>
      <c r="D160">
        <v>745.650263389686</v>
      </c>
      <c r="E160">
        <v>82.2231847401828</v>
      </c>
    </row>
    <row r="161" spans="1:5">
      <c r="A161">
        <v>159</v>
      </c>
      <c r="B161">
        <v>5129.65764111709</v>
      </c>
      <c r="C161">
        <v>6793.23242524578</v>
      </c>
      <c r="D161">
        <v>745.120551192597</v>
      </c>
      <c r="E161">
        <v>81.6934725430939</v>
      </c>
    </row>
    <row r="162" spans="1:5">
      <c r="A162">
        <v>160</v>
      </c>
      <c r="B162">
        <v>5129.65764111709</v>
      </c>
      <c r="C162">
        <v>6793.23242524578</v>
      </c>
      <c r="D162">
        <v>744.599997875633</v>
      </c>
      <c r="E162">
        <v>81.1729192261288</v>
      </c>
    </row>
    <row r="163" spans="1:5">
      <c r="A163">
        <v>161</v>
      </c>
      <c r="B163">
        <v>5129.65764111709</v>
      </c>
      <c r="C163">
        <v>6793.23242524578</v>
      </c>
      <c r="D163">
        <v>744.12499235408</v>
      </c>
      <c r="E163">
        <v>80.6979137045764</v>
      </c>
    </row>
    <row r="164" spans="1:5">
      <c r="A164">
        <v>162</v>
      </c>
      <c r="B164">
        <v>5129.65764111709</v>
      </c>
      <c r="C164">
        <v>6793.23242524578</v>
      </c>
      <c r="D164">
        <v>743.625598303926</v>
      </c>
      <c r="E164">
        <v>80.1985196544223</v>
      </c>
    </row>
    <row r="165" spans="1:5">
      <c r="A165">
        <v>163</v>
      </c>
      <c r="B165">
        <v>5129.65764111709</v>
      </c>
      <c r="C165">
        <v>6793.23242524578</v>
      </c>
      <c r="D165">
        <v>743.123086654773</v>
      </c>
      <c r="E165">
        <v>79.6960080052695</v>
      </c>
    </row>
    <row r="166" spans="1:5">
      <c r="A166">
        <v>164</v>
      </c>
      <c r="B166">
        <v>5129.65764111709</v>
      </c>
      <c r="C166">
        <v>6793.23242524578</v>
      </c>
      <c r="D166">
        <v>742.662861639249</v>
      </c>
      <c r="E166">
        <v>79.2357829897459</v>
      </c>
    </row>
    <row r="167" spans="1:5">
      <c r="A167">
        <v>165</v>
      </c>
      <c r="B167">
        <v>5129.65764111709</v>
      </c>
      <c r="C167">
        <v>6793.23242524578</v>
      </c>
      <c r="D167">
        <v>742.23410822597</v>
      </c>
      <c r="E167">
        <v>78.8070295764662</v>
      </c>
    </row>
    <row r="168" spans="1:5">
      <c r="A168">
        <v>166</v>
      </c>
      <c r="B168">
        <v>5129.65764111709</v>
      </c>
      <c r="C168">
        <v>6793.23242524578</v>
      </c>
      <c r="D168">
        <v>741.727940092485</v>
      </c>
      <c r="E168">
        <v>78.3008614429818</v>
      </c>
    </row>
    <row r="169" spans="1:5">
      <c r="A169">
        <v>167</v>
      </c>
      <c r="B169">
        <v>5129.65764111709</v>
      </c>
      <c r="C169">
        <v>6793.23242524578</v>
      </c>
      <c r="D169">
        <v>741.314438310261</v>
      </c>
      <c r="E169">
        <v>77.8873596607572</v>
      </c>
    </row>
    <row r="170" spans="1:5">
      <c r="A170">
        <v>168</v>
      </c>
      <c r="B170">
        <v>5129.65764111709</v>
      </c>
      <c r="C170">
        <v>6793.23242524578</v>
      </c>
      <c r="D170">
        <v>740.892277001503</v>
      </c>
      <c r="E170">
        <v>77.4651983519992</v>
      </c>
    </row>
    <row r="171" spans="1:5">
      <c r="A171">
        <v>169</v>
      </c>
      <c r="B171">
        <v>5129.65764111709</v>
      </c>
      <c r="C171">
        <v>6793.23242524578</v>
      </c>
      <c r="D171">
        <v>740.431622430033</v>
      </c>
      <c r="E171">
        <v>77.0045437805292</v>
      </c>
    </row>
    <row r="172" spans="1:5">
      <c r="A172">
        <v>170</v>
      </c>
      <c r="B172">
        <v>5129.65764111709</v>
      </c>
      <c r="C172">
        <v>6793.23242524578</v>
      </c>
      <c r="D172">
        <v>739.981882250775</v>
      </c>
      <c r="E172">
        <v>76.5548036012711</v>
      </c>
    </row>
    <row r="173" spans="1:5">
      <c r="A173">
        <v>171</v>
      </c>
      <c r="B173">
        <v>5129.65764111709</v>
      </c>
      <c r="C173">
        <v>6793.23242524578</v>
      </c>
      <c r="D173">
        <v>739.603497054059</v>
      </c>
      <c r="E173">
        <v>76.1764184045552</v>
      </c>
    </row>
    <row r="174" spans="1:5">
      <c r="A174">
        <v>172</v>
      </c>
      <c r="B174">
        <v>5129.65764111709</v>
      </c>
      <c r="C174">
        <v>6793.23242524578</v>
      </c>
      <c r="D174">
        <v>739.171059065886</v>
      </c>
      <c r="E174">
        <v>75.7439804163822</v>
      </c>
    </row>
    <row r="175" spans="1:5">
      <c r="A175">
        <v>173</v>
      </c>
      <c r="B175">
        <v>5129.65764111709</v>
      </c>
      <c r="C175">
        <v>6793.23242524578</v>
      </c>
      <c r="D175">
        <v>738.738177480937</v>
      </c>
      <c r="E175">
        <v>75.3110988314336</v>
      </c>
    </row>
    <row r="176" spans="1:5">
      <c r="A176">
        <v>174</v>
      </c>
      <c r="B176">
        <v>5129.65764111709</v>
      </c>
      <c r="C176">
        <v>6793.23242524578</v>
      </c>
      <c r="D176">
        <v>738.368606110026</v>
      </c>
      <c r="E176">
        <v>74.9415274605232</v>
      </c>
    </row>
    <row r="177" spans="1:5">
      <c r="A177">
        <v>175</v>
      </c>
      <c r="B177">
        <v>5129.65764111709</v>
      </c>
      <c r="C177">
        <v>6793.23242524578</v>
      </c>
      <c r="D177">
        <v>738.030045059398</v>
      </c>
      <c r="E177">
        <v>74.6029664098949</v>
      </c>
    </row>
    <row r="178" spans="1:5">
      <c r="A178">
        <v>176</v>
      </c>
      <c r="B178">
        <v>5129.65764111709</v>
      </c>
      <c r="C178">
        <v>6793.23242524578</v>
      </c>
      <c r="D178">
        <v>737.584281282134</v>
      </c>
      <c r="E178">
        <v>74.1572026326307</v>
      </c>
    </row>
    <row r="179" spans="1:5">
      <c r="A179">
        <v>177</v>
      </c>
      <c r="B179">
        <v>5129.65764111709</v>
      </c>
      <c r="C179">
        <v>6793.23242524578</v>
      </c>
      <c r="D179">
        <v>737.264136586264</v>
      </c>
      <c r="E179">
        <v>73.8370579367608</v>
      </c>
    </row>
    <row r="180" spans="1:5">
      <c r="A180">
        <v>178</v>
      </c>
      <c r="B180">
        <v>5129.65764111709</v>
      </c>
      <c r="C180">
        <v>6793.23242524578</v>
      </c>
      <c r="D180">
        <v>736.936693623757</v>
      </c>
      <c r="E180">
        <v>73.5096149742538</v>
      </c>
    </row>
    <row r="181" spans="1:5">
      <c r="A181">
        <v>179</v>
      </c>
      <c r="B181">
        <v>5129.65764111709</v>
      </c>
      <c r="C181">
        <v>6793.23242524578</v>
      </c>
      <c r="D181">
        <v>736.545201373708</v>
      </c>
      <c r="E181">
        <v>73.1181227242045</v>
      </c>
    </row>
    <row r="182" spans="1:5">
      <c r="A182">
        <v>180</v>
      </c>
      <c r="B182">
        <v>5129.65764111709</v>
      </c>
      <c r="C182">
        <v>6793.23242524578</v>
      </c>
      <c r="D182">
        <v>736.162444353074</v>
      </c>
      <c r="E182">
        <v>72.7353657035708</v>
      </c>
    </row>
    <row r="183" spans="1:5">
      <c r="A183">
        <v>181</v>
      </c>
      <c r="B183">
        <v>5129.65764111709</v>
      </c>
      <c r="C183">
        <v>6793.23242524578</v>
      </c>
      <c r="D183">
        <v>735.890806156858</v>
      </c>
      <c r="E183">
        <v>72.4637275073546</v>
      </c>
    </row>
    <row r="184" spans="1:5">
      <c r="A184">
        <v>182</v>
      </c>
      <c r="B184">
        <v>5129.65764111709</v>
      </c>
      <c r="C184">
        <v>6793.23242524578</v>
      </c>
      <c r="D184">
        <v>735.529292075215</v>
      </c>
      <c r="E184">
        <v>72.1022134257113</v>
      </c>
    </row>
    <row r="185" spans="1:5">
      <c r="A185">
        <v>183</v>
      </c>
      <c r="B185">
        <v>5129.65764111709</v>
      </c>
      <c r="C185">
        <v>6793.23242524578</v>
      </c>
      <c r="D185">
        <v>735.165213754514</v>
      </c>
      <c r="E185">
        <v>71.7381351050107</v>
      </c>
    </row>
    <row r="186" spans="1:5">
      <c r="A186">
        <v>184</v>
      </c>
      <c r="B186">
        <v>5129.65764111709</v>
      </c>
      <c r="C186">
        <v>6793.23242524578</v>
      </c>
      <c r="D186">
        <v>734.893621932614</v>
      </c>
      <c r="E186">
        <v>71.4665432831102</v>
      </c>
    </row>
    <row r="187" spans="1:5">
      <c r="A187">
        <v>185</v>
      </c>
      <c r="B187">
        <v>5129.65764111709</v>
      </c>
      <c r="C187">
        <v>6793.23242524578</v>
      </c>
      <c r="D187">
        <v>734.660022028775</v>
      </c>
      <c r="E187">
        <v>71.2329433792711</v>
      </c>
    </row>
    <row r="188" spans="1:5">
      <c r="A188">
        <v>186</v>
      </c>
      <c r="B188">
        <v>5129.65764111709</v>
      </c>
      <c r="C188">
        <v>6793.23242524578</v>
      </c>
      <c r="D188">
        <v>734.274063986131</v>
      </c>
      <c r="E188">
        <v>70.846985336628</v>
      </c>
    </row>
    <row r="189" spans="1:5">
      <c r="A189">
        <v>187</v>
      </c>
      <c r="B189">
        <v>5129.65764111709</v>
      </c>
      <c r="C189">
        <v>6793.23242524578</v>
      </c>
      <c r="D189">
        <v>734.053625778229</v>
      </c>
      <c r="E189">
        <v>70.6265471287251</v>
      </c>
    </row>
    <row r="190" spans="1:5">
      <c r="A190">
        <v>188</v>
      </c>
      <c r="B190">
        <v>5129.65764111709</v>
      </c>
      <c r="C190">
        <v>6793.23242524578</v>
      </c>
      <c r="D190">
        <v>733.836906383036</v>
      </c>
      <c r="E190">
        <v>70.409827733533</v>
      </c>
    </row>
    <row r="191" spans="1:5">
      <c r="A191">
        <v>189</v>
      </c>
      <c r="B191">
        <v>5129.65764111709</v>
      </c>
      <c r="C191">
        <v>6793.23242524578</v>
      </c>
      <c r="D191">
        <v>733.5209857713</v>
      </c>
      <c r="E191">
        <v>70.0939071217967</v>
      </c>
    </row>
    <row r="192" spans="1:5">
      <c r="A192">
        <v>190</v>
      </c>
      <c r="B192">
        <v>5129.65764111709</v>
      </c>
      <c r="C192">
        <v>6793.23242524578</v>
      </c>
      <c r="D192">
        <v>733.202155688049</v>
      </c>
      <c r="E192">
        <v>69.7750770385449</v>
      </c>
    </row>
    <row r="193" spans="1:5">
      <c r="A193">
        <v>191</v>
      </c>
      <c r="B193">
        <v>5129.65764111709</v>
      </c>
      <c r="C193">
        <v>6793.23242524578</v>
      </c>
      <c r="D193">
        <v>733.055484412598</v>
      </c>
      <c r="E193">
        <v>69.628405763094</v>
      </c>
    </row>
    <row r="194" spans="1:5">
      <c r="A194">
        <v>192</v>
      </c>
      <c r="B194">
        <v>5129.65764111709</v>
      </c>
      <c r="C194">
        <v>6793.23242524578</v>
      </c>
      <c r="D194">
        <v>732.773527820716</v>
      </c>
      <c r="E194">
        <v>69.3464491712125</v>
      </c>
    </row>
    <row r="195" spans="1:5">
      <c r="A195">
        <v>193</v>
      </c>
      <c r="B195">
        <v>5129.65764111709</v>
      </c>
      <c r="C195">
        <v>6793.23242524578</v>
      </c>
      <c r="D195">
        <v>732.474095215423</v>
      </c>
      <c r="E195">
        <v>69.0470165659196</v>
      </c>
    </row>
    <row r="196" spans="1:5">
      <c r="A196">
        <v>194</v>
      </c>
      <c r="B196">
        <v>5129.65764111709</v>
      </c>
      <c r="C196">
        <v>6793.23242524578</v>
      </c>
      <c r="D196">
        <v>732.306083180417</v>
      </c>
      <c r="E196">
        <v>68.8790045309135</v>
      </c>
    </row>
    <row r="197" spans="1:5">
      <c r="A197">
        <v>195</v>
      </c>
      <c r="B197">
        <v>5129.65764111709</v>
      </c>
      <c r="C197">
        <v>6793.23242524578</v>
      </c>
      <c r="D197">
        <v>732.2025202596</v>
      </c>
      <c r="E197">
        <v>68.7754416100964</v>
      </c>
    </row>
    <row r="198" spans="1:5">
      <c r="A198">
        <v>196</v>
      </c>
      <c r="B198">
        <v>5129.65764111709</v>
      </c>
      <c r="C198">
        <v>6793.23242524578</v>
      </c>
      <c r="D198">
        <v>731.8617991513</v>
      </c>
      <c r="E198">
        <v>68.4347205017966</v>
      </c>
    </row>
    <row r="199" spans="1:5">
      <c r="A199">
        <v>197</v>
      </c>
      <c r="B199">
        <v>5129.65764111709</v>
      </c>
      <c r="C199">
        <v>6793.23242524578</v>
      </c>
      <c r="D199">
        <v>731.733578135656</v>
      </c>
      <c r="E199">
        <v>68.3064994861529</v>
      </c>
    </row>
    <row r="200" spans="1:5">
      <c r="A200">
        <v>198</v>
      </c>
      <c r="B200">
        <v>5129.65764111709</v>
      </c>
      <c r="C200">
        <v>6793.23242524578</v>
      </c>
      <c r="D200">
        <v>731.644947509117</v>
      </c>
      <c r="E200">
        <v>68.2178688596138</v>
      </c>
    </row>
    <row r="201" spans="1:5">
      <c r="A201">
        <v>199</v>
      </c>
      <c r="B201">
        <v>5129.65764111709</v>
      </c>
      <c r="C201">
        <v>6793.23242524578</v>
      </c>
      <c r="D201">
        <v>731.397578996163</v>
      </c>
      <c r="E201">
        <v>67.97050034666</v>
      </c>
    </row>
    <row r="202" spans="1:5">
      <c r="A202">
        <v>200</v>
      </c>
      <c r="B202">
        <v>5129.65764111709</v>
      </c>
      <c r="C202">
        <v>6793.23242524578</v>
      </c>
      <c r="D202">
        <v>731.109161935205</v>
      </c>
      <c r="E202">
        <v>67.6820832857016</v>
      </c>
    </row>
    <row r="203" spans="1:5">
      <c r="A203">
        <v>201</v>
      </c>
      <c r="B203">
        <v>5129.65764111709</v>
      </c>
      <c r="C203">
        <v>6793.23242524578</v>
      </c>
      <c r="D203">
        <v>731.106493991341</v>
      </c>
      <c r="E203">
        <v>67.6794153418383</v>
      </c>
    </row>
    <row r="204" spans="1:5">
      <c r="A204">
        <v>202</v>
      </c>
      <c r="B204">
        <v>5129.65764111709</v>
      </c>
      <c r="C204">
        <v>6793.23242524578</v>
      </c>
      <c r="D204">
        <v>730.908179341104</v>
      </c>
      <c r="E204">
        <v>67.481100691601</v>
      </c>
    </row>
    <row r="205" spans="1:5">
      <c r="A205">
        <v>203</v>
      </c>
      <c r="B205">
        <v>5129.65764111709</v>
      </c>
      <c r="C205">
        <v>6793.23242524578</v>
      </c>
      <c r="D205">
        <v>730.627779894288</v>
      </c>
      <c r="E205">
        <v>67.2007012447845</v>
      </c>
    </row>
    <row r="206" spans="1:5">
      <c r="A206">
        <v>204</v>
      </c>
      <c r="B206">
        <v>5129.65764111709</v>
      </c>
      <c r="C206">
        <v>6793.23242524578</v>
      </c>
      <c r="D206">
        <v>730.559782150192</v>
      </c>
      <c r="E206">
        <v>67.1327035006892</v>
      </c>
    </row>
    <row r="207" spans="1:5">
      <c r="A207">
        <v>205</v>
      </c>
      <c r="B207">
        <v>5129.65764111709</v>
      </c>
      <c r="C207">
        <v>6793.23242524578</v>
      </c>
      <c r="D207">
        <v>730.692152844117</v>
      </c>
      <c r="E207">
        <v>67.2650741946139</v>
      </c>
    </row>
    <row r="208" spans="1:5">
      <c r="A208">
        <v>206</v>
      </c>
      <c r="B208">
        <v>5129.65764111709</v>
      </c>
      <c r="C208">
        <v>6793.23242524578</v>
      </c>
      <c r="D208">
        <v>730.396403550633</v>
      </c>
      <c r="E208">
        <v>66.9693249011292</v>
      </c>
    </row>
    <row r="209" spans="1:5">
      <c r="A209">
        <v>207</v>
      </c>
      <c r="B209">
        <v>5129.65764111709</v>
      </c>
      <c r="C209">
        <v>6793.23242524578</v>
      </c>
      <c r="D209">
        <v>730.717099370033</v>
      </c>
      <c r="E209">
        <v>67.2900207205298</v>
      </c>
    </row>
    <row r="210" spans="1:5">
      <c r="A210">
        <v>208</v>
      </c>
      <c r="B210">
        <v>5129.65764111709</v>
      </c>
      <c r="C210">
        <v>6793.23242524578</v>
      </c>
      <c r="D210">
        <v>730.649372746323</v>
      </c>
      <c r="E210">
        <v>67.2222940968201</v>
      </c>
    </row>
    <row r="211" spans="1:5">
      <c r="A211">
        <v>209</v>
      </c>
      <c r="B211">
        <v>5129.65764111709</v>
      </c>
      <c r="C211">
        <v>6793.23242524578</v>
      </c>
      <c r="D211">
        <v>730.61164549829</v>
      </c>
      <c r="E211">
        <v>67.1845668487863</v>
      </c>
    </row>
    <row r="212" spans="1:5">
      <c r="A212">
        <v>210</v>
      </c>
      <c r="B212">
        <v>5129.65764111709</v>
      </c>
      <c r="C212">
        <v>6793.23242524578</v>
      </c>
      <c r="D212">
        <v>730.690844723617</v>
      </c>
      <c r="E212">
        <v>67.2637660741137</v>
      </c>
    </row>
    <row r="213" spans="1:5">
      <c r="A213">
        <v>211</v>
      </c>
      <c r="B213">
        <v>5129.65764111709</v>
      </c>
      <c r="C213">
        <v>6793.23242524578</v>
      </c>
      <c r="D213">
        <v>730.714927887804</v>
      </c>
      <c r="E213">
        <v>67.2878492383004</v>
      </c>
    </row>
    <row r="214" spans="1:5">
      <c r="A214">
        <v>212</v>
      </c>
      <c r="B214">
        <v>5129.65764111709</v>
      </c>
      <c r="C214">
        <v>6793.23242524578</v>
      </c>
      <c r="D214">
        <v>730.733066329537</v>
      </c>
      <c r="E214">
        <v>67.3059876800335</v>
      </c>
    </row>
    <row r="215" spans="1:5">
      <c r="A215">
        <v>213</v>
      </c>
      <c r="B215">
        <v>5129.65764111709</v>
      </c>
      <c r="C215">
        <v>6793.23242524578</v>
      </c>
      <c r="D215">
        <v>730.749490070139</v>
      </c>
      <c r="E215">
        <v>67.3224114206359</v>
      </c>
    </row>
    <row r="216" spans="1:5">
      <c r="A216">
        <v>214</v>
      </c>
      <c r="B216">
        <v>5129.65764111709</v>
      </c>
      <c r="C216">
        <v>6793.23242524578</v>
      </c>
      <c r="D216">
        <v>730.711542988203</v>
      </c>
      <c r="E216">
        <v>67.2844643386992</v>
      </c>
    </row>
    <row r="217" spans="1:5">
      <c r="A217">
        <v>215</v>
      </c>
      <c r="B217">
        <v>5129.65764111709</v>
      </c>
      <c r="C217">
        <v>6793.23242524578</v>
      </c>
      <c r="D217">
        <v>730.745013810178</v>
      </c>
      <c r="E217">
        <v>67.3179351606748</v>
      </c>
    </row>
    <row r="218" spans="1:5">
      <c r="A218">
        <v>216</v>
      </c>
      <c r="B218">
        <v>5129.65764111709</v>
      </c>
      <c r="C218">
        <v>6793.23242524578</v>
      </c>
      <c r="D218">
        <v>730.746467137506</v>
      </c>
      <c r="E218">
        <v>67.3193884880023</v>
      </c>
    </row>
    <row r="219" spans="1:5">
      <c r="A219">
        <v>217</v>
      </c>
      <c r="B219">
        <v>5129.65764111709</v>
      </c>
      <c r="C219">
        <v>6793.23242524578</v>
      </c>
      <c r="D219">
        <v>730.713015438094</v>
      </c>
      <c r="E219">
        <v>67.2859367885912</v>
      </c>
    </row>
    <row r="220" spans="1:5">
      <c r="A220">
        <v>218</v>
      </c>
      <c r="B220">
        <v>5129.65764111709</v>
      </c>
      <c r="C220">
        <v>6793.23242524578</v>
      </c>
      <c r="D220">
        <v>730.708221026469</v>
      </c>
      <c r="E220">
        <v>67.281142376966</v>
      </c>
    </row>
    <row r="221" spans="1:5">
      <c r="A221">
        <v>219</v>
      </c>
      <c r="B221">
        <v>5129.65764111709</v>
      </c>
      <c r="C221">
        <v>6793.23242524578</v>
      </c>
      <c r="D221">
        <v>730.706239614224</v>
      </c>
      <c r="E221">
        <v>67.279160964721</v>
      </c>
    </row>
    <row r="222" spans="1:5">
      <c r="A222">
        <v>220</v>
      </c>
      <c r="B222">
        <v>5129.65764111709</v>
      </c>
      <c r="C222">
        <v>6793.23242524578</v>
      </c>
      <c r="D222">
        <v>730.691503789614</v>
      </c>
      <c r="E222">
        <v>67.26442514011</v>
      </c>
    </row>
    <row r="223" spans="1:5">
      <c r="A223">
        <v>221</v>
      </c>
      <c r="B223">
        <v>5129.65764111709</v>
      </c>
      <c r="C223">
        <v>6793.23242524578</v>
      </c>
      <c r="D223">
        <v>730.714216212019</v>
      </c>
      <c r="E223">
        <v>67.2871375625151</v>
      </c>
    </row>
    <row r="224" spans="1:5">
      <c r="A224">
        <v>222</v>
      </c>
      <c r="B224">
        <v>5129.65764111709</v>
      </c>
      <c r="C224">
        <v>6793.23242524578</v>
      </c>
      <c r="D224">
        <v>730.717646411286</v>
      </c>
      <c r="E224">
        <v>67.290567761782</v>
      </c>
    </row>
    <row r="225" spans="1:5">
      <c r="A225">
        <v>223</v>
      </c>
      <c r="B225">
        <v>5129.65764111709</v>
      </c>
      <c r="C225">
        <v>6793.23242524578</v>
      </c>
      <c r="D225">
        <v>730.706444550927</v>
      </c>
      <c r="E225">
        <v>67.2793659014232</v>
      </c>
    </row>
    <row r="226" spans="1:5">
      <c r="A226">
        <v>224</v>
      </c>
      <c r="B226">
        <v>5129.65764111709</v>
      </c>
      <c r="C226">
        <v>6793.23242524578</v>
      </c>
      <c r="D226">
        <v>730.706104626422</v>
      </c>
      <c r="E226">
        <v>67.279025976919</v>
      </c>
    </row>
    <row r="227" spans="1:5">
      <c r="A227">
        <v>225</v>
      </c>
      <c r="B227">
        <v>5129.65764111709</v>
      </c>
      <c r="C227">
        <v>6793.23242524578</v>
      </c>
      <c r="D227">
        <v>730.708327143034</v>
      </c>
      <c r="E227">
        <v>67.2812484935307</v>
      </c>
    </row>
    <row r="228" spans="1:5">
      <c r="A228">
        <v>226</v>
      </c>
      <c r="B228">
        <v>5129.65764111709</v>
      </c>
      <c r="C228">
        <v>6793.23242524578</v>
      </c>
      <c r="D228">
        <v>730.706673452022</v>
      </c>
      <c r="E228">
        <v>67.2795948025184</v>
      </c>
    </row>
    <row r="229" spans="1:5">
      <c r="A229">
        <v>227</v>
      </c>
      <c r="B229">
        <v>5129.65764111709</v>
      </c>
      <c r="C229">
        <v>6793.23242524578</v>
      </c>
      <c r="D229">
        <v>730.706280355087</v>
      </c>
      <c r="E229">
        <v>67.2792017055839</v>
      </c>
    </row>
    <row r="230" spans="1:5">
      <c r="A230">
        <v>228</v>
      </c>
      <c r="B230">
        <v>5129.65764111709</v>
      </c>
      <c r="C230">
        <v>6793.23242524578</v>
      </c>
      <c r="D230">
        <v>730.711130701517</v>
      </c>
      <c r="E230">
        <v>67.2840520520134</v>
      </c>
    </row>
    <row r="231" spans="1:5">
      <c r="A231">
        <v>229</v>
      </c>
      <c r="B231">
        <v>5129.65764111709</v>
      </c>
      <c r="C231">
        <v>6793.23242524578</v>
      </c>
      <c r="D231">
        <v>730.704694747664</v>
      </c>
      <c r="E231">
        <v>67.2776160981609</v>
      </c>
    </row>
    <row r="232" spans="1:5">
      <c r="A232">
        <v>230</v>
      </c>
      <c r="B232">
        <v>5129.65764111709</v>
      </c>
      <c r="C232">
        <v>6793.23242524578</v>
      </c>
      <c r="D232">
        <v>730.705688598409</v>
      </c>
      <c r="E232">
        <v>67.2786099489056</v>
      </c>
    </row>
    <row r="233" spans="1:5">
      <c r="A233">
        <v>231</v>
      </c>
      <c r="B233">
        <v>5129.65764111709</v>
      </c>
      <c r="C233">
        <v>6793.23242524578</v>
      </c>
      <c r="D233">
        <v>730.706220199758</v>
      </c>
      <c r="E233">
        <v>67.279141550255</v>
      </c>
    </row>
    <row r="234" spans="1:5">
      <c r="A234">
        <v>232</v>
      </c>
      <c r="B234">
        <v>5129.65764111709</v>
      </c>
      <c r="C234">
        <v>6793.23242524578</v>
      </c>
      <c r="D234">
        <v>730.707549071524</v>
      </c>
      <c r="E234">
        <v>67.2804704220211</v>
      </c>
    </row>
    <row r="235" spans="1:5">
      <c r="A235">
        <v>233</v>
      </c>
      <c r="B235">
        <v>5129.65764111709</v>
      </c>
      <c r="C235">
        <v>6793.23242524578</v>
      </c>
      <c r="D235">
        <v>730.706268257656</v>
      </c>
      <c r="E235">
        <v>67.2791896081524</v>
      </c>
    </row>
    <row r="236" spans="1:5">
      <c r="A236">
        <v>234</v>
      </c>
      <c r="B236">
        <v>5129.65764111709</v>
      </c>
      <c r="C236">
        <v>6793.23242524578</v>
      </c>
      <c r="D236">
        <v>730.706175251828</v>
      </c>
      <c r="E236">
        <v>67.2790966023244</v>
      </c>
    </row>
    <row r="237" spans="1:5">
      <c r="A237">
        <v>235</v>
      </c>
      <c r="B237">
        <v>5129.65764111709</v>
      </c>
      <c r="C237">
        <v>6793.23242524578</v>
      </c>
      <c r="D237">
        <v>730.705542935139</v>
      </c>
      <c r="E237">
        <v>67.2784642856353</v>
      </c>
    </row>
    <row r="238" spans="1:5">
      <c r="A238">
        <v>236</v>
      </c>
      <c r="B238">
        <v>5129.65764111709</v>
      </c>
      <c r="C238">
        <v>6793.23242524578</v>
      </c>
      <c r="D238">
        <v>730.706339280802</v>
      </c>
      <c r="E238">
        <v>67.2792606312989</v>
      </c>
    </row>
    <row r="239" spans="1:5">
      <c r="A239">
        <v>237</v>
      </c>
      <c r="B239">
        <v>5129.65764111709</v>
      </c>
      <c r="C239">
        <v>6793.23242524578</v>
      </c>
      <c r="D239">
        <v>730.706542327534</v>
      </c>
      <c r="E239">
        <v>67.2794636780305</v>
      </c>
    </row>
    <row r="240" spans="1:5">
      <c r="A240">
        <v>238</v>
      </c>
      <c r="B240">
        <v>5129.65764111709</v>
      </c>
      <c r="C240">
        <v>6793.23242524578</v>
      </c>
      <c r="D240">
        <v>730.705738884428</v>
      </c>
      <c r="E240">
        <v>67.2786602349245</v>
      </c>
    </row>
    <row r="241" spans="1:5">
      <c r="A241">
        <v>239</v>
      </c>
      <c r="B241">
        <v>5129.65764111709</v>
      </c>
      <c r="C241">
        <v>6793.23242524578</v>
      </c>
      <c r="D241">
        <v>730.706521688689</v>
      </c>
      <c r="E241">
        <v>67.2794430391853</v>
      </c>
    </row>
    <row r="242" spans="1:5">
      <c r="A242">
        <v>240</v>
      </c>
      <c r="B242">
        <v>5129.65764111709</v>
      </c>
      <c r="C242">
        <v>6793.23242524578</v>
      </c>
      <c r="D242">
        <v>730.706656089984</v>
      </c>
      <c r="E242">
        <v>67.2795774404805</v>
      </c>
    </row>
    <row r="243" spans="1:5">
      <c r="A243">
        <v>241</v>
      </c>
      <c r="B243">
        <v>5129.65764111709</v>
      </c>
      <c r="C243">
        <v>6793.23242524578</v>
      </c>
      <c r="D243">
        <v>730.706387642653</v>
      </c>
      <c r="E243">
        <v>67.2793089931496</v>
      </c>
    </row>
    <row r="244" spans="1:5">
      <c r="A244">
        <v>242</v>
      </c>
      <c r="B244">
        <v>5129.65764111709</v>
      </c>
      <c r="C244">
        <v>6793.23242524578</v>
      </c>
      <c r="D244">
        <v>730.706391915841</v>
      </c>
      <c r="E244">
        <v>67.2793132663375</v>
      </c>
    </row>
    <row r="245" spans="1:5">
      <c r="A245">
        <v>243</v>
      </c>
      <c r="B245">
        <v>5129.65764111709</v>
      </c>
      <c r="C245">
        <v>6793.23242524578</v>
      </c>
      <c r="D245">
        <v>730.706156690954</v>
      </c>
      <c r="E245">
        <v>67.2790780414508</v>
      </c>
    </row>
    <row r="246" spans="1:5">
      <c r="A246">
        <v>244</v>
      </c>
      <c r="B246">
        <v>5129.65764111709</v>
      </c>
      <c r="C246">
        <v>6793.23242524578</v>
      </c>
      <c r="D246">
        <v>730.706290798799</v>
      </c>
      <c r="E246">
        <v>67.2792121492954</v>
      </c>
    </row>
    <row r="247" spans="1:5">
      <c r="A247">
        <v>245</v>
      </c>
      <c r="B247">
        <v>5129.65764111709</v>
      </c>
      <c r="C247">
        <v>6793.23242524578</v>
      </c>
      <c r="D247">
        <v>730.70628861981</v>
      </c>
      <c r="E247">
        <v>67.2792099703069</v>
      </c>
    </row>
    <row r="248" spans="1:5">
      <c r="A248">
        <v>246</v>
      </c>
      <c r="B248">
        <v>5129.65764111709</v>
      </c>
      <c r="C248">
        <v>6793.23242524578</v>
      </c>
      <c r="D248">
        <v>730.706025908937</v>
      </c>
      <c r="E248">
        <v>67.2789472594333</v>
      </c>
    </row>
    <row r="249" spans="1:5">
      <c r="A249">
        <v>247</v>
      </c>
      <c r="B249">
        <v>5129.65764111709</v>
      </c>
      <c r="C249">
        <v>6793.23242524578</v>
      </c>
      <c r="D249">
        <v>730.70626047755</v>
      </c>
      <c r="E249">
        <v>67.2791818280468</v>
      </c>
    </row>
    <row r="250" spans="1:5">
      <c r="A250">
        <v>248</v>
      </c>
      <c r="B250">
        <v>5129.65764111709</v>
      </c>
      <c r="C250">
        <v>6793.23242524578</v>
      </c>
      <c r="D250">
        <v>730.706422890455</v>
      </c>
      <c r="E250">
        <v>67.279344240952</v>
      </c>
    </row>
    <row r="251" spans="1:5">
      <c r="A251">
        <v>249</v>
      </c>
      <c r="B251">
        <v>5129.65764111709</v>
      </c>
      <c r="C251">
        <v>6793.23242524578</v>
      </c>
      <c r="D251">
        <v>730.706252874957</v>
      </c>
      <c r="E251">
        <v>67.2791742254531</v>
      </c>
    </row>
    <row r="252" spans="1:5">
      <c r="A252">
        <v>250</v>
      </c>
      <c r="B252">
        <v>5129.65764111709</v>
      </c>
      <c r="C252">
        <v>6793.23242524578</v>
      </c>
      <c r="D252">
        <v>730.70627919375</v>
      </c>
      <c r="E252">
        <v>67.2792005442467</v>
      </c>
    </row>
    <row r="253" spans="1:5">
      <c r="A253">
        <v>251</v>
      </c>
      <c r="B253">
        <v>5129.65764111709</v>
      </c>
      <c r="C253">
        <v>6793.23242524578</v>
      </c>
      <c r="D253">
        <v>730.706208219547</v>
      </c>
      <c r="E253">
        <v>67.2791295700438</v>
      </c>
    </row>
    <row r="254" spans="1:5">
      <c r="A254">
        <v>252</v>
      </c>
      <c r="B254">
        <v>5129.65764111709</v>
      </c>
      <c r="C254">
        <v>6793.23242524578</v>
      </c>
      <c r="D254">
        <v>730.706164710801</v>
      </c>
      <c r="E254">
        <v>67.2790860612976</v>
      </c>
    </row>
    <row r="255" spans="1:5">
      <c r="A255">
        <v>253</v>
      </c>
      <c r="B255">
        <v>5129.65764111709</v>
      </c>
      <c r="C255">
        <v>6793.23242524578</v>
      </c>
      <c r="D255">
        <v>730.706093977773</v>
      </c>
      <c r="E255">
        <v>67.2790153282701</v>
      </c>
    </row>
    <row r="256" spans="1:5">
      <c r="A256">
        <v>254</v>
      </c>
      <c r="B256">
        <v>5129.65764111709</v>
      </c>
      <c r="C256">
        <v>6793.23242524578</v>
      </c>
      <c r="D256">
        <v>730.706050218327</v>
      </c>
      <c r="E256">
        <v>67.2789715688238</v>
      </c>
    </row>
    <row r="257" spans="1:5">
      <c r="A257">
        <v>255</v>
      </c>
      <c r="B257">
        <v>5129.65764111709</v>
      </c>
      <c r="C257">
        <v>6793.23242524578</v>
      </c>
      <c r="D257">
        <v>730.705990637604</v>
      </c>
      <c r="E257">
        <v>67.2789119881001</v>
      </c>
    </row>
    <row r="258" spans="1:5">
      <c r="A258">
        <v>256</v>
      </c>
      <c r="B258">
        <v>5129.65764111709</v>
      </c>
      <c r="C258">
        <v>6793.23242524578</v>
      </c>
      <c r="D258">
        <v>730.706056270713</v>
      </c>
      <c r="E258">
        <v>67.2789776212096</v>
      </c>
    </row>
    <row r="259" spans="1:5">
      <c r="A259">
        <v>257</v>
      </c>
      <c r="B259">
        <v>5129.65764111709</v>
      </c>
      <c r="C259">
        <v>6793.23242524578</v>
      </c>
      <c r="D259">
        <v>730.706029603435</v>
      </c>
      <c r="E259">
        <v>67.2789509539317</v>
      </c>
    </row>
    <row r="260" spans="1:5">
      <c r="A260">
        <v>258</v>
      </c>
      <c r="B260">
        <v>5129.65764111709</v>
      </c>
      <c r="C260">
        <v>6793.23242524578</v>
      </c>
      <c r="D260">
        <v>730.706057093517</v>
      </c>
      <c r="E260">
        <v>67.2789784440138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6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0.182963393472212</v>
      </c>
      <c r="I2">
        <v>0.154898809547697</v>
      </c>
      <c r="J2">
        <v>0</v>
      </c>
      <c r="K2">
        <v>3.23564820609683</v>
      </c>
    </row>
    <row r="3" spans="1:11">
      <c r="A3">
        <v>1</v>
      </c>
      <c r="B3">
        <v>1</v>
      </c>
      <c r="C3">
        <v>20.9</v>
      </c>
      <c r="D3">
        <v>0.725999588809981</v>
      </c>
      <c r="E3">
        <v>23.8946673807672</v>
      </c>
      <c r="F3">
        <v>1210.95536371392</v>
      </c>
      <c r="G3">
        <v>16861.4647348947</v>
      </c>
      <c r="H3">
        <v>0.177457757948546</v>
      </c>
      <c r="I3">
        <v>0.14499276422967</v>
      </c>
      <c r="J3">
        <v>1.76013698408479</v>
      </c>
      <c r="K3">
        <v>3.23564820609683</v>
      </c>
    </row>
    <row r="4" spans="1:11">
      <c r="A4">
        <v>2</v>
      </c>
      <c r="B4">
        <v>1.3943661971831</v>
      </c>
      <c r="C4">
        <v>26.0333333333333</v>
      </c>
      <c r="D4">
        <v>0.736069260244002</v>
      </c>
      <c r="E4">
        <v>24.4516543738662</v>
      </c>
      <c r="F4">
        <v>972.175432840756</v>
      </c>
      <c r="G4">
        <v>16003.1043787262</v>
      </c>
      <c r="H4">
        <v>0.177457757948546</v>
      </c>
      <c r="I4">
        <v>0.145909647566622</v>
      </c>
      <c r="J4">
        <v>2.38156590387722</v>
      </c>
      <c r="K4">
        <v>3.23564820609683</v>
      </c>
    </row>
    <row r="5" spans="1:11">
      <c r="A5">
        <v>3</v>
      </c>
      <c r="B5">
        <v>1.65882352941176</v>
      </c>
      <c r="C5">
        <v>31.1666666666667</v>
      </c>
      <c r="D5">
        <v>0.744262756351405</v>
      </c>
      <c r="E5">
        <v>25.0078159046</v>
      </c>
      <c r="F5">
        <v>812.052420372867</v>
      </c>
      <c r="G5">
        <v>15171.1688660029</v>
      </c>
      <c r="H5">
        <v>0.177457757948546</v>
      </c>
      <c r="I5">
        <v>0.146652859287101</v>
      </c>
      <c r="J5">
        <v>2.79040781716218</v>
      </c>
      <c r="K5">
        <v>3.23564820609683</v>
      </c>
    </row>
    <row r="6" spans="1:11">
      <c r="A6">
        <v>4</v>
      </c>
      <c r="B6">
        <v>1.84848484848485</v>
      </c>
      <c r="C6">
        <v>36.3</v>
      </c>
      <c r="D6">
        <v>0.74972240069904</v>
      </c>
      <c r="E6">
        <v>25.5635739302205</v>
      </c>
      <c r="F6">
        <v>697.216724562562</v>
      </c>
      <c r="G6">
        <v>14330.2693823307</v>
      </c>
      <c r="H6">
        <v>0.177457757948546</v>
      </c>
      <c r="I6">
        <v>0.147229590829795</v>
      </c>
      <c r="J6">
        <v>3.0521261606952</v>
      </c>
      <c r="K6">
        <v>3.23564820609683</v>
      </c>
    </row>
    <row r="7" spans="1:11">
      <c r="A7">
        <v>5</v>
      </c>
      <c r="B7">
        <v>2</v>
      </c>
      <c r="C7">
        <v>41.8</v>
      </c>
      <c r="D7">
        <v>0.725999588809981</v>
      </c>
      <c r="E7">
        <v>26.0637634385928</v>
      </c>
      <c r="F7">
        <v>605.477681856962</v>
      </c>
      <c r="G7">
        <v>8430.73236744737</v>
      </c>
      <c r="H7">
        <v>0.178077901242957</v>
      </c>
      <c r="I7">
        <v>0.146126602122566</v>
      </c>
      <c r="J7">
        <v>3.22158790126282</v>
      </c>
      <c r="K7">
        <v>3.23564820609683</v>
      </c>
    </row>
    <row r="8" spans="1:11">
      <c r="A8">
        <v>6</v>
      </c>
      <c r="B8">
        <v>2.47553737236819</v>
      </c>
      <c r="C8">
        <v>51.3054133611066</v>
      </c>
      <c r="D8">
        <v>0.717426922274952</v>
      </c>
      <c r="E8">
        <v>27.0086079728364</v>
      </c>
      <c r="F8">
        <v>493.300130407041</v>
      </c>
      <c r="G8">
        <v>6349.14422375289</v>
      </c>
      <c r="H8">
        <v>0.178591881262151</v>
      </c>
      <c r="I8">
        <v>0.14644599142209</v>
      </c>
      <c r="J8">
        <v>3.79995610363608</v>
      </c>
      <c r="K8">
        <v>3.23564820609683</v>
      </c>
    </row>
    <row r="9" spans="1:11">
      <c r="A9">
        <v>7</v>
      </c>
      <c r="B9">
        <v>2.60686374329834</v>
      </c>
      <c r="C9">
        <v>50.8151619754676</v>
      </c>
      <c r="D9">
        <v>0.707660120001149</v>
      </c>
      <c r="E9">
        <v>26.910562833443</v>
      </c>
      <c r="F9">
        <v>498.059360980481</v>
      </c>
      <c r="G9">
        <v>6173.43162560922</v>
      </c>
      <c r="H9">
        <v>0.178850777491919</v>
      </c>
      <c r="I9">
        <v>0.146451250235373</v>
      </c>
      <c r="J9">
        <v>3.88392973444256</v>
      </c>
      <c r="K9">
        <v>3.23564820609683</v>
      </c>
    </row>
    <row r="10" spans="1:11">
      <c r="A10">
        <v>8</v>
      </c>
      <c r="B10">
        <v>2.49523940113085</v>
      </c>
      <c r="C10">
        <v>51.1243130559701</v>
      </c>
      <c r="D10">
        <v>0.717085456802175</v>
      </c>
      <c r="E10">
        <v>26.9887629486032</v>
      </c>
      <c r="F10">
        <v>495.047573038549</v>
      </c>
      <c r="G10">
        <v>6396.81802570078</v>
      </c>
      <c r="H10">
        <v>0.178591881262151</v>
      </c>
      <c r="I10">
        <v>0.146469168445553</v>
      </c>
      <c r="J10">
        <v>3.81060889901417</v>
      </c>
      <c r="K10">
        <v>3.23564820609683</v>
      </c>
    </row>
    <row r="11" spans="1:11">
      <c r="A11">
        <v>9</v>
      </c>
      <c r="B11">
        <v>2.64701019443748</v>
      </c>
      <c r="C11">
        <v>51.1483303994842</v>
      </c>
      <c r="D11">
        <v>0.700956990237108</v>
      </c>
      <c r="E11">
        <v>26.9177165567348</v>
      </c>
      <c r="F11">
        <v>494.815117208131</v>
      </c>
      <c r="G11">
        <v>5846.49540291617</v>
      </c>
      <c r="H11">
        <v>0.179022378925335</v>
      </c>
      <c r="I11">
        <v>0.146331183379286</v>
      </c>
      <c r="J11">
        <v>3.90877496273761</v>
      </c>
      <c r="K11">
        <v>3.23564820609683</v>
      </c>
    </row>
    <row r="12" spans="1:11">
      <c r="A12">
        <v>10</v>
      </c>
      <c r="B12">
        <v>2.72324083861036</v>
      </c>
      <c r="C12">
        <v>56.5199077751846</v>
      </c>
      <c r="D12">
        <v>0.718166110609203</v>
      </c>
      <c r="E12">
        <v>27.547127440114</v>
      </c>
      <c r="F12">
        <v>447.788542088405</v>
      </c>
      <c r="G12">
        <v>5797.68644247319</v>
      </c>
      <c r="H12">
        <v>0.178747055389986</v>
      </c>
      <c r="I12">
        <v>0.1467393536015</v>
      </c>
      <c r="J12">
        <v>4.10454215872243</v>
      </c>
      <c r="K12">
        <v>3.23564820609683</v>
      </c>
    </row>
    <row r="13" spans="1:11">
      <c r="A13">
        <v>11</v>
      </c>
      <c r="B13">
        <v>2.96764329806795</v>
      </c>
      <c r="C13">
        <v>61.6837271042073</v>
      </c>
      <c r="D13">
        <v>0.719123591654336</v>
      </c>
      <c r="E13">
        <v>28.0818334898065</v>
      </c>
      <c r="F13">
        <v>410.302170276847</v>
      </c>
      <c r="G13">
        <v>5355.31668397606</v>
      </c>
      <c r="H13">
        <v>0.17888894406572</v>
      </c>
      <c r="I13">
        <v>0.147035099246246</v>
      </c>
      <c r="J13">
        <v>4.39558439762418</v>
      </c>
      <c r="K13">
        <v>3.23564820609683</v>
      </c>
    </row>
    <row r="14" spans="1:11">
      <c r="A14">
        <v>12</v>
      </c>
      <c r="B14">
        <v>3.18374159457693</v>
      </c>
      <c r="C14">
        <v>66.277824754922</v>
      </c>
      <c r="D14">
        <v>0.721461806525071</v>
      </c>
      <c r="E14">
        <v>28.566509907384</v>
      </c>
      <c r="F14">
        <v>381.861764401697</v>
      </c>
      <c r="G14">
        <v>5090.5822149444</v>
      </c>
      <c r="H14">
        <v>0.178959044374808</v>
      </c>
      <c r="I14">
        <v>0.147334334012534</v>
      </c>
      <c r="J14">
        <v>4.65091638551305</v>
      </c>
      <c r="K14">
        <v>3.23564820609683</v>
      </c>
    </row>
    <row r="15" spans="1:11">
      <c r="A15">
        <v>13</v>
      </c>
      <c r="B15">
        <v>3.36350434409921</v>
      </c>
      <c r="C15">
        <v>70.1101996056539</v>
      </c>
      <c r="D15">
        <v>0.72236273058808</v>
      </c>
      <c r="E15">
        <v>28.9659324122517</v>
      </c>
      <c r="F15">
        <v>360.988376070463</v>
      </c>
      <c r="G15">
        <v>4854.39004439644</v>
      </c>
      <c r="H15">
        <v>0.179044842948937</v>
      </c>
      <c r="I15">
        <v>0.147560600925435</v>
      </c>
      <c r="J15">
        <v>4.8489522698063</v>
      </c>
      <c r="K15">
        <v>3.23564820609683</v>
      </c>
    </row>
    <row r="16" spans="1:11">
      <c r="A16">
        <v>14</v>
      </c>
      <c r="B16">
        <v>3.53421907552028</v>
      </c>
      <c r="C16">
        <v>73.5184615047481</v>
      </c>
      <c r="D16">
        <v>0.719884565151661</v>
      </c>
      <c r="E16">
        <v>29.2986592124426</v>
      </c>
      <c r="F16">
        <v>344.253219988648</v>
      </c>
      <c r="G16">
        <v>4521.09677219575</v>
      </c>
      <c r="H16">
        <v>0.179252964292533</v>
      </c>
      <c r="I16">
        <v>0.147682525411986</v>
      </c>
      <c r="J16">
        <v>5.01859490305233</v>
      </c>
      <c r="K16">
        <v>3.23564820609683</v>
      </c>
    </row>
    <row r="17" spans="1:11">
      <c r="A17">
        <v>15</v>
      </c>
      <c r="B17">
        <v>3.68451213632224</v>
      </c>
      <c r="C17">
        <v>75.9660251874929</v>
      </c>
      <c r="D17">
        <v>0.715141950678627</v>
      </c>
      <c r="E17">
        <v>29.5174107424286</v>
      </c>
      <c r="F17">
        <v>333.161660612827</v>
      </c>
      <c r="G17">
        <v>4217.1911447187</v>
      </c>
      <c r="H17">
        <v>0.179518547309344</v>
      </c>
      <c r="I17">
        <v>0.147731236786712</v>
      </c>
      <c r="J17">
        <v>5.15553530653879</v>
      </c>
      <c r="K17">
        <v>3.23564820609683</v>
      </c>
    </row>
    <row r="18" spans="1:11">
      <c r="A18">
        <v>16</v>
      </c>
      <c r="B18">
        <v>3.93712109433173</v>
      </c>
      <c r="C18">
        <v>81.1579043321084</v>
      </c>
      <c r="D18">
        <v>0.715013604060479</v>
      </c>
      <c r="E18">
        <v>30.0451027073044</v>
      </c>
      <c r="F18">
        <v>311.8484553033</v>
      </c>
      <c r="G18">
        <v>3943.14601521337</v>
      </c>
      <c r="H18">
        <v>0.179706500428669</v>
      </c>
      <c r="I18">
        <v>0.148004874124499</v>
      </c>
      <c r="J18">
        <v>5.41118289002087</v>
      </c>
      <c r="K18">
        <v>3.23564820609683</v>
      </c>
    </row>
    <row r="19" spans="1:11">
      <c r="A19">
        <v>17</v>
      </c>
      <c r="B19">
        <v>4.15497431272337</v>
      </c>
      <c r="C19">
        <v>85.030021766847</v>
      </c>
      <c r="D19">
        <v>0.71261697710508</v>
      </c>
      <c r="E19">
        <v>30.4203941290095</v>
      </c>
      <c r="F19">
        <v>297.647425882336</v>
      </c>
      <c r="G19">
        <v>3703.4774104774</v>
      </c>
      <c r="H19">
        <v>0.179949515547059</v>
      </c>
      <c r="I19">
        <v>0.14817953173626</v>
      </c>
      <c r="J19">
        <v>5.60767625697033</v>
      </c>
      <c r="K19">
        <v>3.23564820609683</v>
      </c>
    </row>
    <row r="20" spans="1:11">
      <c r="A20">
        <v>18</v>
      </c>
      <c r="B20">
        <v>4.37254257212278</v>
      </c>
      <c r="C20">
        <v>89.0531323158469</v>
      </c>
      <c r="D20">
        <v>0.710906422883818</v>
      </c>
      <c r="E20">
        <v>30.8139933812572</v>
      </c>
      <c r="F20">
        <v>284.200751208358</v>
      </c>
      <c r="G20">
        <v>3495.28152879207</v>
      </c>
      <c r="H20">
        <v>0.180178285945754</v>
      </c>
      <c r="I20">
        <v>0.148368317099439</v>
      </c>
      <c r="J20">
        <v>5.80512487479691</v>
      </c>
      <c r="K20">
        <v>3.23564820609683</v>
      </c>
    </row>
    <row r="21" spans="1:11">
      <c r="A21">
        <v>19</v>
      </c>
      <c r="B21">
        <v>4.59913984333359</v>
      </c>
      <c r="C21">
        <v>93.8118975399926</v>
      </c>
      <c r="D21">
        <v>0.711339553231984</v>
      </c>
      <c r="E21">
        <v>31.2997651002585</v>
      </c>
      <c r="F21">
        <v>269.78419331974</v>
      </c>
      <c r="G21">
        <v>3328.1553179982</v>
      </c>
      <c r="H21">
        <v>0.180330405716361</v>
      </c>
      <c r="I21">
        <v>0.148626709516342</v>
      </c>
      <c r="J21">
        <v>6.01965420676167</v>
      </c>
      <c r="K21">
        <v>3.23564820609683</v>
      </c>
    </row>
    <row r="22" spans="1:11">
      <c r="A22">
        <v>20</v>
      </c>
      <c r="B22">
        <v>4.75871513565371</v>
      </c>
      <c r="C22">
        <v>97.7467905141774</v>
      </c>
      <c r="D22">
        <v>0.713794018752155</v>
      </c>
      <c r="E22">
        <v>31.7190179254918</v>
      </c>
      <c r="F22">
        <v>258.923765869838</v>
      </c>
      <c r="G22">
        <v>3245.03614339466</v>
      </c>
      <c r="H22">
        <v>0.180354053134911</v>
      </c>
      <c r="I22">
        <v>0.148865580205522</v>
      </c>
      <c r="J22">
        <v>6.17670056514136</v>
      </c>
      <c r="K22">
        <v>3.23564820609683</v>
      </c>
    </row>
    <row r="23" spans="1:11">
      <c r="A23">
        <v>21</v>
      </c>
      <c r="B23">
        <v>5.01304796484565</v>
      </c>
      <c r="C23">
        <v>102.493619377821</v>
      </c>
      <c r="D23">
        <v>0.712268107149664</v>
      </c>
      <c r="E23">
        <v>32.1852985411922</v>
      </c>
      <c r="F23">
        <v>246.932123728842</v>
      </c>
      <c r="G23">
        <v>3063.8148705815</v>
      </c>
      <c r="H23">
        <v>0.180605076336763</v>
      </c>
      <c r="I23">
        <v>0.149096443220648</v>
      </c>
      <c r="J23">
        <v>6.39026675740391</v>
      </c>
      <c r="K23">
        <v>3.23564820609683</v>
      </c>
    </row>
    <row r="24" spans="1:11">
      <c r="A24">
        <v>22</v>
      </c>
      <c r="B24">
        <v>5.22568385909159</v>
      </c>
      <c r="C24">
        <v>107.124860297289</v>
      </c>
      <c r="D24">
        <v>0.71301460502974</v>
      </c>
      <c r="E24">
        <v>32.6605288765914</v>
      </c>
      <c r="F24">
        <v>236.256710453433</v>
      </c>
      <c r="G24">
        <v>2944.89842830117</v>
      </c>
      <c r="H24">
        <v>0.180732084152837</v>
      </c>
      <c r="I24">
        <v>0.149348625733016</v>
      </c>
      <c r="J24">
        <v>6.57900948164139</v>
      </c>
      <c r="K24">
        <v>3.23564820609683</v>
      </c>
    </row>
    <row r="25" spans="1:11">
      <c r="A25">
        <v>23</v>
      </c>
      <c r="B25">
        <v>5.45156885808567</v>
      </c>
      <c r="C25">
        <v>111.949297430108</v>
      </c>
      <c r="D25">
        <v>0.713570769214276</v>
      </c>
      <c r="E25">
        <v>33.1539995316628</v>
      </c>
      <c r="F25">
        <v>226.07526516566</v>
      </c>
      <c r="G25">
        <v>2829.05133748106</v>
      </c>
      <c r="H25">
        <v>0.18087072541436</v>
      </c>
      <c r="I25">
        <v>0.149610660168297</v>
      </c>
      <c r="J25">
        <v>6.77006051403307</v>
      </c>
      <c r="K25">
        <v>3.23564820609683</v>
      </c>
    </row>
    <row r="26" spans="1:11">
      <c r="A26">
        <v>24</v>
      </c>
      <c r="B26">
        <v>5.69477863630984</v>
      </c>
      <c r="C26">
        <v>116.644751937837</v>
      </c>
      <c r="D26">
        <v>0.712810564554399</v>
      </c>
      <c r="E26">
        <v>33.6193875424697</v>
      </c>
      <c r="F26">
        <v>216.97476038278</v>
      </c>
      <c r="G26">
        <v>2701.1860961707</v>
      </c>
      <c r="H26">
        <v>0.181087034631461</v>
      </c>
      <c r="I26">
        <v>0.149846963346873</v>
      </c>
      <c r="J26">
        <v>6.96047456930741</v>
      </c>
      <c r="K26">
        <v>3.23564820609683</v>
      </c>
    </row>
    <row r="27" spans="1:11">
      <c r="A27">
        <v>25</v>
      </c>
      <c r="B27">
        <v>5.89307441021089</v>
      </c>
      <c r="C27">
        <v>119.909225915295</v>
      </c>
      <c r="D27">
        <v>0.710572751409215</v>
      </c>
      <c r="E27">
        <v>33.9242228797109</v>
      </c>
      <c r="F27">
        <v>211.067721507097</v>
      </c>
      <c r="G27">
        <v>2590.88285006927</v>
      </c>
      <c r="H27">
        <v>0.181340520063006</v>
      </c>
      <c r="I27">
        <v>0.149990250737137</v>
      </c>
      <c r="J27">
        <v>7.10422008359086</v>
      </c>
      <c r="K27">
        <v>3.23564820609683</v>
      </c>
    </row>
    <row r="28" spans="1:11">
      <c r="A28">
        <v>26</v>
      </c>
      <c r="B28">
        <v>6.12777922253924</v>
      </c>
      <c r="C28">
        <v>125.077474455951</v>
      </c>
      <c r="D28">
        <v>0.711520010377539</v>
      </c>
      <c r="E28">
        <v>34.4548039077664</v>
      </c>
      <c r="F28">
        <v>202.346323442389</v>
      </c>
      <c r="G28">
        <v>2498.41819049579</v>
      </c>
      <c r="H28">
        <v>0.181470479396319</v>
      </c>
      <c r="I28">
        <v>0.150272095896617</v>
      </c>
      <c r="J28">
        <v>7.29113111810208</v>
      </c>
      <c r="K28">
        <v>3.23564820609683</v>
      </c>
    </row>
    <row r="29" spans="1:11">
      <c r="A29">
        <v>27</v>
      </c>
      <c r="B29">
        <v>6.35939153834698</v>
      </c>
      <c r="C29">
        <v>129.462894457646</v>
      </c>
      <c r="D29">
        <v>0.710788248530816</v>
      </c>
      <c r="E29">
        <v>34.8868015592164</v>
      </c>
      <c r="F29">
        <v>195.492053593016</v>
      </c>
      <c r="G29">
        <v>2403.27166515653</v>
      </c>
      <c r="H29">
        <v>0.181679780262465</v>
      </c>
      <c r="I29">
        <v>0.150493422100146</v>
      </c>
      <c r="J29">
        <v>7.45746701194096</v>
      </c>
      <c r="K29">
        <v>3.23564820609683</v>
      </c>
    </row>
    <row r="30" spans="1:11">
      <c r="A30">
        <v>28</v>
      </c>
      <c r="B30">
        <v>6.60065468804195</v>
      </c>
      <c r="C30">
        <v>134.065919635271</v>
      </c>
      <c r="D30">
        <v>0.710096357026844</v>
      </c>
      <c r="E30">
        <v>35.3396312787101</v>
      </c>
      <c r="F30">
        <v>188.780020832099</v>
      </c>
      <c r="G30">
        <v>2310.48636462958</v>
      </c>
      <c r="H30">
        <v>0.181900190977176</v>
      </c>
      <c r="I30">
        <v>0.150724369546848</v>
      </c>
      <c r="J30">
        <v>7.62824892376926</v>
      </c>
      <c r="K30">
        <v>3.23564820609683</v>
      </c>
    </row>
    <row r="31" spans="1:11">
      <c r="A31">
        <v>29</v>
      </c>
      <c r="B31">
        <v>6.83858661680372</v>
      </c>
      <c r="C31">
        <v>139.075104554591</v>
      </c>
      <c r="D31">
        <v>0.710426312176122</v>
      </c>
      <c r="E31">
        <v>35.8462760764685</v>
      </c>
      <c r="F31">
        <v>181.980572171251</v>
      </c>
      <c r="G31">
        <v>2231.94641947207</v>
      </c>
      <c r="H31">
        <v>0.182060531408081</v>
      </c>
      <c r="I31">
        <v>0.15098948037946</v>
      </c>
      <c r="J31">
        <v>7.79971118112027</v>
      </c>
      <c r="K31">
        <v>3.23564820609683</v>
      </c>
    </row>
    <row r="32" spans="1:11">
      <c r="A32">
        <v>30</v>
      </c>
      <c r="B32">
        <v>7.00649747572171</v>
      </c>
      <c r="C32">
        <v>143.22281343038</v>
      </c>
      <c r="D32">
        <v>0.712099260106431</v>
      </c>
      <c r="E32">
        <v>36.2835334798313</v>
      </c>
      <c r="F32">
        <v>176.710445043195</v>
      </c>
      <c r="G32">
        <v>2189.80637926413</v>
      </c>
      <c r="H32">
        <v>0.18209347169816</v>
      </c>
      <c r="I32">
        <v>0.151225714802431</v>
      </c>
      <c r="J32">
        <v>7.9247514184519</v>
      </c>
      <c r="K32">
        <v>3.23564820609683</v>
      </c>
    </row>
    <row r="33" spans="1:11">
      <c r="A33">
        <v>31</v>
      </c>
      <c r="B33">
        <v>7.26320828623189</v>
      </c>
      <c r="C33">
        <v>148.017888472301</v>
      </c>
      <c r="D33">
        <v>0.711193873306767</v>
      </c>
      <c r="E33">
        <v>36.7514309164278</v>
      </c>
      <c r="F33">
        <v>170.98586774096</v>
      </c>
      <c r="G33">
        <v>2106.97341009258</v>
      </c>
      <c r="H33">
        <v>0.182336461976363</v>
      </c>
      <c r="I33">
        <v>0.151463776666235</v>
      </c>
      <c r="J33">
        <v>8.09186955933385</v>
      </c>
      <c r="K33">
        <v>3.23564820609683</v>
      </c>
    </row>
    <row r="34" spans="1:11">
      <c r="A34">
        <v>32</v>
      </c>
      <c r="B34">
        <v>7.48263621051475</v>
      </c>
      <c r="C34">
        <v>152.73629247476</v>
      </c>
      <c r="D34">
        <v>0.711611103789912</v>
      </c>
      <c r="E34">
        <v>37.2294252038687</v>
      </c>
      <c r="F34">
        <v>165.703688963142</v>
      </c>
      <c r="G34">
        <v>2046.8164018418</v>
      </c>
      <c r="H34">
        <v>0.182476534626997</v>
      </c>
      <c r="I34">
        <v>0.151712599679323</v>
      </c>
      <c r="J34">
        <v>8.24043274553334</v>
      </c>
      <c r="K34">
        <v>3.23564820609683</v>
      </c>
    </row>
    <row r="35" spans="1:11">
      <c r="A35">
        <v>33</v>
      </c>
      <c r="B35">
        <v>7.71074962399429</v>
      </c>
      <c r="C35">
        <v>157.644329178818</v>
      </c>
      <c r="D35">
        <v>0.712074684504676</v>
      </c>
      <c r="E35">
        <v>37.7275263570241</v>
      </c>
      <c r="F35">
        <v>160.544735313078</v>
      </c>
      <c r="G35">
        <v>1989.13540437384</v>
      </c>
      <c r="H35">
        <v>0.182614832049134</v>
      </c>
      <c r="I35">
        <v>0.151972992624723</v>
      </c>
      <c r="J35">
        <v>8.38993393235161</v>
      </c>
      <c r="K35">
        <v>3.23564820609683</v>
      </c>
    </row>
    <row r="36" spans="1:11">
      <c r="A36">
        <v>34</v>
      </c>
      <c r="B36">
        <v>7.9599395351282</v>
      </c>
      <c r="C36">
        <v>162.530207898428</v>
      </c>
      <c r="D36">
        <v>0.711738159499837</v>
      </c>
      <c r="E36">
        <v>38.2102780196302</v>
      </c>
      <c r="F36">
        <v>155.718542595095</v>
      </c>
      <c r="G36">
        <v>1925.15935642341</v>
      </c>
      <c r="H36">
        <v>0.182821461168261</v>
      </c>
      <c r="I36">
        <v>0.152221201421349</v>
      </c>
      <c r="J36">
        <v>8.54322597298449</v>
      </c>
      <c r="K36">
        <v>3.23564820609683</v>
      </c>
    </row>
    <row r="37" spans="1:11">
      <c r="A37">
        <v>35</v>
      </c>
      <c r="B37">
        <v>8.13561460473521</v>
      </c>
      <c r="C37">
        <v>166.803967293673</v>
      </c>
      <c r="D37">
        <v>0.713056490966196</v>
      </c>
      <c r="E37">
        <v>38.6577619073993</v>
      </c>
      <c r="F37">
        <v>151.728807847013</v>
      </c>
      <c r="G37">
        <v>1891.81131867793</v>
      </c>
      <c r="H37">
        <v>0.182862901944182</v>
      </c>
      <c r="I37">
        <v>0.152459197196921</v>
      </c>
      <c r="J37">
        <v>8.65934359245178</v>
      </c>
      <c r="K37">
        <v>3.23564820609683</v>
      </c>
    </row>
    <row r="38" spans="1:11">
      <c r="A38">
        <v>36</v>
      </c>
      <c r="B38">
        <v>8.35081988794306</v>
      </c>
      <c r="C38">
        <v>170.490237373159</v>
      </c>
      <c r="D38">
        <v>0.711624302297487</v>
      </c>
      <c r="E38">
        <v>39.003375700989</v>
      </c>
      <c r="F38">
        <v>148.448189712037</v>
      </c>
      <c r="G38">
        <v>1834.08704164895</v>
      </c>
      <c r="H38">
        <v>0.183116520085568</v>
      </c>
      <c r="I38">
        <v>0.152630346660776</v>
      </c>
      <c r="J38">
        <v>8.78191914626012</v>
      </c>
      <c r="K38">
        <v>3.23564820609683</v>
      </c>
    </row>
    <row r="39" spans="1:11">
      <c r="A39">
        <v>37</v>
      </c>
      <c r="B39">
        <v>8.5962490302641</v>
      </c>
      <c r="C39">
        <v>175.598226718952</v>
      </c>
      <c r="D39">
        <v>0.711768561957493</v>
      </c>
      <c r="E39">
        <v>39.5149166713424</v>
      </c>
      <c r="F39">
        <v>144.129969729868</v>
      </c>
      <c r="G39">
        <v>1782.27131524402</v>
      </c>
      <c r="H39">
        <v>0.183288214743406</v>
      </c>
      <c r="I39">
        <v>0.15289477453318</v>
      </c>
      <c r="J39">
        <v>8.92662100089581</v>
      </c>
      <c r="K39">
        <v>3.23564820609683</v>
      </c>
    </row>
    <row r="40" spans="1:11">
      <c r="A40">
        <v>38</v>
      </c>
      <c r="B40">
        <v>8.83873566985536</v>
      </c>
      <c r="C40">
        <v>180.228890429625</v>
      </c>
      <c r="D40">
        <v>0.711281956610582</v>
      </c>
      <c r="E40">
        <v>39.9672188386593</v>
      </c>
      <c r="F40">
        <v>140.426804167135</v>
      </c>
      <c r="G40">
        <v>1731.10410446484</v>
      </c>
      <c r="H40">
        <v>0.183503052025258</v>
      </c>
      <c r="I40">
        <v>0.153126333534082</v>
      </c>
      <c r="J40">
        <v>9.06231421687293</v>
      </c>
      <c r="K40">
        <v>3.23564820609683</v>
      </c>
    </row>
    <row r="41" spans="1:11">
      <c r="A41">
        <v>39</v>
      </c>
      <c r="B41">
        <v>9.08531686761675</v>
      </c>
      <c r="C41">
        <v>185.363410625446</v>
      </c>
      <c r="D41">
        <v>0.711431209619382</v>
      </c>
      <c r="E41">
        <v>40.4807826125684</v>
      </c>
      <c r="F41">
        <v>136.537016751173</v>
      </c>
      <c r="G41">
        <v>1684.79413724722</v>
      </c>
      <c r="H41">
        <v>0.183673761120421</v>
      </c>
      <c r="I41">
        <v>0.153391695305317</v>
      </c>
      <c r="J41">
        <v>9.20152224000231</v>
      </c>
      <c r="K41">
        <v>3.23564820609683</v>
      </c>
    </row>
    <row r="42" spans="1:11">
      <c r="A42">
        <v>40</v>
      </c>
      <c r="B42">
        <v>9.31708400502148</v>
      </c>
      <c r="C42">
        <v>189.668965599339</v>
      </c>
      <c r="D42">
        <v>0.710901972701065</v>
      </c>
      <c r="E42">
        <v>40.8986454993813</v>
      </c>
      <c r="F42">
        <v>133.437576472496</v>
      </c>
      <c r="G42">
        <v>1641.45419914408</v>
      </c>
      <c r="H42">
        <v>0.183883068595924</v>
      </c>
      <c r="I42">
        <v>0.153606532051425</v>
      </c>
      <c r="J42">
        <v>9.32459091451303</v>
      </c>
      <c r="K42">
        <v>3.23564820609683</v>
      </c>
    </row>
    <row r="43" spans="1:11">
      <c r="A43">
        <v>41</v>
      </c>
      <c r="B43">
        <v>9.54420576621155</v>
      </c>
      <c r="C43">
        <v>193.660237318655</v>
      </c>
      <c r="D43">
        <v>0.709865705316784</v>
      </c>
      <c r="E43">
        <v>41.2754910077589</v>
      </c>
      <c r="F43">
        <v>130.68747334011</v>
      </c>
      <c r="G43">
        <v>1597.34213164458</v>
      </c>
      <c r="H43">
        <v>0.184131236052195</v>
      </c>
      <c r="I43">
        <v>0.153796843291397</v>
      </c>
      <c r="J43">
        <v>9.44008865097929</v>
      </c>
      <c r="K43">
        <v>3.23564820609683</v>
      </c>
    </row>
    <row r="44" spans="1:11">
      <c r="A44">
        <v>42</v>
      </c>
      <c r="B44">
        <v>9.73359426662724</v>
      </c>
      <c r="C44">
        <v>198.187513042535</v>
      </c>
      <c r="D44">
        <v>0.710935304876414</v>
      </c>
      <c r="E44">
        <v>41.7439197792774</v>
      </c>
      <c r="F44">
        <v>127.702127712704</v>
      </c>
      <c r="G44">
        <v>1570.87701807613</v>
      </c>
      <c r="H44">
        <v>0.184192597781457</v>
      </c>
      <c r="I44">
        <v>0.154041102300641</v>
      </c>
      <c r="J44">
        <v>9.54456763443844</v>
      </c>
      <c r="K44">
        <v>3.23564820609683</v>
      </c>
    </row>
    <row r="45" spans="1:11">
      <c r="A45">
        <v>43</v>
      </c>
      <c r="B45">
        <v>9.98090245110306</v>
      </c>
      <c r="C45">
        <v>203.259151403853</v>
      </c>
      <c r="D45">
        <v>0.71092399728981</v>
      </c>
      <c r="E45">
        <v>42.2466033920668</v>
      </c>
      <c r="F45">
        <v>124.515756987172</v>
      </c>
      <c r="G45">
        <v>1531.52849224492</v>
      </c>
      <c r="H45">
        <v>0.184376373400285</v>
      </c>
      <c r="I45">
        <v>0.15429919605172</v>
      </c>
      <c r="J45">
        <v>9.67237067429243</v>
      </c>
      <c r="K45">
        <v>3.23564820609683</v>
      </c>
    </row>
    <row r="46" spans="1:11">
      <c r="A46">
        <v>44</v>
      </c>
      <c r="B46">
        <v>10.2370898295838</v>
      </c>
      <c r="C46">
        <v>208.189310652762</v>
      </c>
      <c r="D46">
        <v>0.710566672809849</v>
      </c>
      <c r="E46">
        <v>42.7272226757726</v>
      </c>
      <c r="F46">
        <v>121.56708248981</v>
      </c>
      <c r="G46">
        <v>1492.05392241814</v>
      </c>
      <c r="H46">
        <v>0.184594888532223</v>
      </c>
      <c r="I46">
        <v>0.154545798044459</v>
      </c>
      <c r="J46">
        <v>9.79858517139837</v>
      </c>
      <c r="K46">
        <v>3.23564820609683</v>
      </c>
    </row>
    <row r="47" spans="1:11">
      <c r="A47">
        <v>45</v>
      </c>
      <c r="B47">
        <v>10.465570429093</v>
      </c>
      <c r="C47">
        <v>213.00059173879</v>
      </c>
      <c r="D47">
        <v>0.71074235451098</v>
      </c>
      <c r="E47">
        <v>43.2068707816674</v>
      </c>
      <c r="F47">
        <v>118.821111692771</v>
      </c>
      <c r="G47">
        <v>1459.8641038607</v>
      </c>
      <c r="H47">
        <v>0.184749794981263</v>
      </c>
      <c r="I47">
        <v>0.15479220587028</v>
      </c>
      <c r="J47">
        <v>9.91185713379126</v>
      </c>
      <c r="K47">
        <v>3.23564820609683</v>
      </c>
    </row>
    <row r="48" spans="1:11">
      <c r="A48">
        <v>46</v>
      </c>
      <c r="B48">
        <v>10.6942704722733</v>
      </c>
      <c r="C48">
        <v>218.049288507351</v>
      </c>
      <c r="D48">
        <v>0.711278344965991</v>
      </c>
      <c r="E48">
        <v>43.7171016824758</v>
      </c>
      <c r="F48">
        <v>116.069936640806</v>
      </c>
      <c r="G48">
        <v>1430.74585844119</v>
      </c>
      <c r="H48">
        <v>0.184873646807891</v>
      </c>
      <c r="I48">
        <v>0.155055170864947</v>
      </c>
      <c r="J48">
        <v>10.0249883987697</v>
      </c>
      <c r="K48">
        <v>3.23564820609683</v>
      </c>
    </row>
    <row r="49" spans="1:11">
      <c r="A49">
        <v>47</v>
      </c>
      <c r="B49">
        <v>10.9345201923452</v>
      </c>
      <c r="C49">
        <v>222.276741353422</v>
      </c>
      <c r="D49">
        <v>0.710335872520636</v>
      </c>
      <c r="E49">
        <v>44.1147728836842</v>
      </c>
      <c r="F49">
        <v>113.862417396967</v>
      </c>
      <c r="G49">
        <v>1395.51772383526</v>
      </c>
      <c r="H49">
        <v>0.185130484013412</v>
      </c>
      <c r="I49">
        <v>0.155257160588309</v>
      </c>
      <c r="J49">
        <v>10.1342695727852</v>
      </c>
      <c r="K49">
        <v>3.23564820609683</v>
      </c>
    </row>
    <row r="50" spans="1:11">
      <c r="A50">
        <v>48</v>
      </c>
      <c r="B50">
        <v>11.1809138684706</v>
      </c>
      <c r="C50">
        <v>227.201102692125</v>
      </c>
      <c r="D50">
        <v>0.710268460735357</v>
      </c>
      <c r="E50">
        <v>44.5984966225979</v>
      </c>
      <c r="F50">
        <v>111.394561037481</v>
      </c>
      <c r="G50">
        <v>1364.70335325992</v>
      </c>
      <c r="H50">
        <v>0.185319776881025</v>
      </c>
      <c r="I50">
        <v>0.155505346764878</v>
      </c>
      <c r="J50">
        <v>10.2470618153711</v>
      </c>
      <c r="K50">
        <v>3.23564820609683</v>
      </c>
    </row>
    <row r="51" spans="1:11">
      <c r="A51">
        <v>49</v>
      </c>
      <c r="B51">
        <v>11.4139982474804</v>
      </c>
      <c r="C51">
        <v>232.250693262793</v>
      </c>
      <c r="D51">
        <v>0.710614745252356</v>
      </c>
      <c r="E51">
        <v>45.1042379495649</v>
      </c>
      <c r="F51">
        <v>108.972622411007</v>
      </c>
      <c r="G51">
        <v>1337.82456568139</v>
      </c>
      <c r="H51">
        <v>0.185460956713828</v>
      </c>
      <c r="I51">
        <v>0.15576460808043</v>
      </c>
      <c r="J51">
        <v>10.3546406956535</v>
      </c>
      <c r="K51">
        <v>3.23564820609683</v>
      </c>
    </row>
    <row r="52" spans="1:11">
      <c r="A52">
        <v>50</v>
      </c>
      <c r="B52">
        <v>11.6601355637871</v>
      </c>
      <c r="C52">
        <v>237.13372380035</v>
      </c>
      <c r="D52">
        <v>0.710480465261969</v>
      </c>
      <c r="E52">
        <v>45.5817812711557</v>
      </c>
      <c r="F52">
        <v>106.728670625227</v>
      </c>
      <c r="G52">
        <v>1309.21379102463</v>
      </c>
      <c r="H52">
        <v>0.185655032524663</v>
      </c>
      <c r="I52">
        <v>0.156009064555686</v>
      </c>
      <c r="J52">
        <v>10.4631972833679</v>
      </c>
      <c r="K52">
        <v>3.23564820609683</v>
      </c>
    </row>
    <row r="53" spans="1:11">
      <c r="A53">
        <v>51</v>
      </c>
      <c r="B53">
        <v>11.9126641728896</v>
      </c>
      <c r="C53">
        <v>241.898352773753</v>
      </c>
      <c r="D53">
        <v>0.710031306963811</v>
      </c>
      <c r="E53">
        <v>46.0398859599268</v>
      </c>
      <c r="F53">
        <v>104.626454919651</v>
      </c>
      <c r="G53">
        <v>1279.98731875813</v>
      </c>
      <c r="H53">
        <v>0.185882728075395</v>
      </c>
      <c r="I53">
        <v>0.156243134214894</v>
      </c>
      <c r="J53">
        <v>10.5705340205382</v>
      </c>
      <c r="K53">
        <v>3.23564820609683</v>
      </c>
    </row>
    <row r="54" spans="1:11">
      <c r="A54">
        <v>52</v>
      </c>
      <c r="B54">
        <v>12.1267915265988</v>
      </c>
      <c r="C54">
        <v>246.828868258836</v>
      </c>
      <c r="D54">
        <v>0.710750901074967</v>
      </c>
      <c r="E54">
        <v>46.5414120999637</v>
      </c>
      <c r="F54">
        <v>102.536495346569</v>
      </c>
      <c r="G54">
        <v>1259.84389175396</v>
      </c>
      <c r="H54">
        <v>0.185974224536363</v>
      </c>
      <c r="I54">
        <v>0.156500152414225</v>
      </c>
      <c r="J54">
        <v>10.6644657747763</v>
      </c>
      <c r="K54">
        <v>3.23564820609683</v>
      </c>
    </row>
    <row r="55" spans="1:11">
      <c r="A55">
        <v>53</v>
      </c>
      <c r="B55">
        <v>12.3689314564946</v>
      </c>
      <c r="C55">
        <v>251.804022535035</v>
      </c>
      <c r="D55">
        <v>0.710757380009732</v>
      </c>
      <c r="E55">
        <v>47.0307472074934</v>
      </c>
      <c r="F55">
        <v>100.51057503698</v>
      </c>
      <c r="G55">
        <v>1235.00274916643</v>
      </c>
      <c r="H55">
        <v>0.186150770220362</v>
      </c>
      <c r="I55">
        <v>0.156749765239329</v>
      </c>
      <c r="J55">
        <v>10.7662998298896</v>
      </c>
      <c r="K55">
        <v>3.23564820609683</v>
      </c>
    </row>
    <row r="56" spans="1:11">
      <c r="A56">
        <v>54</v>
      </c>
      <c r="B56">
        <v>12.6218884144647</v>
      </c>
      <c r="C56">
        <v>256.575049701245</v>
      </c>
      <c r="D56">
        <v>0.710364838790151</v>
      </c>
      <c r="E56">
        <v>47.4887282437388</v>
      </c>
      <c r="F56">
        <v>98.6415753639751</v>
      </c>
      <c r="G56">
        <v>1209.15911339907</v>
      </c>
      <c r="H56">
        <v>0.186375664818618</v>
      </c>
      <c r="I56">
        <v>0.156983672518421</v>
      </c>
      <c r="J56">
        <v>10.8678497546713</v>
      </c>
      <c r="K56">
        <v>3.23564820609683</v>
      </c>
    </row>
    <row r="57" spans="1:11">
      <c r="A57">
        <v>55</v>
      </c>
      <c r="B57">
        <v>12.8590444459415</v>
      </c>
      <c r="C57">
        <v>261.435117185591</v>
      </c>
      <c r="D57">
        <v>0.710400812213391</v>
      </c>
      <c r="E57">
        <v>47.9662895705792</v>
      </c>
      <c r="F57">
        <v>96.8078327581922</v>
      </c>
      <c r="G57">
        <v>1186.97125695033</v>
      </c>
      <c r="H57">
        <v>0.186545946320854</v>
      </c>
      <c r="I57">
        <v>0.15722731954079</v>
      </c>
      <c r="J57">
        <v>10.9630370786028</v>
      </c>
      <c r="K57">
        <v>3.23564820609683</v>
      </c>
    </row>
    <row r="58" spans="1:11">
      <c r="A58">
        <v>56</v>
      </c>
      <c r="B58">
        <v>13.0968555195676</v>
      </c>
      <c r="C58">
        <v>266.586204932462</v>
      </c>
      <c r="D58">
        <v>0.710740504740896</v>
      </c>
      <c r="E58">
        <v>48.4798009499447</v>
      </c>
      <c r="F58">
        <v>94.9372721969348</v>
      </c>
      <c r="G58">
        <v>1166.39955987869</v>
      </c>
      <c r="H58">
        <v>0.186686640920997</v>
      </c>
      <c r="I58">
        <v>0.157488894137236</v>
      </c>
      <c r="J58">
        <v>11.0583216400571</v>
      </c>
      <c r="K58">
        <v>3.23564820609683</v>
      </c>
    </row>
    <row r="59" spans="1:11">
      <c r="A59">
        <v>57</v>
      </c>
      <c r="B59">
        <v>13.3462973261724</v>
      </c>
      <c r="C59">
        <v>271.083150497614</v>
      </c>
      <c r="D59">
        <v>0.71009302664564</v>
      </c>
      <c r="E59">
        <v>48.9030214710637</v>
      </c>
      <c r="F59">
        <v>93.3623762862524</v>
      </c>
      <c r="G59">
        <v>1142.61643191183</v>
      </c>
      <c r="H59">
        <v>0.186935165770263</v>
      </c>
      <c r="I59">
        <v>0.157704633680211</v>
      </c>
      <c r="J59">
        <v>11.1526489463374</v>
      </c>
      <c r="K59">
        <v>3.23564820609683</v>
      </c>
    </row>
    <row r="60" spans="1:11">
      <c r="A60">
        <v>58</v>
      </c>
      <c r="B60">
        <v>13.5936406455019</v>
      </c>
      <c r="C60">
        <v>276.012561067832</v>
      </c>
      <c r="D60">
        <v>0.710031812852164</v>
      </c>
      <c r="E60">
        <v>49.3828752942785</v>
      </c>
      <c r="F60">
        <v>91.6949830243456</v>
      </c>
      <c r="G60">
        <v>1121.80202896847</v>
      </c>
      <c r="H60">
        <v>0.187124209607584</v>
      </c>
      <c r="I60">
        <v>0.157949281320449</v>
      </c>
      <c r="J60">
        <v>11.2457576476365</v>
      </c>
      <c r="K60">
        <v>3.23564820609683</v>
      </c>
    </row>
    <row r="61" spans="1:11">
      <c r="A61">
        <v>59</v>
      </c>
      <c r="B61">
        <v>13.8259361584338</v>
      </c>
      <c r="C61">
        <v>281.056693899321</v>
      </c>
      <c r="D61">
        <v>0.71033699987689</v>
      </c>
      <c r="E61">
        <v>49.8845267292917</v>
      </c>
      <c r="F61">
        <v>90.0493304410928</v>
      </c>
      <c r="G61">
        <v>1103.6987174907</v>
      </c>
      <c r="H61">
        <v>0.187261735851271</v>
      </c>
      <c r="I61">
        <v>0.158204032401955</v>
      </c>
      <c r="J61">
        <v>11.3337380040762</v>
      </c>
      <c r="K61">
        <v>3.23564820609683</v>
      </c>
    </row>
    <row r="62" spans="1:11">
      <c r="A62">
        <v>60</v>
      </c>
      <c r="B62">
        <v>14.0693708794044</v>
      </c>
      <c r="C62">
        <v>285.933510727166</v>
      </c>
      <c r="D62">
        <v>0.710264122477414</v>
      </c>
      <c r="E62">
        <v>50.3584160728944</v>
      </c>
      <c r="F62">
        <v>88.5134695728984</v>
      </c>
      <c r="G62">
        <v>1084.36376158294</v>
      </c>
      <c r="H62">
        <v>0.187448794324762</v>
      </c>
      <c r="I62">
        <v>0.158444928843099</v>
      </c>
      <c r="J62">
        <v>11.4228114549373</v>
      </c>
      <c r="K62">
        <v>3.23564820609683</v>
      </c>
    </row>
    <row r="63" spans="1:11">
      <c r="A63">
        <v>61</v>
      </c>
      <c r="B63">
        <v>14.32524739883</v>
      </c>
      <c r="C63">
        <v>290.759385207957</v>
      </c>
      <c r="D63">
        <v>0.709900285468687</v>
      </c>
      <c r="E63">
        <v>50.8186169671184</v>
      </c>
      <c r="F63">
        <v>87.0443686057442</v>
      </c>
      <c r="G63">
        <v>1064.08712765746</v>
      </c>
      <c r="H63">
        <v>0.187675616016397</v>
      </c>
      <c r="I63">
        <v>0.158679366434368</v>
      </c>
      <c r="J63">
        <v>11.5132957339001</v>
      </c>
      <c r="K63">
        <v>3.23564820609683</v>
      </c>
    </row>
    <row r="64" spans="1:11">
      <c r="A64">
        <v>62</v>
      </c>
      <c r="B64">
        <v>14.5482377670518</v>
      </c>
      <c r="C64">
        <v>295.779692718212</v>
      </c>
      <c r="D64">
        <v>0.710403945001999</v>
      </c>
      <c r="E64">
        <v>51.3223387546439</v>
      </c>
      <c r="F64">
        <v>85.5669531232246</v>
      </c>
      <c r="G64">
        <v>1049.15853192432</v>
      </c>
      <c r="H64">
        <v>0.187784062194091</v>
      </c>
      <c r="I64">
        <v>0.158934407668658</v>
      </c>
      <c r="J64">
        <v>11.5933706792708</v>
      </c>
      <c r="K64">
        <v>3.23564820609683</v>
      </c>
    </row>
    <row r="65" spans="1:11">
      <c r="A65">
        <v>63</v>
      </c>
      <c r="B65">
        <v>14.79254328968</v>
      </c>
      <c r="C65">
        <v>300.785174324931</v>
      </c>
      <c r="D65">
        <v>0.710406386970214</v>
      </c>
      <c r="E65">
        <v>51.8103472184068</v>
      </c>
      <c r="F65">
        <v>84.1430005931089</v>
      </c>
      <c r="G65">
        <v>1031.71766093107</v>
      </c>
      <c r="H65">
        <v>0.187961493368251</v>
      </c>
      <c r="I65">
        <v>0.159181667303149</v>
      </c>
      <c r="J65">
        <v>11.6786049544481</v>
      </c>
      <c r="K65">
        <v>3.23564820609683</v>
      </c>
    </row>
    <row r="66" spans="1:11">
      <c r="A66">
        <v>64</v>
      </c>
      <c r="B66">
        <v>15.0458295326966</v>
      </c>
      <c r="C66">
        <v>305.553198783758</v>
      </c>
      <c r="D66">
        <v>0.710073397057582</v>
      </c>
      <c r="E66">
        <v>52.2637738199399</v>
      </c>
      <c r="F66">
        <v>82.8299857516214</v>
      </c>
      <c r="G66">
        <v>1013.58639964084</v>
      </c>
      <c r="H66">
        <v>0.188185408634639</v>
      </c>
      <c r="I66">
        <v>0.159412346937381</v>
      </c>
      <c r="J66">
        <v>11.7636696854735</v>
      </c>
      <c r="K66">
        <v>3.23564820609683</v>
      </c>
    </row>
    <row r="67" spans="1:11">
      <c r="A67">
        <v>65</v>
      </c>
      <c r="B67">
        <v>15.2856132859768</v>
      </c>
      <c r="C67">
        <v>310.414007342118</v>
      </c>
      <c r="D67">
        <v>0.710069991317313</v>
      </c>
      <c r="E67">
        <v>52.736346051782</v>
      </c>
      <c r="F67">
        <v>81.5329415006943</v>
      </c>
      <c r="G67">
        <v>997.737833031458</v>
      </c>
      <c r="H67">
        <v>0.188360130707246</v>
      </c>
      <c r="I67">
        <v>0.159651890060345</v>
      </c>
      <c r="J67">
        <v>11.84372509177</v>
      </c>
      <c r="K67">
        <v>3.23564820609683</v>
      </c>
    </row>
    <row r="68" spans="1:11">
      <c r="A68">
        <v>66</v>
      </c>
      <c r="B68">
        <v>15.5247841473165</v>
      </c>
      <c r="C68">
        <v>315.583012401059</v>
      </c>
      <c r="D68">
        <v>0.710345285697883</v>
      </c>
      <c r="E68">
        <v>53.2471471614962</v>
      </c>
      <c r="F68">
        <v>80.1974951346783</v>
      </c>
      <c r="G68">
        <v>982.98045040479</v>
      </c>
      <c r="H68">
        <v>0.188502840176638</v>
      </c>
      <c r="I68">
        <v>0.159909637320259</v>
      </c>
      <c r="J68">
        <v>11.9234709244446</v>
      </c>
      <c r="K68">
        <v>3.23564820609683</v>
      </c>
    </row>
    <row r="69" spans="1:11">
      <c r="A69">
        <v>67</v>
      </c>
      <c r="B69">
        <v>15.7763553681846</v>
      </c>
      <c r="C69">
        <v>320.155591678913</v>
      </c>
      <c r="D69">
        <v>0.709843159637118</v>
      </c>
      <c r="E69">
        <v>53.6751461898669</v>
      </c>
      <c r="F69">
        <v>79.0520851717738</v>
      </c>
      <c r="G69">
        <v>966.071905241398</v>
      </c>
      <c r="H69">
        <v>0.188745286695417</v>
      </c>
      <c r="I69">
        <v>0.16012741997697</v>
      </c>
      <c r="J69">
        <v>12.0038197645503</v>
      </c>
      <c r="K69">
        <v>3.23564820609683</v>
      </c>
    </row>
    <row r="70" spans="1:11">
      <c r="A70">
        <v>68</v>
      </c>
      <c r="B70">
        <v>16.0257132140224</v>
      </c>
      <c r="C70">
        <v>325.09947402933</v>
      </c>
      <c r="D70">
        <v>0.709771834659331</v>
      </c>
      <c r="E70">
        <v>54.1517588522054</v>
      </c>
      <c r="F70">
        <v>77.8499170974902</v>
      </c>
      <c r="G70">
        <v>950.982801899286</v>
      </c>
      <c r="H70">
        <v>0.188936704034887</v>
      </c>
      <c r="I70">
        <v>0.160368874824531</v>
      </c>
      <c r="J70">
        <v>12.0826249832064</v>
      </c>
      <c r="K70">
        <v>3.23564820609683</v>
      </c>
    </row>
    <row r="71" spans="1:11">
      <c r="A71">
        <v>69</v>
      </c>
      <c r="B71">
        <v>16.2609258271496</v>
      </c>
      <c r="C71">
        <v>330.17217749347</v>
      </c>
      <c r="D71">
        <v>0.710010244497059</v>
      </c>
      <c r="E71">
        <v>54.6515254230566</v>
      </c>
      <c r="F71">
        <v>76.653845559478</v>
      </c>
      <c r="G71">
        <v>937.710637878309</v>
      </c>
      <c r="H71">
        <v>0.189078278216642</v>
      </c>
      <c r="I71">
        <v>0.16062047025089</v>
      </c>
      <c r="J71">
        <v>12.1570813741576</v>
      </c>
      <c r="K71">
        <v>3.23564820609683</v>
      </c>
    </row>
    <row r="72" spans="1:11">
      <c r="A72">
        <v>70</v>
      </c>
      <c r="B72">
        <v>16.5041316921965</v>
      </c>
      <c r="C72">
        <v>335.058433611773</v>
      </c>
      <c r="D72">
        <v>0.709959764808069</v>
      </c>
      <c r="E72">
        <v>55.1227523132399</v>
      </c>
      <c r="F72">
        <v>75.5359798850672</v>
      </c>
      <c r="G72">
        <v>923.721285980807</v>
      </c>
      <c r="H72">
        <v>0.189262676991812</v>
      </c>
      <c r="I72">
        <v>0.160858401084526</v>
      </c>
      <c r="J72">
        <v>12.2321538983977</v>
      </c>
      <c r="K72">
        <v>3.23564820609683</v>
      </c>
    </row>
    <row r="73" spans="1:11">
      <c r="A73">
        <v>71</v>
      </c>
      <c r="B73">
        <v>16.7614715134913</v>
      </c>
      <c r="C73">
        <v>339.891862882848</v>
      </c>
      <c r="D73">
        <v>0.709642568331567</v>
      </c>
      <c r="E73">
        <v>55.5794064906895</v>
      </c>
      <c r="F73">
        <v>74.4618211420506</v>
      </c>
      <c r="G73">
        <v>908.912601592116</v>
      </c>
      <c r="H73">
        <v>0.189489356942095</v>
      </c>
      <c r="I73">
        <v>0.16109011861147</v>
      </c>
      <c r="J73">
        <v>12.3092347851651</v>
      </c>
      <c r="K73">
        <v>3.23564820609683</v>
      </c>
    </row>
    <row r="74" spans="1:11">
      <c r="A74">
        <v>72</v>
      </c>
      <c r="B74">
        <v>16.9885195571223</v>
      </c>
      <c r="C74">
        <v>344.942163123766</v>
      </c>
      <c r="D74">
        <v>0.710027166140109</v>
      </c>
      <c r="E74">
        <v>56.0806434739982</v>
      </c>
      <c r="F74">
        <v>73.3716251803641</v>
      </c>
      <c r="G74">
        <v>897.626399607671</v>
      </c>
      <c r="H74">
        <v>0.189606578347202</v>
      </c>
      <c r="I74">
        <v>0.161341428174486</v>
      </c>
      <c r="J74">
        <v>12.3775794786859</v>
      </c>
      <c r="K74">
        <v>3.23564820609683</v>
      </c>
    </row>
    <row r="75" spans="1:11">
      <c r="A75">
        <v>73</v>
      </c>
      <c r="B75">
        <v>17.2340018169009</v>
      </c>
      <c r="C75">
        <v>349.965407495159</v>
      </c>
      <c r="D75">
        <v>0.710031144986016</v>
      </c>
      <c r="E75">
        <v>56.5664040833946</v>
      </c>
      <c r="F75">
        <v>72.3184822259072</v>
      </c>
      <c r="G75">
        <v>884.764849706646</v>
      </c>
      <c r="H75">
        <v>0.189783647284352</v>
      </c>
      <c r="I75">
        <v>0.161585876404913</v>
      </c>
      <c r="J75">
        <v>12.4500283532221</v>
      </c>
      <c r="K75">
        <v>3.23564820609683</v>
      </c>
    </row>
    <row r="76" spans="1:11">
      <c r="A76">
        <v>74</v>
      </c>
      <c r="B76">
        <v>17.4882108307779</v>
      </c>
      <c r="C76">
        <v>354.74653479732</v>
      </c>
      <c r="D76">
        <v>0.709747270547894</v>
      </c>
      <c r="E76">
        <v>57.0172261800078</v>
      </c>
      <c r="F76">
        <v>71.3438035866397</v>
      </c>
      <c r="G76">
        <v>871.368728791698</v>
      </c>
      <c r="H76">
        <v>0.190006135557526</v>
      </c>
      <c r="I76">
        <v>0.161814216934795</v>
      </c>
      <c r="J76">
        <v>12.5227710095669</v>
      </c>
      <c r="K76">
        <v>3.23564820609683</v>
      </c>
    </row>
    <row r="77" spans="1:11">
      <c r="A77">
        <v>75</v>
      </c>
      <c r="B77">
        <v>17.7305424822337</v>
      </c>
      <c r="C77">
        <v>359.614472774768</v>
      </c>
      <c r="D77">
        <v>0.7097185033417</v>
      </c>
      <c r="E77">
        <v>57.4856736827976</v>
      </c>
      <c r="F77">
        <v>70.3780548828812</v>
      </c>
      <c r="G77">
        <v>859.467347792759</v>
      </c>
      <c r="H77">
        <v>0.190184906120296</v>
      </c>
      <c r="I77">
        <v>0.162050198640746</v>
      </c>
      <c r="J77">
        <v>12.5914131245256</v>
      </c>
      <c r="K77">
        <v>3.23564820609683</v>
      </c>
    </row>
    <row r="78" spans="1:11">
      <c r="A78">
        <v>76</v>
      </c>
      <c r="B78">
        <v>17.9710429431103</v>
      </c>
      <c r="C78">
        <v>364.794796871541</v>
      </c>
      <c r="D78">
        <v>0.70994386170714</v>
      </c>
      <c r="E78">
        <v>57.9931574301767</v>
      </c>
      <c r="F78">
        <v>69.3786405910096</v>
      </c>
      <c r="G78">
        <v>848.362740755984</v>
      </c>
      <c r="H78">
        <v>0.190329880226849</v>
      </c>
      <c r="I78">
        <v>0.162304108820976</v>
      </c>
      <c r="J78">
        <v>12.6593690270622</v>
      </c>
      <c r="K78">
        <v>3.23564820609683</v>
      </c>
    </row>
    <row r="79" spans="1:11">
      <c r="A79">
        <v>77</v>
      </c>
      <c r="B79">
        <v>18.2236052801306</v>
      </c>
      <c r="C79">
        <v>369.393036835767</v>
      </c>
      <c r="D79">
        <v>0.70952712380844</v>
      </c>
      <c r="E79">
        <v>58.4204215046115</v>
      </c>
      <c r="F79">
        <v>68.5150086163466</v>
      </c>
      <c r="G79">
        <v>835.771263437163</v>
      </c>
      <c r="H79">
        <v>0.190568486570626</v>
      </c>
      <c r="I79">
        <v>0.162520821289346</v>
      </c>
      <c r="J79">
        <v>12.7285566022781</v>
      </c>
      <c r="K79">
        <v>3.23564820609683</v>
      </c>
    </row>
    <row r="80" spans="1:11">
      <c r="A80">
        <v>78</v>
      </c>
      <c r="B80">
        <v>18.4744951323221</v>
      </c>
      <c r="C80">
        <v>374.333073185462</v>
      </c>
      <c r="D80">
        <v>0.709444213159861</v>
      </c>
      <c r="E80">
        <v>58.8919655576762</v>
      </c>
      <c r="F80">
        <v>67.6108228595708</v>
      </c>
      <c r="G80">
        <v>824.346407335882</v>
      </c>
      <c r="H80">
        <v>0.190762541206242</v>
      </c>
      <c r="I80">
        <v>0.162758307710272</v>
      </c>
      <c r="J80">
        <v>12.7962947249483</v>
      </c>
      <c r="K80">
        <v>3.23564820609683</v>
      </c>
    </row>
    <row r="81" spans="1:11">
      <c r="A81">
        <v>79</v>
      </c>
      <c r="B81">
        <v>18.7123108396284</v>
      </c>
      <c r="C81">
        <v>379.425629379994</v>
      </c>
      <c r="D81">
        <v>0.70963053743345</v>
      </c>
      <c r="E81">
        <v>59.3889883822756</v>
      </c>
      <c r="F81">
        <v>66.7033672527011</v>
      </c>
      <c r="G81">
        <v>814.181032794953</v>
      </c>
      <c r="H81">
        <v>0.190908391865435</v>
      </c>
      <c r="I81">
        <v>0.163006555822267</v>
      </c>
      <c r="J81">
        <v>12.8603681073422</v>
      </c>
      <c r="K81">
        <v>3.23564820609683</v>
      </c>
    </row>
    <row r="82" spans="1:11">
      <c r="A82">
        <v>80</v>
      </c>
      <c r="B82">
        <v>18.9559728479927</v>
      </c>
      <c r="C82">
        <v>384.32297384416</v>
      </c>
      <c r="D82">
        <v>0.70959106056511</v>
      </c>
      <c r="E82">
        <v>59.8576330295917</v>
      </c>
      <c r="F82">
        <v>65.8533806825808</v>
      </c>
      <c r="G82">
        <v>803.587973556779</v>
      </c>
      <c r="H82">
        <v>0.191091438554146</v>
      </c>
      <c r="I82">
        <v>0.163241638102404</v>
      </c>
      <c r="J82">
        <v>12.9248344792688</v>
      </c>
      <c r="K82">
        <v>3.23564820609683</v>
      </c>
    </row>
    <row r="83" spans="1:11">
      <c r="A83">
        <v>81</v>
      </c>
      <c r="B83">
        <v>19.2143875845048</v>
      </c>
      <c r="C83">
        <v>389.151335064699</v>
      </c>
      <c r="D83">
        <v>0.709306392980344</v>
      </c>
      <c r="E83">
        <v>60.3095614586048</v>
      </c>
      <c r="F83">
        <v>65.0363106101466</v>
      </c>
      <c r="G83">
        <v>792.328886874258</v>
      </c>
      <c r="H83">
        <v>0.1913181238154</v>
      </c>
      <c r="I83">
        <v>0.163469997147962</v>
      </c>
      <c r="J83">
        <v>12.9914705050442</v>
      </c>
      <c r="K83">
        <v>3.23564820609683</v>
      </c>
    </row>
    <row r="84" spans="1:11">
      <c r="A84">
        <v>82</v>
      </c>
      <c r="B84">
        <v>19.444484650589</v>
      </c>
      <c r="C84">
        <v>394.219108801322</v>
      </c>
      <c r="D84">
        <v>0.7096090677796</v>
      </c>
      <c r="E84">
        <v>60.8074443573223</v>
      </c>
      <c r="F84">
        <v>64.2002544690856</v>
      </c>
      <c r="G84">
        <v>783.511616209258</v>
      </c>
      <c r="H84">
        <v>0.191442253157918</v>
      </c>
      <c r="I84">
        <v>0.16371751070134</v>
      </c>
      <c r="J84">
        <v>13.0506010885536</v>
      </c>
      <c r="K84">
        <v>3.23564820609683</v>
      </c>
    </row>
    <row r="85" spans="1:11">
      <c r="A85">
        <v>83</v>
      </c>
      <c r="B85">
        <v>19.6908517842842</v>
      </c>
      <c r="C85">
        <v>399.250172463272</v>
      </c>
      <c r="D85">
        <v>0.709611336248002</v>
      </c>
      <c r="E85">
        <v>61.2900238947456</v>
      </c>
      <c r="F85">
        <v>63.3912490142988</v>
      </c>
      <c r="G85">
        <v>773.649118196</v>
      </c>
      <c r="H85">
        <v>0.191619230257698</v>
      </c>
      <c r="I85">
        <v>0.163958745361877</v>
      </c>
      <c r="J85">
        <v>13.1131052732793</v>
      </c>
      <c r="K85">
        <v>3.23564820609683</v>
      </c>
    </row>
    <row r="86" spans="1:11">
      <c r="A86">
        <v>84</v>
      </c>
      <c r="B86">
        <v>19.945916546676</v>
      </c>
      <c r="C86">
        <v>404.032593377508</v>
      </c>
      <c r="D86">
        <v>0.709360056964202</v>
      </c>
      <c r="E86">
        <v>61.7370483383718</v>
      </c>
      <c r="F86">
        <v>62.6409045123089</v>
      </c>
      <c r="G86">
        <v>763.368067303786</v>
      </c>
      <c r="H86">
        <v>0.191840930531157</v>
      </c>
      <c r="I86">
        <v>0.164184134560322</v>
      </c>
      <c r="J86">
        <v>13.1762351280146</v>
      </c>
      <c r="K86">
        <v>3.23564820609683</v>
      </c>
    </row>
    <row r="87" spans="1:11">
      <c r="A87">
        <v>85</v>
      </c>
      <c r="B87">
        <v>20.1903554863569</v>
      </c>
      <c r="C87">
        <v>408.897506704869</v>
      </c>
      <c r="D87">
        <v>0.709311454303943</v>
      </c>
      <c r="E87">
        <v>62.2004753437486</v>
      </c>
      <c r="F87">
        <v>61.8956258881968</v>
      </c>
      <c r="G87">
        <v>754.106996874719</v>
      </c>
      <c r="H87">
        <v>0.192023546703753</v>
      </c>
      <c r="I87">
        <v>0.164416246482496</v>
      </c>
      <c r="J87">
        <v>13.2359494313058</v>
      </c>
      <c r="K87">
        <v>3.23564820609683</v>
      </c>
    </row>
    <row r="88" spans="1:11">
      <c r="A88">
        <v>86</v>
      </c>
      <c r="B88">
        <v>20.4322497365964</v>
      </c>
      <c r="C88">
        <v>414.086116443327</v>
      </c>
      <c r="D88">
        <v>0.709497081139181</v>
      </c>
      <c r="E88">
        <v>62.7043926433118</v>
      </c>
      <c r="F88">
        <v>61.1200571489938</v>
      </c>
      <c r="G88">
        <v>745.439269202388</v>
      </c>
      <c r="H88">
        <v>0.192171098239566</v>
      </c>
      <c r="I88">
        <v>0.164666425362082</v>
      </c>
      <c r="J88">
        <v>13.2947940454295</v>
      </c>
      <c r="K88">
        <v>3.23564820609683</v>
      </c>
    </row>
    <row r="89" spans="1:11">
      <c r="A89">
        <v>87</v>
      </c>
      <c r="B89">
        <v>20.6855212941304</v>
      </c>
      <c r="C89">
        <v>418.689791660056</v>
      </c>
      <c r="D89">
        <v>0.709137255923018</v>
      </c>
      <c r="E89">
        <v>63.1287545300605</v>
      </c>
      <c r="F89">
        <v>60.4480157045957</v>
      </c>
      <c r="G89">
        <v>735.724563153643</v>
      </c>
      <c r="H89">
        <v>0.192407028076212</v>
      </c>
      <c r="I89">
        <v>0.164880871100505</v>
      </c>
      <c r="J89">
        <v>13.3551365756235</v>
      </c>
      <c r="K89">
        <v>3.23564820609683</v>
      </c>
    </row>
    <row r="90" spans="1:11">
      <c r="A90">
        <v>88</v>
      </c>
      <c r="B90">
        <v>20.9377474016783</v>
      </c>
      <c r="C90">
        <v>423.615950310898</v>
      </c>
      <c r="D90">
        <v>0.709043952420538</v>
      </c>
      <c r="E90">
        <v>63.5943155182167</v>
      </c>
      <c r="F90">
        <v>59.7450758949147</v>
      </c>
      <c r="G90">
        <v>726.783624720649</v>
      </c>
      <c r="H90">
        <v>0.192603806094423</v>
      </c>
      <c r="I90">
        <v>0.165114083589275</v>
      </c>
      <c r="J90">
        <v>13.4141992697704</v>
      </c>
      <c r="K90">
        <v>3.23564820609683</v>
      </c>
    </row>
    <row r="91" spans="1:11">
      <c r="A91">
        <v>89</v>
      </c>
      <c r="B91">
        <v>21.1777817268713</v>
      </c>
      <c r="C91">
        <v>428.719752958871</v>
      </c>
      <c r="D91">
        <v>0.709189970602378</v>
      </c>
      <c r="E91">
        <v>64.0878463663456</v>
      </c>
      <c r="F91">
        <v>59.0338255397554</v>
      </c>
      <c r="G91">
        <v>718.744853537617</v>
      </c>
      <c r="H91">
        <v>0.192753725953979</v>
      </c>
      <c r="I91">
        <v>0.165358815728791</v>
      </c>
      <c r="J91">
        <v>13.4701104389607</v>
      </c>
      <c r="K91">
        <v>3.23564820609683</v>
      </c>
    </row>
    <row r="92" spans="1:11">
      <c r="A92">
        <v>90</v>
      </c>
      <c r="B92">
        <v>21.4220070058255</v>
      </c>
      <c r="C92">
        <v>433.621389926288</v>
      </c>
      <c r="D92">
        <v>0.709155149517003</v>
      </c>
      <c r="E92">
        <v>64.5532098824994</v>
      </c>
      <c r="F92">
        <v>58.3665097930786</v>
      </c>
      <c r="G92">
        <v>710.450883495282</v>
      </c>
      <c r="H92">
        <v>0.192936164107859</v>
      </c>
      <c r="I92">
        <v>0.16559078619888</v>
      </c>
      <c r="J92">
        <v>13.5262725699107</v>
      </c>
      <c r="K92">
        <v>3.23564820609683</v>
      </c>
    </row>
    <row r="93" spans="1:11">
      <c r="A93">
        <v>91</v>
      </c>
      <c r="B93">
        <v>21.6813442273666</v>
      </c>
      <c r="C93">
        <v>438.432372884392</v>
      </c>
      <c r="D93">
        <v>0.708891813722917</v>
      </c>
      <c r="E93">
        <v>64.9991959282946</v>
      </c>
      <c r="F93">
        <v>57.7260454904743</v>
      </c>
      <c r="G93">
        <v>701.618098681709</v>
      </c>
      <c r="H93">
        <v>0.193163382732691</v>
      </c>
      <c r="I93">
        <v>0.165815224790926</v>
      </c>
      <c r="J93">
        <v>13.5846503084634</v>
      </c>
      <c r="K93">
        <v>3.23564820609683</v>
      </c>
    </row>
    <row r="94" spans="1:11">
      <c r="A94">
        <v>92</v>
      </c>
      <c r="B94">
        <v>21.9141101548102</v>
      </c>
      <c r="C94">
        <v>443.510608589436</v>
      </c>
      <c r="D94">
        <v>0.709132746744035</v>
      </c>
      <c r="E94">
        <v>65.493199115437</v>
      </c>
      <c r="F94">
        <v>57.0650771626748</v>
      </c>
      <c r="G94">
        <v>694.533554109013</v>
      </c>
      <c r="H94">
        <v>0.193293807210125</v>
      </c>
      <c r="I94">
        <v>0.166058963633165</v>
      </c>
      <c r="J94">
        <v>13.6365089714272</v>
      </c>
      <c r="K94">
        <v>3.23564820609683</v>
      </c>
    </row>
    <row r="95" spans="1:11">
      <c r="A95">
        <v>93</v>
      </c>
      <c r="B95">
        <v>22.1613319949663</v>
      </c>
      <c r="C95">
        <v>448.542532283669</v>
      </c>
      <c r="D95">
        <v>0.709130426202415</v>
      </c>
      <c r="E95">
        <v>65.971910307305</v>
      </c>
      <c r="F95">
        <v>56.4248990452817</v>
      </c>
      <c r="G95">
        <v>686.732660199569</v>
      </c>
      <c r="H95">
        <v>0.193471267109377</v>
      </c>
      <c r="I95">
        <v>0.166296747772376</v>
      </c>
      <c r="J95">
        <v>13.6911766711121</v>
      </c>
      <c r="K95">
        <v>3.23564820609683</v>
      </c>
    </row>
    <row r="96" spans="1:11">
      <c r="A96">
        <v>94</v>
      </c>
      <c r="B96">
        <v>22.4171948310224</v>
      </c>
      <c r="C96">
        <v>453.313311403351</v>
      </c>
      <c r="D96">
        <v>0.708900070410175</v>
      </c>
      <c r="E96">
        <v>66.4138139569661</v>
      </c>
      <c r="F96">
        <v>55.83106973689</v>
      </c>
      <c r="G96">
        <v>678.607262343686</v>
      </c>
      <c r="H96">
        <v>0.193692892835296</v>
      </c>
      <c r="I96">
        <v>0.166518583285219</v>
      </c>
      <c r="J96">
        <v>13.7466688012785</v>
      </c>
      <c r="K96">
        <v>3.23564820609683</v>
      </c>
    </row>
    <row r="97" spans="1:11">
      <c r="A97">
        <v>95</v>
      </c>
      <c r="B97">
        <v>22.663411338945</v>
      </c>
      <c r="C97">
        <v>458.163367345397</v>
      </c>
      <c r="D97">
        <v>0.708834381265788</v>
      </c>
      <c r="E97">
        <v>66.8711236740178</v>
      </c>
      <c r="F97">
        <v>55.240049522644</v>
      </c>
      <c r="G97">
        <v>671.201495164178</v>
      </c>
      <c r="H97">
        <v>0.193879340821214</v>
      </c>
      <c r="I97">
        <v>0.16674644127055</v>
      </c>
      <c r="J97">
        <v>13.7992725959858</v>
      </c>
      <c r="K97">
        <v>3.23564820609683</v>
      </c>
    </row>
    <row r="98" spans="1:11">
      <c r="A98">
        <v>96</v>
      </c>
      <c r="B98">
        <v>22.9067352943613</v>
      </c>
      <c r="C98">
        <v>463.357332382655</v>
      </c>
      <c r="D98">
        <v>0.708987697439473</v>
      </c>
      <c r="E98">
        <v>67.3712425331982</v>
      </c>
      <c r="F98">
        <v>54.6208408346069</v>
      </c>
      <c r="G98">
        <v>664.240345174583</v>
      </c>
      <c r="H98">
        <v>0.194029718842638</v>
      </c>
      <c r="I98">
        <v>0.166992968005351</v>
      </c>
      <c r="J98">
        <v>13.8509386157961</v>
      </c>
      <c r="K98">
        <v>3.23564820609683</v>
      </c>
    </row>
    <row r="99" spans="1:11">
      <c r="A99">
        <v>97</v>
      </c>
      <c r="B99">
        <v>23.1605593755923</v>
      </c>
      <c r="C99">
        <v>467.949527121577</v>
      </c>
      <c r="D99">
        <v>0.708666576034395</v>
      </c>
      <c r="E99">
        <v>67.7909256778452</v>
      </c>
      <c r="F99">
        <v>54.0848224749794</v>
      </c>
      <c r="G99">
        <v>656.536206674452</v>
      </c>
      <c r="H99">
        <v>0.194263937663454</v>
      </c>
      <c r="I99">
        <v>0.167204264222827</v>
      </c>
      <c r="J99">
        <v>13.9041781866741</v>
      </c>
      <c r="K99">
        <v>3.23564820609683</v>
      </c>
    </row>
    <row r="100" spans="1:11">
      <c r="A100">
        <v>98</v>
      </c>
      <c r="B100">
        <v>23.4140443836707</v>
      </c>
      <c r="C100">
        <v>472.852053884936</v>
      </c>
      <c r="D100">
        <v>0.708562941752999</v>
      </c>
      <c r="E100">
        <v>68.2495846587504</v>
      </c>
      <c r="F100">
        <v>53.5240714165951</v>
      </c>
      <c r="G100">
        <v>649.354968577146</v>
      </c>
      <c r="H100">
        <v>0.194463704134212</v>
      </c>
      <c r="I100">
        <v>0.167432910976192</v>
      </c>
      <c r="J100">
        <v>13.9563349851307</v>
      </c>
      <c r="K100">
        <v>3.23564820609683</v>
      </c>
    </row>
    <row r="101" spans="1:11">
      <c r="A101">
        <v>99</v>
      </c>
      <c r="B101">
        <v>23.6561145501229</v>
      </c>
      <c r="C101">
        <v>477.960164579133</v>
      </c>
      <c r="D101">
        <v>0.708676105415238</v>
      </c>
      <c r="E101">
        <v>68.7390015367892</v>
      </c>
      <c r="F101">
        <v>52.9520428211979</v>
      </c>
      <c r="G101">
        <v>642.833488592337</v>
      </c>
      <c r="H101">
        <v>0.194617737924601</v>
      </c>
      <c r="I101">
        <v>0.16767401063165</v>
      </c>
      <c r="J101">
        <v>14.0057438142668</v>
      </c>
      <c r="K101">
        <v>3.23564820609683</v>
      </c>
    </row>
    <row r="102" spans="1:11">
      <c r="A102">
        <v>100</v>
      </c>
      <c r="B102">
        <v>23.9009365695488</v>
      </c>
      <c r="C102">
        <v>482.858181747239</v>
      </c>
      <c r="D102">
        <v>0.708641723209402</v>
      </c>
      <c r="E102">
        <v>69.2002802827181</v>
      </c>
      <c r="F102">
        <v>52.414907851493</v>
      </c>
      <c r="G102">
        <v>636.167046054172</v>
      </c>
      <c r="H102">
        <v>0.194800227673578</v>
      </c>
      <c r="I102">
        <v>0.167902579276318</v>
      </c>
      <c r="J102">
        <v>14.0552811316351</v>
      </c>
      <c r="K102">
        <v>3.23564820609683</v>
      </c>
    </row>
    <row r="103" spans="1:11">
      <c r="A103">
        <v>101</v>
      </c>
      <c r="B103">
        <v>24.1611359831335</v>
      </c>
      <c r="C103">
        <v>487.638281761067</v>
      </c>
      <c r="D103">
        <v>0.708391096463243</v>
      </c>
      <c r="E103">
        <v>69.6389569563885</v>
      </c>
      <c r="F103">
        <v>51.9011079487436</v>
      </c>
      <c r="G103">
        <v>629.064685286812</v>
      </c>
      <c r="H103">
        <v>0.195028643478858</v>
      </c>
      <c r="I103">
        <v>0.168122529493686</v>
      </c>
      <c r="J103">
        <v>14.107031117657</v>
      </c>
      <c r="K103">
        <v>3.23564820609683</v>
      </c>
    </row>
    <row r="104" spans="1:11">
      <c r="A104">
        <v>102</v>
      </c>
      <c r="B104">
        <v>24.3963652818508</v>
      </c>
      <c r="C104">
        <v>492.720457101703</v>
      </c>
      <c r="D104">
        <v>0.708583025235797</v>
      </c>
      <c r="E104">
        <v>70.1285336536113</v>
      </c>
      <c r="F104">
        <v>51.3657728978705</v>
      </c>
      <c r="G104">
        <v>623.241110091045</v>
      </c>
      <c r="H104">
        <v>0.195165139936004</v>
      </c>
      <c r="I104">
        <v>0.168362463913449</v>
      </c>
      <c r="J104">
        <v>14.1530742246478</v>
      </c>
      <c r="K104">
        <v>3.23564820609683</v>
      </c>
    </row>
    <row r="105" spans="1:11">
      <c r="A105">
        <v>103</v>
      </c>
      <c r="B105">
        <v>24.6444799644827</v>
      </c>
      <c r="C105">
        <v>497.746543766167</v>
      </c>
      <c r="D105">
        <v>0.708574016903127</v>
      </c>
      <c r="E105">
        <v>70.6026998124616</v>
      </c>
      <c r="F105">
        <v>50.8470976214568</v>
      </c>
      <c r="G105">
        <v>616.916003488959</v>
      </c>
      <c r="H105">
        <v>0.195343700399438</v>
      </c>
      <c r="I105">
        <v>0.168596593663831</v>
      </c>
      <c r="J105">
        <v>14.2014752505113</v>
      </c>
      <c r="K105">
        <v>3.23564820609683</v>
      </c>
    </row>
    <row r="106" spans="1:11">
      <c r="A106">
        <v>104</v>
      </c>
      <c r="B106">
        <v>24.9011124244462</v>
      </c>
      <c r="C106">
        <v>502.491838707142</v>
      </c>
      <c r="D106">
        <v>0.708356041993687</v>
      </c>
      <c r="E106">
        <v>71.0380611372304</v>
      </c>
      <c r="F106">
        <v>50.3669217130736</v>
      </c>
      <c r="G106">
        <v>610.343639757184</v>
      </c>
      <c r="H106">
        <v>0.195565991755901</v>
      </c>
      <c r="I106">
        <v>0.168814283017217</v>
      </c>
      <c r="J106">
        <v>14.2508065324812</v>
      </c>
      <c r="K106">
        <v>3.23564820609683</v>
      </c>
    </row>
    <row r="107" spans="1:11">
      <c r="A107">
        <v>105</v>
      </c>
      <c r="B107">
        <v>25.1489085497282</v>
      </c>
      <c r="C107">
        <v>507.314218648826</v>
      </c>
      <c r="D107">
        <v>0.708274193986636</v>
      </c>
      <c r="E107">
        <v>71.4880159373311</v>
      </c>
      <c r="F107">
        <v>49.8881485502783</v>
      </c>
      <c r="G107">
        <v>604.291737102491</v>
      </c>
      <c r="H107">
        <v>0.195756483746635</v>
      </c>
      <c r="I107">
        <v>0.169037459709759</v>
      </c>
      <c r="J107">
        <v>14.2976695938548</v>
      </c>
      <c r="K107">
        <v>3.23564820609683</v>
      </c>
    </row>
    <row r="108" spans="1:11">
      <c r="A108">
        <v>106</v>
      </c>
      <c r="B108">
        <v>25.3937536251541</v>
      </c>
      <c r="C108">
        <v>512.510480657814</v>
      </c>
      <c r="D108">
        <v>0.708400087392102</v>
      </c>
      <c r="E108">
        <v>71.9840572859603</v>
      </c>
      <c r="F108">
        <v>49.3823405701609</v>
      </c>
      <c r="G108">
        <v>598.570546472116</v>
      </c>
      <c r="H108">
        <v>0.195910056409376</v>
      </c>
      <c r="I108">
        <v>0.169280379958252</v>
      </c>
      <c r="J108">
        <v>14.3435973873111</v>
      </c>
      <c r="K108">
        <v>3.23564820609683</v>
      </c>
    </row>
    <row r="109" spans="1:11">
      <c r="A109">
        <v>107</v>
      </c>
      <c r="B109">
        <v>25.6480071450913</v>
      </c>
      <c r="C109">
        <v>517.073424614687</v>
      </c>
      <c r="D109">
        <v>0.708104656418687</v>
      </c>
      <c r="E109">
        <v>72.3972118238661</v>
      </c>
      <c r="F109">
        <v>48.9465632864051</v>
      </c>
      <c r="G109">
        <v>592.326972776142</v>
      </c>
      <c r="H109">
        <v>0.196143478249776</v>
      </c>
      <c r="I109">
        <v>0.169487692697102</v>
      </c>
      <c r="J109">
        <v>14.3910518582147</v>
      </c>
      <c r="K109">
        <v>3.23564820609683</v>
      </c>
    </row>
    <row r="110" spans="1:11">
      <c r="A110">
        <v>108</v>
      </c>
      <c r="B110">
        <v>25.9027296866862</v>
      </c>
      <c r="C110">
        <v>521.940391526579</v>
      </c>
      <c r="D110">
        <v>0.707989690628198</v>
      </c>
      <c r="E110">
        <v>72.8477886200125</v>
      </c>
      <c r="F110">
        <v>48.4901485159962</v>
      </c>
      <c r="G110">
        <v>586.438214024226</v>
      </c>
      <c r="H110">
        <v>0.196346679399081</v>
      </c>
      <c r="I110">
        <v>0.169711380695406</v>
      </c>
      <c r="J110">
        <v>14.4376313280756</v>
      </c>
      <c r="K110">
        <v>3.23564820609683</v>
      </c>
    </row>
    <row r="111" spans="1:11">
      <c r="A111">
        <v>109</v>
      </c>
      <c r="B111">
        <v>26.1468005779052</v>
      </c>
      <c r="C111">
        <v>527.046054146971</v>
      </c>
      <c r="D111">
        <v>0.708074543722034</v>
      </c>
      <c r="E111">
        <v>73.332437011275</v>
      </c>
      <c r="F111">
        <v>48.0204090372782</v>
      </c>
      <c r="G111">
        <v>581.035749231967</v>
      </c>
      <c r="H111">
        <v>0.196505110267689</v>
      </c>
      <c r="I111">
        <v>0.169948719642528</v>
      </c>
      <c r="J111">
        <v>14.4818007143408</v>
      </c>
      <c r="K111">
        <v>3.23564820609683</v>
      </c>
    </row>
    <row r="112" spans="1:11">
      <c r="A112">
        <v>110</v>
      </c>
      <c r="B112">
        <v>26.3922510969713</v>
      </c>
      <c r="C112">
        <v>531.931620292692</v>
      </c>
      <c r="D112">
        <v>0.708037428121672</v>
      </c>
      <c r="E112">
        <v>73.7887265620049</v>
      </c>
      <c r="F112">
        <v>47.5793619632819</v>
      </c>
      <c r="G112">
        <v>575.562969279863</v>
      </c>
      <c r="H112">
        <v>0.196688313566787</v>
      </c>
      <c r="I112">
        <v>0.170173574956756</v>
      </c>
      <c r="J112">
        <v>14.5259749729068</v>
      </c>
      <c r="K112">
        <v>3.23564820609683</v>
      </c>
    </row>
    <row r="113" spans="1:11">
      <c r="A113">
        <v>111</v>
      </c>
      <c r="B113">
        <v>26.6532927149719</v>
      </c>
      <c r="C113">
        <v>536.664625384982</v>
      </c>
      <c r="D113">
        <v>0.707792449102121</v>
      </c>
      <c r="E113">
        <v>74.2184294873566</v>
      </c>
      <c r="F113">
        <v>47.1597454061098</v>
      </c>
      <c r="G113">
        <v>569.739141678534</v>
      </c>
      <c r="H113">
        <v>0.196918684889309</v>
      </c>
      <c r="I113">
        <v>0.170388382137409</v>
      </c>
      <c r="J113">
        <v>14.5723314673867</v>
      </c>
      <c r="K113">
        <v>3.23564820609683</v>
      </c>
    </row>
    <row r="114" spans="1:11">
      <c r="A114">
        <v>112</v>
      </c>
      <c r="B114">
        <v>26.8909130568232</v>
      </c>
      <c r="C114">
        <v>541.743634495829</v>
      </c>
      <c r="D114">
        <v>0.707943473801265</v>
      </c>
      <c r="E114">
        <v>74.702909718459</v>
      </c>
      <c r="F114">
        <v>46.7176086437539</v>
      </c>
      <c r="G114">
        <v>564.860982743578</v>
      </c>
      <c r="H114">
        <v>0.197061341229879</v>
      </c>
      <c r="I114">
        <v>0.17062441166172</v>
      </c>
      <c r="J114">
        <v>14.6136720177542</v>
      </c>
      <c r="K114">
        <v>3.23564820609683</v>
      </c>
    </row>
    <row r="115" spans="1:11">
      <c r="A115">
        <v>113</v>
      </c>
      <c r="B115">
        <v>27.1400066709374</v>
      </c>
      <c r="C115">
        <v>546.756281638261</v>
      </c>
      <c r="D115">
        <v>0.70792591265412</v>
      </c>
      <c r="E115">
        <v>75.1717388414591</v>
      </c>
      <c r="F115">
        <v>46.289302842186</v>
      </c>
      <c r="G115">
        <v>559.627744701934</v>
      </c>
      <c r="H115">
        <v>0.197241684844598</v>
      </c>
      <c r="I115">
        <v>0.170854654220308</v>
      </c>
      <c r="J115">
        <v>14.6569974695231</v>
      </c>
      <c r="K115">
        <v>3.23564820609683</v>
      </c>
    </row>
    <row r="116" spans="1:11">
      <c r="A116">
        <v>114</v>
      </c>
      <c r="B116">
        <v>27.3973912761377</v>
      </c>
      <c r="C116">
        <v>551.459587675298</v>
      </c>
      <c r="D116">
        <v>0.707713436647334</v>
      </c>
      <c r="E116">
        <v>75.5988525506227</v>
      </c>
      <c r="F116">
        <v>45.8945091666863</v>
      </c>
      <c r="G116">
        <v>554.212494655361</v>
      </c>
      <c r="H116">
        <v>0.197465436693509</v>
      </c>
      <c r="I116">
        <v>0.171067521349968</v>
      </c>
      <c r="J116">
        <v>14.7012906639257</v>
      </c>
      <c r="K116">
        <v>3.23564820609683</v>
      </c>
    </row>
    <row r="117" spans="1:11">
      <c r="A117">
        <v>115</v>
      </c>
      <c r="B117">
        <v>27.646646273904</v>
      </c>
      <c r="C117">
        <v>556.238643626065</v>
      </c>
      <c r="D117">
        <v>0.707614956557705</v>
      </c>
      <c r="E117">
        <v>76.0398862841796</v>
      </c>
      <c r="F117">
        <v>45.5001956294053</v>
      </c>
      <c r="G117">
        <v>549.180309237606</v>
      </c>
      <c r="H117">
        <v>0.197660392964457</v>
      </c>
      <c r="I117">
        <v>0.171285464043215</v>
      </c>
      <c r="J117">
        <v>14.7434606583323</v>
      </c>
      <c r="K117">
        <v>3.23564820609683</v>
      </c>
    </row>
    <row r="118" spans="1:11">
      <c r="A118">
        <v>116</v>
      </c>
      <c r="B118">
        <v>27.8931889875347</v>
      </c>
      <c r="C118">
        <v>561.433545926056</v>
      </c>
      <c r="D118">
        <v>0.707716382000039</v>
      </c>
      <c r="E118">
        <v>76.5314607996103</v>
      </c>
      <c r="F118">
        <v>45.079185747398</v>
      </c>
      <c r="G118">
        <v>544.386795489877</v>
      </c>
      <c r="H118">
        <v>0.197817704579369</v>
      </c>
      <c r="I118">
        <v>0.171524776262467</v>
      </c>
      <c r="J118">
        <v>14.7847522699226</v>
      </c>
      <c r="K118">
        <v>3.23564820609683</v>
      </c>
    </row>
    <row r="119" spans="1:11">
      <c r="A119">
        <v>117</v>
      </c>
      <c r="B119">
        <v>28.1477432569519</v>
      </c>
      <c r="C119">
        <v>565.946412419938</v>
      </c>
      <c r="D119">
        <v>0.707436588088585</v>
      </c>
      <c r="E119">
        <v>76.9359325698106</v>
      </c>
      <c r="F119">
        <v>44.7197235395522</v>
      </c>
      <c r="G119">
        <v>539.239681876236</v>
      </c>
      <c r="H119">
        <v>0.198051227307423</v>
      </c>
      <c r="I119">
        <v>0.171727195038035</v>
      </c>
      <c r="J119">
        <v>14.8274300839366</v>
      </c>
      <c r="K119">
        <v>3.23564820609683</v>
      </c>
    </row>
    <row r="120" spans="1:11">
      <c r="A120">
        <v>118</v>
      </c>
      <c r="B120">
        <v>28.4037116947429</v>
      </c>
      <c r="C120">
        <v>570.761949680129</v>
      </c>
      <c r="D120">
        <v>0.70730835185503</v>
      </c>
      <c r="E120">
        <v>77.376806781312</v>
      </c>
      <c r="F120">
        <v>44.3424217676123</v>
      </c>
      <c r="G120">
        <v>534.329931304096</v>
      </c>
      <c r="H120">
        <v>0.198258486039006</v>
      </c>
      <c r="I120">
        <v>0.171945356384474</v>
      </c>
      <c r="J120">
        <v>14.8694465244083</v>
      </c>
      <c r="K120">
        <v>3.23564820609683</v>
      </c>
    </row>
    <row r="121" spans="1:11">
      <c r="A121">
        <v>119</v>
      </c>
      <c r="B121">
        <v>28.6498741145472</v>
      </c>
      <c r="C121">
        <v>575.857295115518</v>
      </c>
      <c r="D121">
        <v>0.707367307164311</v>
      </c>
      <c r="E121">
        <v>77.8558608537766</v>
      </c>
      <c r="F121">
        <v>43.9500676926286</v>
      </c>
      <c r="G121">
        <v>529.775558892844</v>
      </c>
      <c r="H121">
        <v>0.198421841561189</v>
      </c>
      <c r="I121">
        <v>0.172178741759529</v>
      </c>
      <c r="J121">
        <v>14.9093562189806</v>
      </c>
      <c r="K121">
        <v>3.23564820609683</v>
      </c>
    </row>
    <row r="122" spans="1:11">
      <c r="A122">
        <v>120</v>
      </c>
      <c r="B122">
        <v>28.8959973161762</v>
      </c>
      <c r="C122">
        <v>580.719703990914</v>
      </c>
      <c r="D122">
        <v>0.707324681512157</v>
      </c>
      <c r="E122">
        <v>78.3060490236671</v>
      </c>
      <c r="F122">
        <v>43.5820705371089</v>
      </c>
      <c r="G122">
        <v>525.204321538915</v>
      </c>
      <c r="H122">
        <v>0.19860647108026</v>
      </c>
      <c r="I122">
        <v>0.172399503795198</v>
      </c>
      <c r="J122">
        <v>14.9491353645297</v>
      </c>
      <c r="K122">
        <v>3.23564820609683</v>
      </c>
    </row>
    <row r="123" spans="1:11">
      <c r="A123">
        <v>121</v>
      </c>
      <c r="B123">
        <v>29.1578607255552</v>
      </c>
      <c r="C123">
        <v>585.384339010909</v>
      </c>
      <c r="D123">
        <v>0.7070789630807</v>
      </c>
      <c r="E123">
        <v>78.7245777864432</v>
      </c>
      <c r="F123">
        <v>43.234786814393</v>
      </c>
      <c r="G123">
        <v>520.35479619512</v>
      </c>
      <c r="H123">
        <v>0.198839658617973</v>
      </c>
      <c r="I123">
        <v>0.172608315165222</v>
      </c>
      <c r="J123">
        <v>14.9910440733989</v>
      </c>
      <c r="K123">
        <v>3.23564820609683</v>
      </c>
    </row>
    <row r="124" spans="1:11">
      <c r="A124">
        <v>122</v>
      </c>
      <c r="B124">
        <v>29.3979285777766</v>
      </c>
      <c r="C124">
        <v>590.451298528097</v>
      </c>
      <c r="D124">
        <v>0.707193886586093</v>
      </c>
      <c r="E124">
        <v>79.2030398091257</v>
      </c>
      <c r="F124">
        <v>42.8637673669485</v>
      </c>
      <c r="G124">
        <v>516.2032148415</v>
      </c>
      <c r="H124">
        <v>0.198988880856246</v>
      </c>
      <c r="I124">
        <v>0.172840230685904</v>
      </c>
      <c r="J124">
        <v>15.0285517562863</v>
      </c>
      <c r="K124">
        <v>3.23564820609683</v>
      </c>
    </row>
    <row r="125" spans="1:11">
      <c r="A125">
        <v>123</v>
      </c>
      <c r="B125">
        <v>29.6481382862916</v>
      </c>
      <c r="C125">
        <v>595.440811188316</v>
      </c>
      <c r="D125">
        <v>0.707165729345623</v>
      </c>
      <c r="E125">
        <v>79.6654932195967</v>
      </c>
      <c r="F125">
        <v>42.5045892489501</v>
      </c>
      <c r="G125">
        <v>511.800308948965</v>
      </c>
      <c r="H125">
        <v>0.199171804204509</v>
      </c>
      <c r="I125">
        <v>0.17306626768051</v>
      </c>
      <c r="J125">
        <v>15.0677238464685</v>
      </c>
      <c r="K125">
        <v>3.23564820609683</v>
      </c>
    </row>
    <row r="126" spans="1:11">
      <c r="A126">
        <v>124</v>
      </c>
      <c r="B126">
        <v>29.90624278028</v>
      </c>
      <c r="C126">
        <v>600.080639312435</v>
      </c>
      <c r="D126">
        <v>0.706952592511256</v>
      </c>
      <c r="E126">
        <v>80.0821327015528</v>
      </c>
      <c r="F126">
        <v>42.1759434375682</v>
      </c>
      <c r="G126">
        <v>507.273129923851</v>
      </c>
      <c r="H126">
        <v>0.199397888591679</v>
      </c>
      <c r="I126">
        <v>0.17327344432428</v>
      </c>
      <c r="J126">
        <v>15.1078432070019</v>
      </c>
      <c r="K126">
        <v>3.23564820609683</v>
      </c>
    </row>
    <row r="127" spans="1:11">
      <c r="A127">
        <v>125</v>
      </c>
      <c r="B127">
        <v>30.1568667730599</v>
      </c>
      <c r="C127">
        <v>604.79538956542</v>
      </c>
      <c r="D127">
        <v>0.706835723849251</v>
      </c>
      <c r="E127">
        <v>80.5120986416067</v>
      </c>
      <c r="F127">
        <v>41.8471561428518</v>
      </c>
      <c r="G127">
        <v>503.031025861143</v>
      </c>
      <c r="H127">
        <v>0.199597931448791</v>
      </c>
      <c r="I127">
        <v>0.173485368536066</v>
      </c>
      <c r="J127">
        <v>15.1461305759375</v>
      </c>
      <c r="K127">
        <v>3.23564820609683</v>
      </c>
    </row>
    <row r="128" spans="1:11">
      <c r="A128">
        <v>126</v>
      </c>
      <c r="B128">
        <v>30.4053976187945</v>
      </c>
      <c r="C128">
        <v>609.983889771463</v>
      </c>
      <c r="D128">
        <v>0.706914023478358</v>
      </c>
      <c r="E128">
        <v>80.9986114106718</v>
      </c>
      <c r="F128">
        <v>41.4912057941453</v>
      </c>
      <c r="G128">
        <v>498.948256892793</v>
      </c>
      <c r="H128">
        <v>0.199759760726811</v>
      </c>
      <c r="I128">
        <v>0.17372099448342</v>
      </c>
      <c r="J128">
        <v>15.1836512709597</v>
      </c>
      <c r="K128">
        <v>3.23564820609683</v>
      </c>
    </row>
    <row r="129" spans="1:11">
      <c r="A129">
        <v>127</v>
      </c>
      <c r="B129">
        <v>30.6600708085456</v>
      </c>
      <c r="C129">
        <v>614.419949107639</v>
      </c>
      <c r="D129">
        <v>0.706641385498818</v>
      </c>
      <c r="E129">
        <v>81.3916547228934</v>
      </c>
      <c r="F129">
        <v>41.191642846849</v>
      </c>
      <c r="G129">
        <v>494.649157750676</v>
      </c>
      <c r="H129">
        <v>0.199994283209339</v>
      </c>
      <c r="I129">
        <v>0.173917394887652</v>
      </c>
      <c r="J129">
        <v>15.2223288499847</v>
      </c>
      <c r="K129">
        <v>3.23564820609683</v>
      </c>
    </row>
    <row r="130" spans="1:11">
      <c r="A130">
        <v>128</v>
      </c>
      <c r="B130">
        <v>30.9172928372357</v>
      </c>
      <c r="C130">
        <v>619.161591888297</v>
      </c>
      <c r="D130">
        <v>0.706496907026123</v>
      </c>
      <c r="E130">
        <v>81.8204988012336</v>
      </c>
      <c r="F130">
        <v>40.8761903729116</v>
      </c>
      <c r="G130">
        <v>490.502093496596</v>
      </c>
      <c r="H130">
        <v>0.200206406773638</v>
      </c>
      <c r="I130">
        <v>0.174129176402206</v>
      </c>
      <c r="J130">
        <v>15.2605661788894</v>
      </c>
      <c r="K130">
        <v>3.23564820609683</v>
      </c>
    </row>
    <row r="131" spans="1:11">
      <c r="A131">
        <v>129</v>
      </c>
      <c r="B131">
        <v>31.1657668824439</v>
      </c>
      <c r="C131">
        <v>624.236021311675</v>
      </c>
      <c r="D131">
        <v>0.706530550222697</v>
      </c>
      <c r="E131">
        <v>82.2927847693427</v>
      </c>
      <c r="F131">
        <v>40.5439068518356</v>
      </c>
      <c r="G131">
        <v>486.605530114384</v>
      </c>
      <c r="H131">
        <v>0.200375502822614</v>
      </c>
      <c r="I131">
        <v>0.174358284039286</v>
      </c>
      <c r="J131">
        <v>15.29699292319</v>
      </c>
      <c r="K131">
        <v>3.23564820609683</v>
      </c>
    </row>
    <row r="132" spans="1:11">
      <c r="A132">
        <v>130</v>
      </c>
      <c r="B132">
        <v>31.4126247810404</v>
      </c>
      <c r="C132">
        <v>629.061175902001</v>
      </c>
      <c r="D132">
        <v>0.706479565237763</v>
      </c>
      <c r="E132">
        <v>82.7353897264957</v>
      </c>
      <c r="F132">
        <v>40.2329186272398</v>
      </c>
      <c r="G132">
        <v>482.732710561471</v>
      </c>
      <c r="H132">
        <v>0.200562369657908</v>
      </c>
      <c r="I132">
        <v>0.174574436524559</v>
      </c>
      <c r="J132">
        <v>15.3331331769256</v>
      </c>
      <c r="K132">
        <v>3.23564820609683</v>
      </c>
    </row>
    <row r="133" spans="1:11">
      <c r="A133">
        <v>131</v>
      </c>
      <c r="B133">
        <v>31.6752348784219</v>
      </c>
      <c r="C133">
        <v>633.627496917772</v>
      </c>
      <c r="D133">
        <v>0.706226674874658</v>
      </c>
      <c r="E133">
        <v>83.1396487388417</v>
      </c>
      <c r="F133">
        <v>39.9429747363149</v>
      </c>
      <c r="G133">
        <v>478.647749750521</v>
      </c>
      <c r="H133">
        <v>0.20079934234535</v>
      </c>
      <c r="I133">
        <v>0.174776043491678</v>
      </c>
      <c r="J133">
        <v>15.3713220831662</v>
      </c>
      <c r="K133">
        <v>3.23564820609683</v>
      </c>
    </row>
    <row r="134" spans="1:11">
      <c r="A134">
        <v>132</v>
      </c>
      <c r="B134">
        <v>31.9179434127591</v>
      </c>
      <c r="C134">
        <v>638.66987342047</v>
      </c>
      <c r="D134">
        <v>0.706307624861917</v>
      </c>
      <c r="E134">
        <v>83.6107165587794</v>
      </c>
      <c r="F134">
        <v>39.6276200818365</v>
      </c>
      <c r="G134">
        <v>475.066699672468</v>
      </c>
      <c r="H134">
        <v>0.200955897796418</v>
      </c>
      <c r="I134">
        <v>0.175003455502796</v>
      </c>
      <c r="J134">
        <v>15.4056921523507</v>
      </c>
      <c r="K134">
        <v>3.23564820609683</v>
      </c>
    </row>
    <row r="135" spans="1:11">
      <c r="A135">
        <v>133</v>
      </c>
      <c r="B135">
        <v>32.1694646416817</v>
      </c>
      <c r="C135">
        <v>643.62268017855</v>
      </c>
      <c r="D135">
        <v>0.706266284645205</v>
      </c>
      <c r="E135">
        <v>84.0653170020837</v>
      </c>
      <c r="F135">
        <v>39.3226775268391</v>
      </c>
      <c r="G135">
        <v>471.310526225666</v>
      </c>
      <c r="H135">
        <v>0.201142369628602</v>
      </c>
      <c r="I135">
        <v>0.17522480473177</v>
      </c>
      <c r="J135">
        <v>15.4414389683896</v>
      </c>
      <c r="K135">
        <v>3.23564820609683</v>
      </c>
    </row>
    <row r="136" spans="1:11">
      <c r="A136">
        <v>134</v>
      </c>
      <c r="B136">
        <v>32.4281944717597</v>
      </c>
      <c r="C136">
        <v>648.168963894566</v>
      </c>
      <c r="D136">
        <v>0.706046325975103</v>
      </c>
      <c r="E136">
        <v>84.4683763855512</v>
      </c>
      <c r="F136">
        <v>39.0468666527173</v>
      </c>
      <c r="G136">
        <v>467.484650095069</v>
      </c>
      <c r="H136">
        <v>0.20137174544307</v>
      </c>
      <c r="I136">
        <v>0.175425074163159</v>
      </c>
      <c r="J136">
        <v>15.4780523597811</v>
      </c>
      <c r="K136">
        <v>3.23564820609683</v>
      </c>
    </row>
    <row r="137" spans="1:11">
      <c r="A137">
        <v>135</v>
      </c>
      <c r="B137">
        <v>32.6800718974045</v>
      </c>
      <c r="C137">
        <v>652.789218429738</v>
      </c>
      <c r="D137">
        <v>0.705907896501151</v>
      </c>
      <c r="E137">
        <v>84.884161751007</v>
      </c>
      <c r="F137">
        <v>38.7705041491048</v>
      </c>
      <c r="G137">
        <v>463.871979856528</v>
      </c>
      <c r="H137">
        <v>0.201577698127429</v>
      </c>
      <c r="I137">
        <v>0.175629801991578</v>
      </c>
      <c r="J137">
        <v>15.5130863876658</v>
      </c>
      <c r="K137">
        <v>3.23564820609683</v>
      </c>
    </row>
    <row r="138" spans="1:11">
      <c r="A138">
        <v>136</v>
      </c>
      <c r="B138">
        <v>32.9310390977086</v>
      </c>
      <c r="C138">
        <v>657.96349208246</v>
      </c>
      <c r="D138">
        <v>0.705962823585344</v>
      </c>
      <c r="E138">
        <v>85.3646488064814</v>
      </c>
      <c r="F138">
        <v>38.465610031824</v>
      </c>
      <c r="G138">
        <v>460.344623908567</v>
      </c>
      <c r="H138">
        <v>0.201745147952161</v>
      </c>
      <c r="I138">
        <v>0.175861529918465</v>
      </c>
      <c r="J138">
        <v>15.547535198597</v>
      </c>
      <c r="K138">
        <v>3.23564820609683</v>
      </c>
    </row>
    <row r="139" spans="1:11">
      <c r="A139">
        <v>137</v>
      </c>
      <c r="B139">
        <v>33.1855181981069</v>
      </c>
      <c r="C139">
        <v>662.285767609767</v>
      </c>
      <c r="D139">
        <v>0.705689432758118</v>
      </c>
      <c r="E139">
        <v>85.7425010649065</v>
      </c>
      <c r="F139">
        <v>38.2145719255945</v>
      </c>
      <c r="G139">
        <v>456.721208162845</v>
      </c>
      <c r="H139">
        <v>0.201981559309858</v>
      </c>
      <c r="I139">
        <v>0.176050382721519</v>
      </c>
      <c r="J139">
        <v>15.5828062513609</v>
      </c>
      <c r="K139">
        <v>3.23564820609683</v>
      </c>
    </row>
    <row r="140" spans="1:11">
      <c r="A140">
        <v>138</v>
      </c>
      <c r="B140">
        <v>33.4439432423984</v>
      </c>
      <c r="C140">
        <v>666.919945087868</v>
      </c>
      <c r="D140">
        <v>0.705524409357996</v>
      </c>
      <c r="E140">
        <v>86.1558331451506</v>
      </c>
      <c r="F140">
        <v>37.9490331456296</v>
      </c>
      <c r="G140">
        <v>453.185539166563</v>
      </c>
      <c r="H140">
        <v>0.20219954192887</v>
      </c>
      <c r="I140">
        <v>0.176254458661162</v>
      </c>
      <c r="J140">
        <v>15.6178710131619</v>
      </c>
      <c r="K140">
        <v>3.23564820609683</v>
      </c>
    </row>
    <row r="141" spans="1:11">
      <c r="A141">
        <v>139</v>
      </c>
      <c r="B141">
        <v>33.6950962785623</v>
      </c>
      <c r="C141">
        <v>671.957486453544</v>
      </c>
      <c r="D141">
        <v>0.705531448536878</v>
      </c>
      <c r="E141">
        <v>86.6195440479822</v>
      </c>
      <c r="F141">
        <v>37.6645362420123</v>
      </c>
      <c r="G141">
        <v>449.810023215835</v>
      </c>
      <c r="H141">
        <v>0.202375560673017</v>
      </c>
      <c r="I141">
        <v>0.176478723190276</v>
      </c>
      <c r="J141">
        <v>15.651444936656</v>
      </c>
      <c r="K141">
        <v>3.23564820609683</v>
      </c>
    </row>
    <row r="142" spans="1:11">
      <c r="A142">
        <v>140</v>
      </c>
      <c r="B142">
        <v>33.9427677842479</v>
      </c>
      <c r="C142">
        <v>676.725415890518</v>
      </c>
      <c r="D142">
        <v>0.705468746300031</v>
      </c>
      <c r="E142">
        <v>87.0524569727721</v>
      </c>
      <c r="F142">
        <v>37.3991673835929</v>
      </c>
      <c r="G142">
        <v>446.491122161399</v>
      </c>
      <c r="H142">
        <v>0.202565624587652</v>
      </c>
      <c r="I142">
        <v>0.17668950793313</v>
      </c>
      <c r="J142">
        <v>15.6845461765498</v>
      </c>
      <c r="K142">
        <v>3.23564820609683</v>
      </c>
    </row>
    <row r="143" spans="1:11">
      <c r="A143">
        <v>141</v>
      </c>
      <c r="B143">
        <v>34.2058931596728</v>
      </c>
      <c r="C143">
        <v>681.148770310875</v>
      </c>
      <c r="D143">
        <v>0.705201508425728</v>
      </c>
      <c r="E143">
        <v>87.4378666693558</v>
      </c>
      <c r="F143">
        <v>37.1562986013614</v>
      </c>
      <c r="G143">
        <v>443.025398236406</v>
      </c>
      <c r="H143">
        <v>0.202807433829703</v>
      </c>
      <c r="I143">
        <v>0.176882091644917</v>
      </c>
      <c r="J143">
        <v>15.7195674923347</v>
      </c>
      <c r="K143">
        <v>3.23564820609683</v>
      </c>
    </row>
    <row r="144" spans="1:11">
      <c r="A144">
        <v>142</v>
      </c>
      <c r="B144">
        <v>34.4515875013028</v>
      </c>
      <c r="C144">
        <v>686.147052030464</v>
      </c>
      <c r="D144">
        <v>0.705248036825436</v>
      </c>
      <c r="E144">
        <v>87.8993559195776</v>
      </c>
      <c r="F144">
        <v>36.885631187551</v>
      </c>
      <c r="G144">
        <v>439.901710772048</v>
      </c>
      <c r="H144">
        <v>0.202972530568091</v>
      </c>
      <c r="I144">
        <v>0.17710429491427</v>
      </c>
      <c r="J144">
        <v>15.7513684811025</v>
      </c>
      <c r="K144">
        <v>3.23564820609683</v>
      </c>
    </row>
    <row r="145" spans="1:11">
      <c r="A145">
        <v>143</v>
      </c>
      <c r="B145">
        <v>34.7046797731306</v>
      </c>
      <c r="C145">
        <v>691.042652861382</v>
      </c>
      <c r="D145">
        <v>0.705189946880999</v>
      </c>
      <c r="E145">
        <v>88.3438684946383</v>
      </c>
      <c r="F145">
        <v>36.6243197823244</v>
      </c>
      <c r="G145">
        <v>436.660808889317</v>
      </c>
      <c r="H145">
        <v>0.203163760335735</v>
      </c>
      <c r="I145">
        <v>0.17732018164901</v>
      </c>
      <c r="J145">
        <v>15.7842749491888</v>
      </c>
      <c r="K145">
        <v>3.23564820609683</v>
      </c>
    </row>
    <row r="146" spans="1:11">
      <c r="A146">
        <v>144</v>
      </c>
      <c r="B146">
        <v>34.9637794758037</v>
      </c>
      <c r="C146">
        <v>695.450696256725</v>
      </c>
      <c r="D146">
        <v>0.704956320581013</v>
      </c>
      <c r="E146">
        <v>88.7287745592027</v>
      </c>
      <c r="F146">
        <v>36.3921802621623</v>
      </c>
      <c r="G146">
        <v>433.406344629596</v>
      </c>
      <c r="H146">
        <v>0.203397444252361</v>
      </c>
      <c r="I146">
        <v>0.177511724899458</v>
      </c>
      <c r="J146">
        <v>15.8178897349651</v>
      </c>
      <c r="K146">
        <v>3.23564820609683</v>
      </c>
    </row>
    <row r="147" spans="1:11">
      <c r="A147">
        <v>145</v>
      </c>
      <c r="B147">
        <v>35.2166645119706</v>
      </c>
      <c r="C147">
        <v>699.930394631395</v>
      </c>
      <c r="D147">
        <v>0.704791364921609</v>
      </c>
      <c r="E147">
        <v>89.1256499023443</v>
      </c>
      <c r="F147">
        <v>36.1592628291982</v>
      </c>
      <c r="G147">
        <v>430.311268636925</v>
      </c>
      <c r="H147">
        <v>0.203610303146824</v>
      </c>
      <c r="I147">
        <v>0.177707409688211</v>
      </c>
      <c r="J147">
        <v>15.8501503263833</v>
      </c>
      <c r="K147">
        <v>3.23564820609683</v>
      </c>
    </row>
    <row r="148" spans="1:11">
      <c r="A148">
        <v>146</v>
      </c>
      <c r="B148">
        <v>35.470739097795</v>
      </c>
      <c r="C148">
        <v>705.077119132292</v>
      </c>
      <c r="D148">
        <v>0.704820795643361</v>
      </c>
      <c r="E148">
        <v>89.5984727439109</v>
      </c>
      <c r="F148">
        <v>35.8953175686195</v>
      </c>
      <c r="G148">
        <v>427.225634350418</v>
      </c>
      <c r="H148">
        <v>0.203784935202926</v>
      </c>
      <c r="I148">
        <v>0.17793478163042</v>
      </c>
      <c r="J148">
        <v>15.882110848203</v>
      </c>
      <c r="K148">
        <v>3.23564820609683</v>
      </c>
    </row>
    <row r="149" spans="1:11">
      <c r="A149">
        <v>147</v>
      </c>
      <c r="B149">
        <v>35.7244308316006</v>
      </c>
      <c r="C149">
        <v>709.231227625391</v>
      </c>
      <c r="D149">
        <v>0.704538483056725</v>
      </c>
      <c r="E149">
        <v>89.9556727378337</v>
      </c>
      <c r="F149">
        <v>35.6850715476236</v>
      </c>
      <c r="G149">
        <v>424.159259686129</v>
      </c>
      <c r="H149">
        <v>0.204024035524882</v>
      </c>
      <c r="I149">
        <v>0.178113852696913</v>
      </c>
      <c r="J149">
        <v>15.914411281462</v>
      </c>
      <c r="K149">
        <v>3.23564820609683</v>
      </c>
    </row>
    <row r="150" spans="1:11">
      <c r="A150">
        <v>148</v>
      </c>
      <c r="B150">
        <v>35.9838202945016</v>
      </c>
      <c r="C150">
        <v>713.705188573311</v>
      </c>
      <c r="D150">
        <v>0.704346758763358</v>
      </c>
      <c r="E150">
        <v>90.3480732495415</v>
      </c>
      <c r="F150">
        <v>35.4613746779863</v>
      </c>
      <c r="G150">
        <v>421.130769879382</v>
      </c>
      <c r="H150">
        <v>0.204249012674371</v>
      </c>
      <c r="I150">
        <v>0.178308091722301</v>
      </c>
      <c r="J150">
        <v>15.9467591694526</v>
      </c>
      <c r="K150">
        <v>3.23564820609683</v>
      </c>
    </row>
    <row r="151" spans="1:11">
      <c r="A151">
        <v>149</v>
      </c>
      <c r="B151">
        <v>36.238186458553</v>
      </c>
      <c r="C151">
        <v>718.679564847017</v>
      </c>
      <c r="D151">
        <v>0.704323610281976</v>
      </c>
      <c r="E151">
        <v>90.8002516993948</v>
      </c>
      <c r="F151">
        <v>35.2159270133254</v>
      </c>
      <c r="G151">
        <v>418.1772554124</v>
      </c>
      <c r="H151">
        <v>0.204433608527686</v>
      </c>
      <c r="I151">
        <v>0.178526501767703</v>
      </c>
      <c r="J151">
        <v>15.9780021427278</v>
      </c>
      <c r="K151">
        <v>3.23564820609683</v>
      </c>
    </row>
    <row r="152" spans="1:11">
      <c r="A152">
        <v>150</v>
      </c>
      <c r="B152">
        <v>36.4867527743862</v>
      </c>
      <c r="C152">
        <v>723.360126229055</v>
      </c>
      <c r="D152">
        <v>0.704244812549281</v>
      </c>
      <c r="E152">
        <v>91.2203033287504</v>
      </c>
      <c r="F152">
        <v>34.9880594518792</v>
      </c>
      <c r="G152">
        <v>415.308580907476</v>
      </c>
      <c r="H152">
        <v>0.20462802294496</v>
      </c>
      <c r="I152">
        <v>0.178730740987673</v>
      </c>
      <c r="J152">
        <v>16.0085442245169</v>
      </c>
      <c r="K152">
        <v>3.23564820609683</v>
      </c>
    </row>
    <row r="153" spans="1:11">
      <c r="A153">
        <v>151</v>
      </c>
      <c r="B153">
        <v>36.7497872333575</v>
      </c>
      <c r="C153">
        <v>727.570468506985</v>
      </c>
      <c r="D153">
        <v>0.703954527738201</v>
      </c>
      <c r="E153">
        <v>91.57978404319</v>
      </c>
      <c r="F153">
        <v>34.7855887465532</v>
      </c>
      <c r="G153">
        <v>412.364882358882</v>
      </c>
      <c r="H153">
        <v>0.204875675223983</v>
      </c>
      <c r="I153">
        <v>0.178911430973378</v>
      </c>
      <c r="J153">
        <v>16.040787788588</v>
      </c>
      <c r="K153">
        <v>3.23564820609683</v>
      </c>
    </row>
    <row r="154" spans="1:11">
      <c r="A154">
        <v>152</v>
      </c>
      <c r="B154">
        <v>36.9989656817843</v>
      </c>
      <c r="C154">
        <v>732.491738032151</v>
      </c>
      <c r="D154">
        <v>0.70396322556304</v>
      </c>
      <c r="E154">
        <v>92.0280385209454</v>
      </c>
      <c r="F154">
        <v>34.5518806391099</v>
      </c>
      <c r="G154">
        <v>409.616967760987</v>
      </c>
      <c r="H154">
        <v>0.205051060331596</v>
      </c>
      <c r="I154">
        <v>0.17912713984112</v>
      </c>
      <c r="J154">
        <v>16.0704916621712</v>
      </c>
      <c r="K154">
        <v>3.23564820609683</v>
      </c>
    </row>
    <row r="155" spans="1:11">
      <c r="A155">
        <v>153</v>
      </c>
      <c r="B155">
        <v>37.2539412211562</v>
      </c>
      <c r="C155">
        <v>737.29713207109</v>
      </c>
      <c r="D155">
        <v>0.703883235864257</v>
      </c>
      <c r="E155">
        <v>92.4589061315907</v>
      </c>
      <c r="F155">
        <v>34.3266859461766</v>
      </c>
      <c r="G155">
        <v>406.79707395907</v>
      </c>
      <c r="H155">
        <v>0.2052485607466</v>
      </c>
      <c r="I155">
        <v>0.179336266856625</v>
      </c>
      <c r="J155">
        <v>16.1010319779902</v>
      </c>
      <c r="K155">
        <v>3.23564820609683</v>
      </c>
    </row>
    <row r="156" spans="1:11">
      <c r="A156">
        <v>154</v>
      </c>
      <c r="B156">
        <v>37.512778597135</v>
      </c>
      <c r="C156">
        <v>741.497020939619</v>
      </c>
      <c r="D156">
        <v>0.70362768513937</v>
      </c>
      <c r="E156">
        <v>92.8186177974398</v>
      </c>
      <c r="F156">
        <v>34.1322572942366</v>
      </c>
      <c r="G156">
        <v>404.027359130823</v>
      </c>
      <c r="H156">
        <v>0.205487483399207</v>
      </c>
      <c r="I156">
        <v>0.179516228008764</v>
      </c>
      <c r="J156">
        <v>16.1320043880704</v>
      </c>
      <c r="K156">
        <v>3.23564820609683</v>
      </c>
    </row>
    <row r="157" spans="1:11">
      <c r="A157">
        <v>155</v>
      </c>
      <c r="B157">
        <v>37.7660613961332</v>
      </c>
      <c r="C157">
        <v>745.76217686709</v>
      </c>
      <c r="D157">
        <v>0.703428812977378</v>
      </c>
      <c r="E157">
        <v>93.1890893524791</v>
      </c>
      <c r="F157">
        <v>33.9370484139364</v>
      </c>
      <c r="G157">
        <v>401.376615751586</v>
      </c>
      <c r="H157">
        <v>0.205708276854686</v>
      </c>
      <c r="I157">
        <v>0.179699860587283</v>
      </c>
      <c r="J157">
        <v>16.1618267389922</v>
      </c>
      <c r="K157">
        <v>3.23564820609683</v>
      </c>
    </row>
    <row r="158" spans="1:11">
      <c r="A158">
        <v>156</v>
      </c>
      <c r="B158">
        <v>38.0242184303222</v>
      </c>
      <c r="C158">
        <v>750.856913837962</v>
      </c>
      <c r="D158">
        <v>0.703428066662187</v>
      </c>
      <c r="E158">
        <v>93.6513326240277</v>
      </c>
      <c r="F158">
        <v>33.7067777298016</v>
      </c>
      <c r="G158">
        <v>398.649126672219</v>
      </c>
      <c r="H158">
        <v>0.205892287078119</v>
      </c>
      <c r="I158">
        <v>0.179921939951814</v>
      </c>
      <c r="J158">
        <v>16.1918029398405</v>
      </c>
      <c r="K158">
        <v>3.23564820609683</v>
      </c>
    </row>
    <row r="159" spans="1:11">
      <c r="A159">
        <v>157</v>
      </c>
      <c r="B159">
        <v>38.2759452371242</v>
      </c>
      <c r="C159">
        <v>754.758963481395</v>
      </c>
      <c r="D159">
        <v>0.703127673286299</v>
      </c>
      <c r="E159">
        <v>93.9796047517287</v>
      </c>
      <c r="F159">
        <v>33.5325161093564</v>
      </c>
      <c r="G159">
        <v>396.063186593661</v>
      </c>
      <c r="H159">
        <v>0.206134533578873</v>
      </c>
      <c r="I159">
        <v>0.180087796560109</v>
      </c>
      <c r="J159">
        <v>16.221408209572</v>
      </c>
      <c r="K159">
        <v>3.23564820609683</v>
      </c>
    </row>
    <row r="160" spans="1:11">
      <c r="A160">
        <v>158</v>
      </c>
      <c r="B160">
        <v>38.5355616002325</v>
      </c>
      <c r="C160">
        <v>758.985934050885</v>
      </c>
      <c r="D160">
        <v>0.70290049509737</v>
      </c>
      <c r="E160">
        <v>94.3423173765129</v>
      </c>
      <c r="F160">
        <v>33.3457656672781</v>
      </c>
      <c r="G160">
        <v>393.476471194561</v>
      </c>
      <c r="H160">
        <v>0.206367563671672</v>
      </c>
      <c r="I160">
        <v>0.180268655339128</v>
      </c>
      <c r="J160">
        <v>16.2513385589611</v>
      </c>
      <c r="K160">
        <v>3.23564820609683</v>
      </c>
    </row>
    <row r="161" spans="1:11">
      <c r="A161">
        <v>159</v>
      </c>
      <c r="B161">
        <v>38.7938160729298</v>
      </c>
      <c r="C161">
        <v>763.850770851938</v>
      </c>
      <c r="D161">
        <v>0.702840451713153</v>
      </c>
      <c r="E161">
        <v>94.7778679804563</v>
      </c>
      <c r="F161">
        <v>33.1333921066721</v>
      </c>
      <c r="G161">
        <v>390.875511099459</v>
      </c>
      <c r="H161">
        <v>0.206562942821726</v>
      </c>
      <c r="I161">
        <v>0.180479350463344</v>
      </c>
      <c r="J161">
        <v>16.2806831689498</v>
      </c>
      <c r="K161">
        <v>3.23564820609683</v>
      </c>
    </row>
    <row r="162" spans="1:11">
      <c r="A162">
        <v>160</v>
      </c>
      <c r="B162">
        <v>39.043305999083</v>
      </c>
      <c r="C162">
        <v>768.396066156905</v>
      </c>
      <c r="D162">
        <v>0.702739520797263</v>
      </c>
      <c r="E162">
        <v>95.180089012658</v>
      </c>
      <c r="F162">
        <v>32.9373980637389</v>
      </c>
      <c r="G162">
        <v>388.384238559438</v>
      </c>
      <c r="H162">
        <v>0.206763047237733</v>
      </c>
      <c r="I162">
        <v>0.180675139875145</v>
      </c>
      <c r="J162">
        <v>16.3090449549806</v>
      </c>
      <c r="K162">
        <v>3.23564820609683</v>
      </c>
    </row>
    <row r="163" spans="1:11">
      <c r="A163">
        <v>161</v>
      </c>
      <c r="B163">
        <v>39.304777025106</v>
      </c>
      <c r="C163">
        <v>772.278815137228</v>
      </c>
      <c r="D163">
        <v>0.702415128247465</v>
      </c>
      <c r="E163">
        <v>95.5022976202065</v>
      </c>
      <c r="F163">
        <v>32.7718002948505</v>
      </c>
      <c r="G163">
        <v>385.907097869053</v>
      </c>
      <c r="H163">
        <v>0.207017086781313</v>
      </c>
      <c r="I163">
        <v>0.180839235064595</v>
      </c>
      <c r="J163">
        <v>16.3387125029002</v>
      </c>
      <c r="K163">
        <v>3.23564820609683</v>
      </c>
    </row>
    <row r="164" spans="1:11">
      <c r="A164">
        <v>162</v>
      </c>
      <c r="B164">
        <v>39.5579959459601</v>
      </c>
      <c r="C164">
        <v>777.063861505926</v>
      </c>
      <c r="D164">
        <v>0.70237878109244</v>
      </c>
      <c r="E164">
        <v>95.9309149158288</v>
      </c>
      <c r="F164">
        <v>32.5699963096637</v>
      </c>
      <c r="G164">
        <v>383.480344203713</v>
      </c>
      <c r="H164">
        <v>0.207205057766043</v>
      </c>
      <c r="I164">
        <v>0.181046056032608</v>
      </c>
      <c r="J164">
        <v>16.3667011652169</v>
      </c>
      <c r="K164">
        <v>3.23564820609683</v>
      </c>
    </row>
    <row r="165" spans="1:11">
      <c r="A165">
        <v>163</v>
      </c>
      <c r="B165">
        <v>39.8151386730732</v>
      </c>
      <c r="C165">
        <v>781.723269897838</v>
      </c>
      <c r="D165">
        <v>0.70226937960125</v>
      </c>
      <c r="E165">
        <v>96.3422590886038</v>
      </c>
      <c r="F165">
        <v>32.3758650614668</v>
      </c>
      <c r="G165">
        <v>381.016834397657</v>
      </c>
      <c r="H165">
        <v>0.207410614006407</v>
      </c>
      <c r="I165">
        <v>0.181246187601124</v>
      </c>
      <c r="J165">
        <v>16.3952506963382</v>
      </c>
      <c r="K165">
        <v>3.23564820609683</v>
      </c>
    </row>
    <row r="166" spans="1:11">
      <c r="A166">
        <v>164</v>
      </c>
      <c r="B166">
        <v>40.0722276160805</v>
      </c>
      <c r="C166">
        <v>785.601650189315</v>
      </c>
      <c r="D166">
        <v>0.701981586050605</v>
      </c>
      <c r="E166">
        <v>96.6656109723948</v>
      </c>
      <c r="F166">
        <v>32.2160309815057</v>
      </c>
      <c r="G166">
        <v>378.683376289296</v>
      </c>
      <c r="H166">
        <v>0.207655157273652</v>
      </c>
      <c r="I166">
        <v>0.18140993973874</v>
      </c>
      <c r="J166">
        <v>16.423758689798</v>
      </c>
      <c r="K166">
        <v>3.23564820609683</v>
      </c>
    </row>
    <row r="167" spans="1:11">
      <c r="A167">
        <v>165</v>
      </c>
      <c r="B167">
        <v>40.324374424741</v>
      </c>
      <c r="C167">
        <v>789.528403322952</v>
      </c>
      <c r="D167">
        <v>0.70173824301999</v>
      </c>
      <c r="E167">
        <v>96.9974062421086</v>
      </c>
      <c r="F167">
        <v>32.0558031795957</v>
      </c>
      <c r="G167">
        <v>376.440313664212</v>
      </c>
      <c r="H167">
        <v>0.207884441068561</v>
      </c>
      <c r="I167">
        <v>0.18157646021517</v>
      </c>
      <c r="J167">
        <v>16.4512948896452</v>
      </c>
      <c r="K167">
        <v>3.23564820609683</v>
      </c>
    </row>
    <row r="168" spans="1:11">
      <c r="A168">
        <v>166</v>
      </c>
      <c r="B168">
        <v>40.5879274770557</v>
      </c>
      <c r="C168">
        <v>794.523921578469</v>
      </c>
      <c r="D168">
        <v>0.701699017838276</v>
      </c>
      <c r="E168">
        <v>97.4436985900897</v>
      </c>
      <c r="F168">
        <v>31.8542543707684</v>
      </c>
      <c r="G168">
        <v>374.012521107255</v>
      </c>
      <c r="H168">
        <v>0.20808076636437</v>
      </c>
      <c r="I168">
        <v>0.181791356304651</v>
      </c>
      <c r="J168">
        <v>16.4797266648879</v>
      </c>
      <c r="K168">
        <v>3.23564820609683</v>
      </c>
    </row>
    <row r="169" spans="1:11">
      <c r="A169">
        <v>167</v>
      </c>
      <c r="B169">
        <v>40.8353091490647</v>
      </c>
      <c r="C169">
        <v>798.041321102759</v>
      </c>
      <c r="D169">
        <v>0.701370055366075</v>
      </c>
      <c r="E169">
        <v>97.7302711578202</v>
      </c>
      <c r="F169">
        <v>31.7138554513046</v>
      </c>
      <c r="G169">
        <v>371.868676925455</v>
      </c>
      <c r="H169">
        <v>0.208325584282943</v>
      </c>
      <c r="I169">
        <v>0.181938604464167</v>
      </c>
      <c r="J169">
        <v>16.5067102758439</v>
      </c>
      <c r="K169">
        <v>3.23564820609683</v>
      </c>
    </row>
    <row r="170" spans="1:11">
      <c r="A170">
        <v>168</v>
      </c>
      <c r="B170">
        <v>41.0931637981811</v>
      </c>
      <c r="C170">
        <v>801.873959518176</v>
      </c>
      <c r="D170">
        <v>0.701095427832269</v>
      </c>
      <c r="E170">
        <v>98.0488066545352</v>
      </c>
      <c r="F170">
        <v>31.5622758429872</v>
      </c>
      <c r="G170">
        <v>369.697482760289</v>
      </c>
      <c r="H170">
        <v>0.208566904501152</v>
      </c>
      <c r="I170">
        <v>0.182100058936829</v>
      </c>
      <c r="J170">
        <v>16.5343068973386</v>
      </c>
      <c r="K170">
        <v>3.23564820609683</v>
      </c>
    </row>
    <row r="171" spans="1:11">
      <c r="A171">
        <v>169</v>
      </c>
      <c r="B171">
        <v>41.3558822321952</v>
      </c>
      <c r="C171">
        <v>806.543659460307</v>
      </c>
      <c r="D171">
        <v>0.70098763289816</v>
      </c>
      <c r="E171">
        <v>98.4586734067984</v>
      </c>
      <c r="F171">
        <v>31.3795376167935</v>
      </c>
      <c r="G171">
        <v>367.408210827229</v>
      </c>
      <c r="H171">
        <v>0.208775613552303</v>
      </c>
      <c r="I171">
        <v>0.182299556605995</v>
      </c>
      <c r="J171">
        <v>16.5620795407738</v>
      </c>
      <c r="K171">
        <v>3.23564820609683</v>
      </c>
    </row>
    <row r="172" spans="1:11">
      <c r="A172">
        <v>170</v>
      </c>
      <c r="B172">
        <v>41.6060930288893</v>
      </c>
      <c r="C172">
        <v>810.875670609953</v>
      </c>
      <c r="D172">
        <v>0.700856384469655</v>
      </c>
      <c r="E172">
        <v>98.8351598003644</v>
      </c>
      <c r="F172">
        <v>31.2118960019891</v>
      </c>
      <c r="G172">
        <v>365.248331040741</v>
      </c>
      <c r="H172">
        <v>0.208982677468966</v>
      </c>
      <c r="I172">
        <v>0.182483780124261</v>
      </c>
      <c r="J172">
        <v>16.5885338696968</v>
      </c>
      <c r="K172">
        <v>3.23564820609683</v>
      </c>
    </row>
    <row r="173" spans="1:11">
      <c r="A173">
        <v>171</v>
      </c>
      <c r="B173">
        <v>41.8625783558164</v>
      </c>
      <c r="C173">
        <v>814.239822123558</v>
      </c>
      <c r="D173">
        <v>0.700484113464094</v>
      </c>
      <c r="E173">
        <v>99.101698304097</v>
      </c>
      <c r="F173">
        <v>31.0829394656903</v>
      </c>
      <c r="G173">
        <v>363.226480011131</v>
      </c>
      <c r="H173">
        <v>0.209242011332303</v>
      </c>
      <c r="I173">
        <v>0.182623476265428</v>
      </c>
      <c r="J173">
        <v>16.6155485870093</v>
      </c>
      <c r="K173">
        <v>3.23564820609683</v>
      </c>
    </row>
    <row r="174" spans="1:11">
      <c r="A174">
        <v>172</v>
      </c>
      <c r="B174">
        <v>42.1199791771929</v>
      </c>
      <c r="C174">
        <v>818.778697901049</v>
      </c>
      <c r="D174">
        <v>0.700391013202754</v>
      </c>
      <c r="E174">
        <v>99.499272164178</v>
      </c>
      <c r="F174">
        <v>30.9106320993706</v>
      </c>
      <c r="G174">
        <v>361.096007023211</v>
      </c>
      <c r="H174">
        <v>0.209444889367147</v>
      </c>
      <c r="I174">
        <v>0.182816928852394</v>
      </c>
      <c r="J174">
        <v>16.6420688221319</v>
      </c>
      <c r="K174">
        <v>3.23564820609683</v>
      </c>
    </row>
    <row r="175" spans="1:11">
      <c r="A175">
        <v>173</v>
      </c>
      <c r="B175">
        <v>42.3792398585714</v>
      </c>
      <c r="C175">
        <v>823.196989395645</v>
      </c>
      <c r="D175">
        <v>0.700241981165355</v>
      </c>
      <c r="E175">
        <v>99.881403706216</v>
      </c>
      <c r="F175">
        <v>30.7447274803589</v>
      </c>
      <c r="G175">
        <v>358.95248384409</v>
      </c>
      <c r="H175">
        <v>0.209660091635388</v>
      </c>
      <c r="I175">
        <v>0.1830042437658</v>
      </c>
      <c r="J175">
        <v>16.6688812870148</v>
      </c>
      <c r="K175">
        <v>3.23564820609683</v>
      </c>
    </row>
    <row r="176" spans="1:11">
      <c r="A176">
        <v>174</v>
      </c>
      <c r="B176">
        <v>42.6312564989059</v>
      </c>
      <c r="C176">
        <v>826.570604281223</v>
      </c>
      <c r="D176">
        <v>0.699909867311656</v>
      </c>
      <c r="E176">
        <v>100.150880449024</v>
      </c>
      <c r="F176">
        <v>30.6192441039316</v>
      </c>
      <c r="G176">
        <v>357.046790864617</v>
      </c>
      <c r="H176">
        <v>0.209908829239156</v>
      </c>
      <c r="I176">
        <v>0.183144357295668</v>
      </c>
      <c r="J176">
        <v>16.694842628513</v>
      </c>
      <c r="K176">
        <v>3.23564820609683</v>
      </c>
    </row>
    <row r="177" spans="1:11">
      <c r="A177">
        <v>175</v>
      </c>
      <c r="B177">
        <v>42.8784668064643</v>
      </c>
      <c r="C177">
        <v>829.948848462482</v>
      </c>
      <c r="D177">
        <v>0.699608491242672</v>
      </c>
      <c r="E177">
        <v>100.423822762372</v>
      </c>
      <c r="F177">
        <v>30.4946107805403</v>
      </c>
      <c r="G177">
        <v>355.218043305762</v>
      </c>
      <c r="H177">
        <v>0.210145138903504</v>
      </c>
      <c r="I177">
        <v>0.183285213685329</v>
      </c>
      <c r="J177">
        <v>16.7199413306732</v>
      </c>
      <c r="K177">
        <v>3.23564820609683</v>
      </c>
    </row>
    <row r="178" spans="1:11">
      <c r="A178">
        <v>176</v>
      </c>
      <c r="B178">
        <v>43.1487873900038</v>
      </c>
      <c r="C178">
        <v>834.755152541239</v>
      </c>
      <c r="D178">
        <v>0.699518560163833</v>
      </c>
      <c r="E178">
        <v>100.84452589953</v>
      </c>
      <c r="F178">
        <v>30.3190307056783</v>
      </c>
      <c r="G178">
        <v>353.05834383106</v>
      </c>
      <c r="H178">
        <v>0.210356919927717</v>
      </c>
      <c r="I178">
        <v>0.18348930335087</v>
      </c>
      <c r="J178">
        <v>16.7471719877616</v>
      </c>
      <c r="K178">
        <v>3.23564820609683</v>
      </c>
    </row>
    <row r="179" spans="1:11">
      <c r="A179">
        <v>177</v>
      </c>
      <c r="B179">
        <v>43.3871406268001</v>
      </c>
      <c r="C179">
        <v>837.686012902366</v>
      </c>
      <c r="D179">
        <v>0.699150730436137</v>
      </c>
      <c r="E179">
        <v>101.07060533307</v>
      </c>
      <c r="F179">
        <v>30.2129517645066</v>
      </c>
      <c r="G179">
        <v>351.357336570078</v>
      </c>
      <c r="H179">
        <v>0.21060106053007</v>
      </c>
      <c r="I179">
        <v>0.183609825503736</v>
      </c>
      <c r="J179">
        <v>16.7713172102228</v>
      </c>
      <c r="K179">
        <v>3.23564820609683</v>
      </c>
    </row>
    <row r="180" spans="1:11">
      <c r="A180">
        <v>178</v>
      </c>
      <c r="B180">
        <v>43.6382981057712</v>
      </c>
      <c r="C180">
        <v>840.877732462235</v>
      </c>
      <c r="D180">
        <v>0.698814618785974</v>
      </c>
      <c r="E180">
        <v>101.321566486527</v>
      </c>
      <c r="F180">
        <v>30.0982724652632</v>
      </c>
      <c r="G180">
        <v>349.623022024197</v>
      </c>
      <c r="H180">
        <v>0.210847951991145</v>
      </c>
      <c r="I180">
        <v>0.183741863514856</v>
      </c>
      <c r="J180">
        <v>16.7962961615141</v>
      </c>
      <c r="K180">
        <v>3.23564820609683</v>
      </c>
    </row>
    <row r="181" spans="1:11">
      <c r="A181">
        <v>179</v>
      </c>
      <c r="B181">
        <v>43.9050205250966</v>
      </c>
      <c r="C181">
        <v>845.199348155999</v>
      </c>
      <c r="D181">
        <v>0.698645048731637</v>
      </c>
      <c r="E181">
        <v>101.690391060533</v>
      </c>
      <c r="F181">
        <v>29.9443760301501</v>
      </c>
      <c r="G181">
        <v>347.639513303516</v>
      </c>
      <c r="H181">
        <v>0.211071401746349</v>
      </c>
      <c r="I181">
        <v>0.183923981023721</v>
      </c>
      <c r="J181">
        <v>16.8226198892911</v>
      </c>
      <c r="K181">
        <v>3.23564820609683</v>
      </c>
    </row>
    <row r="182" spans="1:11">
      <c r="A182">
        <v>180</v>
      </c>
      <c r="B182">
        <v>44.1549645763977</v>
      </c>
      <c r="C182">
        <v>849.19944385136</v>
      </c>
      <c r="D182">
        <v>0.698475022904779</v>
      </c>
      <c r="E182">
        <v>102.029641599458</v>
      </c>
      <c r="F182">
        <v>29.8033251020958</v>
      </c>
      <c r="G182">
        <v>345.79157942638</v>
      </c>
      <c r="H182">
        <v>0.211285393703176</v>
      </c>
      <c r="I182">
        <v>0.184091965145717</v>
      </c>
      <c r="J182">
        <v>16.847283613219</v>
      </c>
      <c r="K182">
        <v>3.23564820609683</v>
      </c>
    </row>
    <row r="183" spans="1:11">
      <c r="A183">
        <v>181</v>
      </c>
      <c r="B183">
        <v>44.3990634164204</v>
      </c>
      <c r="C183">
        <v>851.741315966887</v>
      </c>
      <c r="D183">
        <v>0.698040749173865</v>
      </c>
      <c r="E183">
        <v>102.212320474838</v>
      </c>
      <c r="F183">
        <v>29.714382321457</v>
      </c>
      <c r="G183">
        <v>344.26572145424</v>
      </c>
      <c r="H183">
        <v>0.211544540927359</v>
      </c>
      <c r="I183">
        <v>0.184194981887054</v>
      </c>
      <c r="J183">
        <v>16.8711172314988</v>
      </c>
      <c r="K183">
        <v>3.23564820609683</v>
      </c>
    </row>
    <row r="184" spans="1:11">
      <c r="A184">
        <v>182</v>
      </c>
      <c r="B184">
        <v>44.6587939499078</v>
      </c>
      <c r="C184">
        <v>855.843971514848</v>
      </c>
      <c r="D184">
        <v>0.697878153449356</v>
      </c>
      <c r="E184">
        <v>102.5602872923</v>
      </c>
      <c r="F184">
        <v>29.571940615325</v>
      </c>
      <c r="G184">
        <v>342.446128948665</v>
      </c>
      <c r="H184">
        <v>0.211762115036676</v>
      </c>
      <c r="I184">
        <v>0.184367417750597</v>
      </c>
      <c r="J184">
        <v>16.8961219994981</v>
      </c>
      <c r="K184">
        <v>3.23564820609683</v>
      </c>
    </row>
    <row r="185" spans="1:11">
      <c r="A185">
        <v>183</v>
      </c>
      <c r="B185">
        <v>44.9189604804831</v>
      </c>
      <c r="C185">
        <v>859.880260831149</v>
      </c>
      <c r="D185">
        <v>0.697680539851891</v>
      </c>
      <c r="E185">
        <v>102.899669789107</v>
      </c>
      <c r="F185">
        <v>29.4331295349863</v>
      </c>
      <c r="G185">
        <v>340.6149213745</v>
      </c>
      <c r="H185">
        <v>0.211986363918679</v>
      </c>
      <c r="I185">
        <v>0.184536381430519</v>
      </c>
      <c r="J185">
        <v>16.9212512405361</v>
      </c>
      <c r="K185">
        <v>3.23564820609683</v>
      </c>
    </row>
    <row r="186" spans="1:11">
      <c r="A186">
        <v>184</v>
      </c>
      <c r="B186">
        <v>45.1592674832284</v>
      </c>
      <c r="C186">
        <v>862.485470761865</v>
      </c>
      <c r="D186">
        <v>0.697294817591807</v>
      </c>
      <c r="E186">
        <v>103.091208979084</v>
      </c>
      <c r="F186">
        <v>29.3442242908332</v>
      </c>
      <c r="G186">
        <v>339.169225489475</v>
      </c>
      <c r="H186">
        <v>0.212233352665196</v>
      </c>
      <c r="I186">
        <v>0.184642349560914</v>
      </c>
      <c r="J186">
        <v>16.9442071757454</v>
      </c>
      <c r="K186">
        <v>3.23564820609683</v>
      </c>
    </row>
    <row r="187" spans="1:11">
      <c r="A187">
        <v>185</v>
      </c>
      <c r="B187">
        <v>45.3925385732208</v>
      </c>
      <c r="C187">
        <v>864.981188029122</v>
      </c>
      <c r="D187">
        <v>0.696923903412895</v>
      </c>
      <c r="E187">
        <v>103.274702899201</v>
      </c>
      <c r="F187">
        <v>29.2595578399665</v>
      </c>
      <c r="G187">
        <v>337.816799642179</v>
      </c>
      <c r="H187">
        <v>0.212469186943744</v>
      </c>
      <c r="I187">
        <v>0.184744105694927</v>
      </c>
      <c r="J187">
        <v>16.9661598989485</v>
      </c>
      <c r="K187">
        <v>3.23564820609683</v>
      </c>
    </row>
    <row r="188" spans="1:11">
      <c r="A188">
        <v>186</v>
      </c>
      <c r="B188">
        <v>45.6699547363393</v>
      </c>
      <c r="C188">
        <v>869.471493439932</v>
      </c>
      <c r="D188">
        <v>0.696775146919071</v>
      </c>
      <c r="E188">
        <v>103.657402282198</v>
      </c>
      <c r="F188">
        <v>29.1084495496108</v>
      </c>
      <c r="G188">
        <v>335.921203917425</v>
      </c>
      <c r="H188">
        <v>0.212696662962816</v>
      </c>
      <c r="I188">
        <v>0.184932491094665</v>
      </c>
      <c r="J188">
        <v>16.9923231638753</v>
      </c>
      <c r="K188">
        <v>3.23564820609683</v>
      </c>
    </row>
    <row r="189" spans="1:11">
      <c r="A189">
        <v>187</v>
      </c>
      <c r="B189">
        <v>45.8912664563437</v>
      </c>
      <c r="C189">
        <v>871.572882394848</v>
      </c>
      <c r="D189">
        <v>0.696366608392459</v>
      </c>
      <c r="E189">
        <v>103.801873256622</v>
      </c>
      <c r="F189">
        <v>29.0382681848462</v>
      </c>
      <c r="G189">
        <v>334.692254050301</v>
      </c>
      <c r="H189">
        <v>0.212931280905005</v>
      </c>
      <c r="I189">
        <v>0.185016816811765</v>
      </c>
      <c r="J189">
        <v>17.0130702500755</v>
      </c>
      <c r="K189">
        <v>3.23564820609683</v>
      </c>
    </row>
    <row r="190" spans="1:11">
      <c r="A190">
        <v>188</v>
      </c>
      <c r="B190">
        <v>46.1249116487008</v>
      </c>
      <c r="C190">
        <v>873.766941018465</v>
      </c>
      <c r="D190">
        <v>0.695961868376601</v>
      </c>
      <c r="E190">
        <v>103.953294684283</v>
      </c>
      <c r="F190">
        <v>28.9653521019241</v>
      </c>
      <c r="G190">
        <v>333.468639354848</v>
      </c>
      <c r="H190">
        <v>0.213173383827941</v>
      </c>
      <c r="I190">
        <v>0.185105209477527</v>
      </c>
      <c r="J190">
        <v>17.034547389031</v>
      </c>
      <c r="K190">
        <v>3.23564820609683</v>
      </c>
    </row>
    <row r="191" spans="1:11">
      <c r="A191">
        <v>189</v>
      </c>
      <c r="B191">
        <v>46.3920396219642</v>
      </c>
      <c r="C191">
        <v>877.544631780673</v>
      </c>
      <c r="D191">
        <v>0.695726836960815</v>
      </c>
      <c r="E191">
        <v>104.263280142474</v>
      </c>
      <c r="F191">
        <v>28.840660845096</v>
      </c>
      <c r="G191">
        <v>331.817784425382</v>
      </c>
      <c r="H191">
        <v>0.213406887250805</v>
      </c>
      <c r="I191">
        <v>0.185262371690453</v>
      </c>
      <c r="J191">
        <v>17.0591609446109</v>
      </c>
      <c r="K191">
        <v>3.23564820609683</v>
      </c>
    </row>
    <row r="192" spans="1:11">
      <c r="A192">
        <v>190</v>
      </c>
      <c r="B192">
        <v>46.6384760420637</v>
      </c>
      <c r="C192">
        <v>881.113778300601</v>
      </c>
      <c r="D192">
        <v>0.695525116137087</v>
      </c>
      <c r="E192">
        <v>104.557422676708</v>
      </c>
      <c r="F192">
        <v>28.7238353603257</v>
      </c>
      <c r="G192">
        <v>330.275120982928</v>
      </c>
      <c r="H192">
        <v>0.213622048708794</v>
      </c>
      <c r="I192">
        <v>0.185410652509898</v>
      </c>
      <c r="J192">
        <v>17.0818928717157</v>
      </c>
      <c r="K192">
        <v>3.23564820609683</v>
      </c>
    </row>
    <row r="193" spans="1:11">
      <c r="A193">
        <v>191</v>
      </c>
      <c r="B193">
        <v>46.856765680127</v>
      </c>
      <c r="C193">
        <v>882.443526570921</v>
      </c>
      <c r="D193">
        <v>0.695023947204576</v>
      </c>
      <c r="E193">
        <v>104.622131717331</v>
      </c>
      <c r="F193">
        <v>28.680551604213</v>
      </c>
      <c r="G193">
        <v>329.328329106705</v>
      </c>
      <c r="H193">
        <v>0.213867161078079</v>
      </c>
      <c r="I193">
        <v>0.18546155062757</v>
      </c>
      <c r="J193">
        <v>17.1014525587407</v>
      </c>
      <c r="K193">
        <v>3.23564820609683</v>
      </c>
    </row>
    <row r="194" spans="1:11">
      <c r="A194">
        <v>192</v>
      </c>
      <c r="B194">
        <v>47.1114429597751</v>
      </c>
      <c r="C194">
        <v>885.899901161289</v>
      </c>
      <c r="D194">
        <v>0.694801007397144</v>
      </c>
      <c r="E194">
        <v>104.902860749902</v>
      </c>
      <c r="F194">
        <v>28.568653262569</v>
      </c>
      <c r="G194">
        <v>327.865447639277</v>
      </c>
      <c r="H194">
        <v>0.214089252509128</v>
      </c>
      <c r="I194">
        <v>0.185605031085207</v>
      </c>
      <c r="J194">
        <v>17.12432828372</v>
      </c>
      <c r="K194">
        <v>3.23564820609683</v>
      </c>
    </row>
    <row r="195" spans="1:11">
      <c r="A195">
        <v>193</v>
      </c>
      <c r="B195">
        <v>47.3688278320514</v>
      </c>
      <c r="C195">
        <v>889.500512033188</v>
      </c>
      <c r="D195">
        <v>0.694572922699747</v>
      </c>
      <c r="E195">
        <v>105.196940157403</v>
      </c>
      <c r="F195">
        <v>28.453010154846</v>
      </c>
      <c r="G195">
        <v>326.334504760734</v>
      </c>
      <c r="H195">
        <v>0.214313856115924</v>
      </c>
      <c r="I195">
        <v>0.18575429632401</v>
      </c>
      <c r="J195">
        <v>17.147579027796</v>
      </c>
      <c r="K195">
        <v>3.23564820609683</v>
      </c>
    </row>
    <row r="196" spans="1:11">
      <c r="A196">
        <v>194</v>
      </c>
      <c r="B196">
        <v>47.5873012649279</v>
      </c>
      <c r="C196">
        <v>891.114098593974</v>
      </c>
      <c r="D196">
        <v>0.694144349468311</v>
      </c>
      <c r="E196">
        <v>105.292879209533</v>
      </c>
      <c r="F196">
        <v>28.4014888122119</v>
      </c>
      <c r="G196">
        <v>325.384586582941</v>
      </c>
      <c r="H196">
        <v>0.21454537476892</v>
      </c>
      <c r="I196">
        <v>0.18581779296127</v>
      </c>
      <c r="J196">
        <v>17.1667825830581</v>
      </c>
      <c r="K196">
        <v>3.23564820609683</v>
      </c>
    </row>
    <row r="197" spans="1:11">
      <c r="A197">
        <v>195</v>
      </c>
      <c r="B197">
        <v>47.7865709447191</v>
      </c>
      <c r="C197">
        <v>892.297885272874</v>
      </c>
      <c r="D197">
        <v>0.693713440879105</v>
      </c>
      <c r="E197">
        <v>105.351066705486</v>
      </c>
      <c r="F197">
        <v>28.3638093503732</v>
      </c>
      <c r="G197">
        <v>324.622356665029</v>
      </c>
      <c r="H197">
        <v>0.214759335485491</v>
      </c>
      <c r="I197">
        <v>0.185863566654483</v>
      </c>
      <c r="J197">
        <v>17.1839267881791</v>
      </c>
      <c r="K197">
        <v>3.23564820609683</v>
      </c>
    </row>
    <row r="198" spans="1:11">
      <c r="A198">
        <v>196</v>
      </c>
      <c r="B198">
        <v>48.0690838401419</v>
      </c>
      <c r="C198">
        <v>896.58673132901</v>
      </c>
      <c r="D198">
        <v>0.693550101502973</v>
      </c>
      <c r="E198">
        <v>105.71061694123</v>
      </c>
      <c r="F198">
        <v>28.2281303272306</v>
      </c>
      <c r="G198">
        <v>322.945142028962</v>
      </c>
      <c r="H198">
        <v>0.214990706906848</v>
      </c>
      <c r="I198">
        <v>0.186042229364897</v>
      </c>
      <c r="J198">
        <v>17.2089662798557</v>
      </c>
      <c r="K198">
        <v>3.23564820609683</v>
      </c>
    </row>
    <row r="199" spans="1:11">
      <c r="A199">
        <v>197</v>
      </c>
      <c r="B199">
        <v>48.2628443003963</v>
      </c>
      <c r="C199">
        <v>897.822094046874</v>
      </c>
      <c r="D199">
        <v>0.693137065157626</v>
      </c>
      <c r="E199">
        <v>105.775465078554</v>
      </c>
      <c r="F199">
        <v>28.1892896927302</v>
      </c>
      <c r="G199">
        <v>322.170816354735</v>
      </c>
      <c r="H199">
        <v>0.215198004428486</v>
      </c>
      <c r="I199">
        <v>0.186090067695323</v>
      </c>
      <c r="J199">
        <v>17.2256769079807</v>
      </c>
      <c r="K199">
        <v>3.23564820609683</v>
      </c>
    </row>
    <row r="200" spans="1:11">
      <c r="A200">
        <v>198</v>
      </c>
      <c r="B200">
        <v>48.4569103434089</v>
      </c>
      <c r="C200">
        <v>898.659885552958</v>
      </c>
      <c r="D200">
        <v>0.692689999967517</v>
      </c>
      <c r="E200">
        <v>105.799724747846</v>
      </c>
      <c r="F200">
        <v>28.1630097309262</v>
      </c>
      <c r="G200">
        <v>321.555135069852</v>
      </c>
      <c r="H200">
        <v>0.215409859594598</v>
      </c>
      <c r="I200">
        <v>0.18612108017935</v>
      </c>
      <c r="J200">
        <v>17.2418967045782</v>
      </c>
      <c r="K200">
        <v>3.23564820609683</v>
      </c>
    </row>
    <row r="201" spans="1:11">
      <c r="A201">
        <v>199</v>
      </c>
      <c r="B201">
        <v>48.7128072269745</v>
      </c>
      <c r="C201">
        <v>901.961467463193</v>
      </c>
      <c r="D201">
        <v>0.692452899419929</v>
      </c>
      <c r="E201">
        <v>106.064283877064</v>
      </c>
      <c r="F201">
        <v>28.0599205338601</v>
      </c>
      <c r="G201">
        <v>320.218849370758</v>
      </c>
      <c r="H201">
        <v>0.215630719143301</v>
      </c>
      <c r="I201">
        <v>0.186257607852694</v>
      </c>
      <c r="J201">
        <v>17.2639743378966</v>
      </c>
      <c r="K201">
        <v>3.23564820609683</v>
      </c>
    </row>
    <row r="202" spans="1:11">
      <c r="A202">
        <v>200</v>
      </c>
      <c r="B202">
        <v>48.941806237228</v>
      </c>
      <c r="C202">
        <v>905.450351505253</v>
      </c>
      <c r="D202">
        <v>0.69232628749862</v>
      </c>
      <c r="E202">
        <v>106.356382951419</v>
      </c>
      <c r="F202">
        <v>27.9517999629096</v>
      </c>
      <c r="G202">
        <v>318.882077581868</v>
      </c>
      <c r="H202">
        <v>0.215818109447745</v>
      </c>
      <c r="I202">
        <v>0.18640249123753</v>
      </c>
      <c r="J202">
        <v>17.283993283139</v>
      </c>
      <c r="K202">
        <v>3.23564820609683</v>
      </c>
    </row>
    <row r="203" spans="1:11">
      <c r="A203">
        <v>201</v>
      </c>
      <c r="B203">
        <v>49.1085618690687</v>
      </c>
      <c r="C203">
        <v>905.159940678343</v>
      </c>
      <c r="D203">
        <v>0.691777699224377</v>
      </c>
      <c r="E203">
        <v>106.271262951982</v>
      </c>
      <c r="F203">
        <v>27.9607679971498</v>
      </c>
      <c r="G203">
        <v>318.612566880275</v>
      </c>
      <c r="H203">
        <v>0.21602215909088</v>
      </c>
      <c r="I203">
        <v>0.186385410570683</v>
      </c>
      <c r="J203">
        <v>17.2973428231297</v>
      </c>
      <c r="K203">
        <v>3.23564820609683</v>
      </c>
    </row>
    <row r="204" spans="1:11">
      <c r="A204">
        <v>202</v>
      </c>
      <c r="B204">
        <v>49.322689392217</v>
      </c>
      <c r="C204">
        <v>907.8868860634</v>
      </c>
      <c r="D204">
        <v>0.691601983893543</v>
      </c>
      <c r="E204">
        <v>106.489774590092</v>
      </c>
      <c r="F204">
        <v>27.8767845313426</v>
      </c>
      <c r="G204">
        <v>317.5674096863</v>
      </c>
      <c r="H204">
        <v>0.216203161415362</v>
      </c>
      <c r="I204">
        <v>0.186498265997195</v>
      </c>
      <c r="J204">
        <v>17.3153693204225</v>
      </c>
      <c r="K204">
        <v>3.23564820609683</v>
      </c>
    </row>
    <row r="205" spans="1:11">
      <c r="A205">
        <v>203</v>
      </c>
      <c r="B205">
        <v>49.5456747183441</v>
      </c>
      <c r="C205">
        <v>911.668198101664</v>
      </c>
      <c r="D205">
        <v>0.691536044777708</v>
      </c>
      <c r="E205">
        <v>106.814835407367</v>
      </c>
      <c r="F205">
        <v>27.7611604247258</v>
      </c>
      <c r="G205">
        <v>316.194272237151</v>
      </c>
      <c r="H205">
        <v>0.216374102653123</v>
      </c>
      <c r="I205">
        <v>0.186655957520911</v>
      </c>
      <c r="J205">
        <v>17.3347460000977</v>
      </c>
      <c r="K205">
        <v>3.23564820609683</v>
      </c>
    </row>
    <row r="206" spans="1:11">
      <c r="A206">
        <v>204</v>
      </c>
      <c r="B206">
        <v>49.5786034086606</v>
      </c>
      <c r="C206">
        <v>912.384539940359</v>
      </c>
      <c r="D206">
        <v>0.691551993668523</v>
      </c>
      <c r="E206">
        <v>106.879039688702</v>
      </c>
      <c r="F206">
        <v>27.7393642633132</v>
      </c>
      <c r="G206">
        <v>315.946481111832</v>
      </c>
      <c r="H206">
        <v>0.216397002715382</v>
      </c>
      <c r="I206">
        <v>0.186685897452882</v>
      </c>
      <c r="J206">
        <v>17.3377208545298</v>
      </c>
      <c r="K206">
        <v>3.23564820609683</v>
      </c>
    </row>
    <row r="207" spans="1:11">
      <c r="A207">
        <v>205</v>
      </c>
      <c r="B207">
        <v>49.6843462361841</v>
      </c>
      <c r="C207">
        <v>910.656030233024</v>
      </c>
      <c r="D207">
        <v>0.690979908502525</v>
      </c>
      <c r="E207">
        <v>106.664740501689</v>
      </c>
      <c r="F207">
        <v>27.7920161525146</v>
      </c>
      <c r="G207">
        <v>316.212010472418</v>
      </c>
      <c r="H207">
        <v>0.216555192311525</v>
      </c>
      <c r="I207">
        <v>0.186608931583058</v>
      </c>
      <c r="J207">
        <v>17.3451641062588</v>
      </c>
      <c r="K207">
        <v>3.23564820609683</v>
      </c>
    </row>
    <row r="208" spans="1:11">
      <c r="A208">
        <v>206</v>
      </c>
      <c r="B208">
        <v>49.6648851500532</v>
      </c>
      <c r="C208">
        <v>915.226073466807</v>
      </c>
      <c r="D208">
        <v>0.691769275723821</v>
      </c>
      <c r="E208">
        <v>107.15145048691</v>
      </c>
      <c r="F208">
        <v>27.6532409153867</v>
      </c>
      <c r="G208">
        <v>315.144177763601</v>
      </c>
      <c r="H208">
        <v>0.216423703458549</v>
      </c>
      <c r="I208">
        <v>0.186807130166438</v>
      </c>
      <c r="J208">
        <v>17.3453771651227</v>
      </c>
      <c r="K208">
        <v>3.23564820609683</v>
      </c>
    </row>
    <row r="209" spans="1:11">
      <c r="A209">
        <v>207</v>
      </c>
      <c r="B209">
        <v>49.4833898730798</v>
      </c>
      <c r="C209">
        <v>910.401415106597</v>
      </c>
      <c r="D209">
        <v>0.69150660443079</v>
      </c>
      <c r="E209">
        <v>106.701481683014</v>
      </c>
      <c r="F209">
        <v>27.7997888422193</v>
      </c>
      <c r="G209">
        <v>316.605540582993</v>
      </c>
      <c r="H209">
        <v>0.216332960641764</v>
      </c>
      <c r="I209">
        <v>0.186602676446773</v>
      </c>
      <c r="J209">
        <v>17.329365056607</v>
      </c>
      <c r="K209">
        <v>3.23564820609683</v>
      </c>
    </row>
    <row r="210" spans="1:11">
      <c r="A210">
        <v>208</v>
      </c>
      <c r="B210">
        <v>49.5752780513045</v>
      </c>
      <c r="C210">
        <v>911.314278403385</v>
      </c>
      <c r="D210">
        <v>0.691395200031705</v>
      </c>
      <c r="E210">
        <v>106.768215490982</v>
      </c>
      <c r="F210">
        <v>27.7719418003217</v>
      </c>
      <c r="G210">
        <v>316.22996994548</v>
      </c>
      <c r="H210">
        <v>0.216416382992501</v>
      </c>
      <c r="I210">
        <v>0.186639929327294</v>
      </c>
      <c r="J210">
        <v>17.3369291005438</v>
      </c>
      <c r="K210">
        <v>3.23564820609683</v>
      </c>
    </row>
    <row r="211" spans="1:11">
      <c r="A211">
        <v>209</v>
      </c>
      <c r="B211">
        <v>49.6043174314256</v>
      </c>
      <c r="C211">
        <v>911.831208874895</v>
      </c>
      <c r="D211">
        <v>0.691391164879279</v>
      </c>
      <c r="E211">
        <v>106.813147171564</v>
      </c>
      <c r="F211">
        <v>27.7561974796296</v>
      </c>
      <c r="G211">
        <v>316.047240173081</v>
      </c>
      <c r="H211">
        <v>0.216437921621923</v>
      </c>
      <c r="I211">
        <v>0.186661529300645</v>
      </c>
      <c r="J211">
        <v>17.3394477178319</v>
      </c>
      <c r="K211">
        <v>3.23564820609683</v>
      </c>
    </row>
    <row r="212" spans="1:11">
      <c r="A212">
        <v>210</v>
      </c>
      <c r="B212">
        <v>49.5686585031392</v>
      </c>
      <c r="C212">
        <v>910.769866883167</v>
      </c>
      <c r="D212">
        <v>0.691334293612676</v>
      </c>
      <c r="E212">
        <v>106.713468967436</v>
      </c>
      <c r="F212">
        <v>27.7885424429261</v>
      </c>
      <c r="G212">
        <v>316.388780157834</v>
      </c>
      <c r="H212">
        <v>0.216420379756933</v>
      </c>
      <c r="I212">
        <v>0.186616669472455</v>
      </c>
      <c r="J212">
        <v>17.3361166792944</v>
      </c>
      <c r="K212">
        <v>3.23564820609683</v>
      </c>
    </row>
    <row r="213" spans="1:11">
      <c r="A213">
        <v>211</v>
      </c>
      <c r="B213">
        <v>49.555127558989</v>
      </c>
      <c r="C213">
        <v>910.483587325918</v>
      </c>
      <c r="D213">
        <v>0.69132772019937</v>
      </c>
      <c r="E213">
        <v>106.687827858346</v>
      </c>
      <c r="F213">
        <v>27.797279878436</v>
      </c>
      <c r="G213">
        <v>316.485473932918</v>
      </c>
      <c r="H213">
        <v>0.216411162385861</v>
      </c>
      <c r="I213">
        <v>0.186604671449618</v>
      </c>
      <c r="J213">
        <v>17.3349161385508</v>
      </c>
      <c r="K213">
        <v>3.23564820609683</v>
      </c>
    </row>
    <row r="214" spans="1:11">
      <c r="A214">
        <v>212</v>
      </c>
      <c r="B214">
        <v>49.5535572718365</v>
      </c>
      <c r="C214">
        <v>910.075444315782</v>
      </c>
      <c r="D214">
        <v>0.69126651037252</v>
      </c>
      <c r="E214">
        <v>106.645179239843</v>
      </c>
      <c r="F214">
        <v>27.8097461696145</v>
      </c>
      <c r="G214">
        <v>316.582318038538</v>
      </c>
      <c r="H214">
        <v>0.216419955980126</v>
      </c>
      <c r="I214">
        <v>0.18658694157996</v>
      </c>
      <c r="J214">
        <v>17.3346701260199</v>
      </c>
      <c r="K214">
        <v>3.23564820609683</v>
      </c>
    </row>
    <row r="215" spans="1:11">
      <c r="A215">
        <v>213</v>
      </c>
      <c r="B215">
        <v>49.514265701214</v>
      </c>
      <c r="C215">
        <v>909.824744669081</v>
      </c>
      <c r="D215">
        <v>0.691342881876926</v>
      </c>
      <c r="E215">
        <v>106.631381417644</v>
      </c>
      <c r="F215">
        <v>27.8174090668707</v>
      </c>
      <c r="G215">
        <v>316.716583765252</v>
      </c>
      <c r="H215">
        <v>0.21638075473549</v>
      </c>
      <c r="I215">
        <v>0.186577061392443</v>
      </c>
      <c r="J215">
        <v>17.3314629735211</v>
      </c>
      <c r="K215">
        <v>3.23564820609683</v>
      </c>
    </row>
    <row r="216" spans="1:11">
      <c r="A216">
        <v>214</v>
      </c>
      <c r="B216">
        <v>49.5821182380615</v>
      </c>
      <c r="C216">
        <v>910.320456961121</v>
      </c>
      <c r="D216">
        <v>0.691222589673068</v>
      </c>
      <c r="E216">
        <v>106.66172180352</v>
      </c>
      <c r="F216">
        <v>27.8022611796605</v>
      </c>
      <c r="G216">
        <v>316.469159015508</v>
      </c>
      <c r="H216">
        <v>0.216447269146683</v>
      </c>
      <c r="I216">
        <v>0.186596797847585</v>
      </c>
      <c r="J216">
        <v>17.3370346194765</v>
      </c>
      <c r="K216">
        <v>3.23564820609683</v>
      </c>
    </row>
    <row r="217" spans="1:11">
      <c r="A217">
        <v>215</v>
      </c>
      <c r="B217">
        <v>49.5510283328747</v>
      </c>
      <c r="C217">
        <v>909.921337912376</v>
      </c>
      <c r="D217">
        <v>0.691250945328391</v>
      </c>
      <c r="E217">
        <v>106.62989246145</v>
      </c>
      <c r="F217">
        <v>27.8144560931906</v>
      </c>
      <c r="G217">
        <v>316.628377243492</v>
      </c>
      <c r="H217">
        <v>0.216420326688529</v>
      </c>
      <c r="I217">
        <v>0.186580373063943</v>
      </c>
      <c r="J217">
        <v>17.3343884051279</v>
      </c>
      <c r="K217">
        <v>3.23564820609683</v>
      </c>
    </row>
    <row r="218" spans="1:11">
      <c r="A218">
        <v>216</v>
      </c>
      <c r="B218">
        <v>49.5458695079556</v>
      </c>
      <c r="C218">
        <v>909.863740796902</v>
      </c>
      <c r="D218">
        <v>0.691252241613123</v>
      </c>
      <c r="E218">
        <v>106.62527934626</v>
      </c>
      <c r="F218">
        <v>27.8162168320437</v>
      </c>
      <c r="G218">
        <v>316.643049681072</v>
      </c>
      <c r="H218">
        <v>0.216416522167261</v>
      </c>
      <c r="I218">
        <v>0.186577934306857</v>
      </c>
      <c r="J218">
        <v>17.3340024650578</v>
      </c>
      <c r="K218">
        <v>3.23564820609683</v>
      </c>
    </row>
    <row r="219" spans="1:11">
      <c r="A219">
        <v>217</v>
      </c>
      <c r="B219">
        <v>49.5617963363044</v>
      </c>
      <c r="C219">
        <v>910.3597725835</v>
      </c>
      <c r="D219">
        <v>0.691287010388312</v>
      </c>
      <c r="E219">
        <v>106.67237152863</v>
      </c>
      <c r="F219">
        <v>27.8010604860065</v>
      </c>
      <c r="G219">
        <v>316.495770124899</v>
      </c>
      <c r="H219">
        <v>0.216422901827749</v>
      </c>
      <c r="I219">
        <v>0.186599019458744</v>
      </c>
      <c r="J219">
        <v>17.3354456692055</v>
      </c>
      <c r="K219">
        <v>3.23564820609683</v>
      </c>
    </row>
    <row r="220" spans="1:11">
      <c r="A220">
        <v>218</v>
      </c>
      <c r="B220">
        <v>49.5565990073006</v>
      </c>
      <c r="C220">
        <v>910.4145091009</v>
      </c>
      <c r="D220">
        <v>0.691310658252323</v>
      </c>
      <c r="E220">
        <v>106.679734403174</v>
      </c>
      <c r="F220">
        <v>27.7993890130502</v>
      </c>
      <c r="G220">
        <v>316.49049769608</v>
      </c>
      <c r="H220">
        <v>0.216415819212216</v>
      </c>
      <c r="I220">
        <v>0.186601496484576</v>
      </c>
      <c r="J220">
        <v>17.3350659127968</v>
      </c>
      <c r="K220">
        <v>3.23564820609683</v>
      </c>
    </row>
    <row r="221" spans="1:11">
      <c r="A221">
        <v>219</v>
      </c>
      <c r="B221">
        <v>49.5542947840756</v>
      </c>
      <c r="C221">
        <v>910.428707710311</v>
      </c>
      <c r="D221">
        <v>0.69131795821628</v>
      </c>
      <c r="E221">
        <v>106.681879996376</v>
      </c>
      <c r="F221">
        <v>27.7989554671139</v>
      </c>
      <c r="G221">
        <v>316.487825522505</v>
      </c>
      <c r="H221">
        <v>0.216413138242352</v>
      </c>
      <c r="I221">
        <v>0.186602138100891</v>
      </c>
      <c r="J221">
        <v>17.3349071330735</v>
      </c>
      <c r="K221">
        <v>3.23564820609683</v>
      </c>
    </row>
    <row r="222" spans="1:11">
      <c r="A222">
        <v>220</v>
      </c>
      <c r="B222">
        <v>49.5544348436234</v>
      </c>
      <c r="C222">
        <v>910.634138171842</v>
      </c>
      <c r="D222">
        <v>0.691349658819861</v>
      </c>
      <c r="E222">
        <v>106.7033679348</v>
      </c>
      <c r="F222">
        <v>27.7926842852942</v>
      </c>
      <c r="G222">
        <v>316.435458042797</v>
      </c>
      <c r="H222">
        <v>0.21640864516952</v>
      </c>
      <c r="I222">
        <v>0.186611001189144</v>
      </c>
      <c r="J222">
        <v>17.3350112564659</v>
      </c>
      <c r="K222">
        <v>3.23564820609683</v>
      </c>
    </row>
    <row r="223" spans="1:11">
      <c r="A223">
        <v>221</v>
      </c>
      <c r="B223">
        <v>49.5461930957674</v>
      </c>
      <c r="C223">
        <v>910.330433320216</v>
      </c>
      <c r="D223">
        <v>0.691325975176073</v>
      </c>
      <c r="E223">
        <v>106.674170218041</v>
      </c>
      <c r="F223">
        <v>27.8019564932181</v>
      </c>
      <c r="G223">
        <v>316.527232777741</v>
      </c>
      <c r="H223">
        <v>0.216406046036038</v>
      </c>
      <c r="I223">
        <v>0.186598099243846</v>
      </c>
      <c r="J223">
        <v>17.3342234136226</v>
      </c>
      <c r="K223">
        <v>3.23564820609683</v>
      </c>
    </row>
    <row r="224" spans="1:11">
      <c r="A224">
        <v>222</v>
      </c>
      <c r="B224">
        <v>49.5485344633963</v>
      </c>
      <c r="C224">
        <v>910.246089903962</v>
      </c>
      <c r="D224">
        <v>0.691305652138283</v>
      </c>
      <c r="E224">
        <v>106.664510953606</v>
      </c>
      <c r="F224">
        <v>27.804532622921</v>
      </c>
      <c r="G224">
        <v>316.54263685631</v>
      </c>
      <c r="H224">
        <v>0.216410904863003</v>
      </c>
      <c r="I224">
        <v>0.186594371396119</v>
      </c>
      <c r="J224">
        <v>17.3343817446932</v>
      </c>
      <c r="K224">
        <v>3.23564820609683</v>
      </c>
    </row>
    <row r="225" spans="1:11">
      <c r="A225">
        <v>223</v>
      </c>
      <c r="B225">
        <v>49.5576700003045</v>
      </c>
      <c r="C225">
        <v>910.423834846484</v>
      </c>
      <c r="D225">
        <v>0.691306888681142</v>
      </c>
      <c r="E225">
        <v>106.680279284218</v>
      </c>
      <c r="F225">
        <v>27.7991042555346</v>
      </c>
      <c r="G225">
        <v>316.482261934047</v>
      </c>
      <c r="H225">
        <v>0.21641716856218</v>
      </c>
      <c r="I225">
        <v>0.186601840545652</v>
      </c>
      <c r="J225">
        <v>17.3351743317159</v>
      </c>
      <c r="K225">
        <v>3.23564820609683</v>
      </c>
    </row>
    <row r="226" spans="1:11">
      <c r="A226">
        <v>224</v>
      </c>
      <c r="B226">
        <v>49.5557259396754</v>
      </c>
      <c r="C226">
        <v>910.432358390214</v>
      </c>
      <c r="D226">
        <v>0.691314766678556</v>
      </c>
      <c r="E226">
        <v>106.681823526603</v>
      </c>
      <c r="F226">
        <v>27.7988439980003</v>
      </c>
      <c r="G226">
        <v>316.48508810232</v>
      </c>
      <c r="H226">
        <v>0.216414633651737</v>
      </c>
      <c r="I226">
        <v>0.186602266577147</v>
      </c>
      <c r="J226">
        <v>17.3350178172174</v>
      </c>
      <c r="K226">
        <v>3.23564820609683</v>
      </c>
    </row>
    <row r="227" spans="1:11">
      <c r="A227">
        <v>225</v>
      </c>
      <c r="B227">
        <v>49.553451589061</v>
      </c>
      <c r="C227">
        <v>910.397449760538</v>
      </c>
      <c r="D227">
        <v>0.691315464276897</v>
      </c>
      <c r="E227">
        <v>106.678865818129</v>
      </c>
      <c r="F227">
        <v>27.7999099275575</v>
      </c>
      <c r="G227">
        <v>316.497067343966</v>
      </c>
      <c r="H227">
        <v>0.216412903862454</v>
      </c>
      <c r="I227">
        <v>0.186600806982499</v>
      </c>
      <c r="J227">
        <v>17.334827719155</v>
      </c>
      <c r="K227">
        <v>3.23564820609683</v>
      </c>
    </row>
    <row r="228" spans="1:11">
      <c r="A228">
        <v>226</v>
      </c>
      <c r="B228">
        <v>49.5538807437225</v>
      </c>
      <c r="C228">
        <v>910.414205482339</v>
      </c>
      <c r="D228">
        <v>0.69131690403983</v>
      </c>
      <c r="E228">
        <v>106.680476450543</v>
      </c>
      <c r="F228">
        <v>27.7993982840067</v>
      </c>
      <c r="G228">
        <v>316.491932315083</v>
      </c>
      <c r="H228">
        <v>0.216413048753704</v>
      </c>
      <c r="I228">
        <v>0.186601515676076</v>
      </c>
      <c r="J228">
        <v>17.3348703207765</v>
      </c>
      <c r="K228">
        <v>3.23564820609683</v>
      </c>
    </row>
    <row r="229" spans="1:11">
      <c r="A229">
        <v>227</v>
      </c>
      <c r="B229">
        <v>49.5561902333402</v>
      </c>
      <c r="C229">
        <v>910.4125383846</v>
      </c>
      <c r="D229">
        <v>0.691309782149618</v>
      </c>
      <c r="E229">
        <v>106.679551174006</v>
      </c>
      <c r="F229">
        <v>27.7994491887472</v>
      </c>
      <c r="G229">
        <v>316.487790900433</v>
      </c>
      <c r="H229">
        <v>0.216415786235224</v>
      </c>
      <c r="I229">
        <v>0.18660138138872</v>
      </c>
      <c r="J229">
        <v>17.3350541343329</v>
      </c>
      <c r="K229">
        <v>3.23564820609683</v>
      </c>
    </row>
    <row r="230" spans="1:11">
      <c r="A230">
        <v>228</v>
      </c>
      <c r="B230">
        <v>49.550164856523</v>
      </c>
      <c r="C230">
        <v>910.351316951578</v>
      </c>
      <c r="D230">
        <v>0.69131781688255</v>
      </c>
      <c r="E230">
        <v>106.675061691486</v>
      </c>
      <c r="F230">
        <v>27.8013187110787</v>
      </c>
      <c r="G230">
        <v>316.514311155885</v>
      </c>
      <c r="H230">
        <v>0.216410241108826</v>
      </c>
      <c r="I230">
        <v>0.186598889392309</v>
      </c>
      <c r="J230">
        <v>17.3345503732901</v>
      </c>
      <c r="K230">
        <v>3.23564820609683</v>
      </c>
    </row>
    <row r="231" spans="1:11">
      <c r="A231">
        <v>229</v>
      </c>
      <c r="B231">
        <v>49.5542623147691</v>
      </c>
      <c r="C231">
        <v>910.440853604585</v>
      </c>
      <c r="D231">
        <v>0.691319887828201</v>
      </c>
      <c r="E231">
        <v>106.683144469594</v>
      </c>
      <c r="F231">
        <v>27.7985846103222</v>
      </c>
      <c r="G231">
        <v>316.484345935508</v>
      </c>
      <c r="H231">
        <v>0.216412895411924</v>
      </c>
      <c r="I231">
        <v>0.186602655242329</v>
      </c>
      <c r="J231">
        <v>17.3349132013964</v>
      </c>
      <c r="K231">
        <v>3.23564820609683</v>
      </c>
    </row>
    <row r="232" spans="1:11">
      <c r="A232">
        <v>230</v>
      </c>
      <c r="B232">
        <v>49.5549513067431</v>
      </c>
      <c r="C232">
        <v>910.428094984769</v>
      </c>
      <c r="D232">
        <v>0.691316177374435</v>
      </c>
      <c r="E232">
        <v>106.681599111062</v>
      </c>
      <c r="F232">
        <v>27.798974176038</v>
      </c>
      <c r="G232">
        <v>316.486873932788</v>
      </c>
      <c r="H232">
        <v>0.216413931862066</v>
      </c>
      <c r="I232">
        <v>0.186602091674433</v>
      </c>
      <c r="J232">
        <v>17.3349591314202</v>
      </c>
      <c r="K232">
        <v>3.23564820609683</v>
      </c>
    </row>
    <row r="233" spans="1:11">
      <c r="A233">
        <v>231</v>
      </c>
      <c r="B233">
        <v>49.55495408797</v>
      </c>
      <c r="C233">
        <v>910.422062164357</v>
      </c>
      <c r="D233">
        <v>0.691315233280933</v>
      </c>
      <c r="E233">
        <v>106.680968611065</v>
      </c>
      <c r="F233">
        <v>27.79915838315</v>
      </c>
      <c r="G233">
        <v>316.488463173827</v>
      </c>
      <c r="H233">
        <v>0.21641406169827</v>
      </c>
      <c r="I233">
        <v>0.186601832356261</v>
      </c>
      <c r="J233">
        <v>17.3349561729852</v>
      </c>
      <c r="K233">
        <v>3.23564820609683</v>
      </c>
    </row>
    <row r="234" spans="1:11">
      <c r="A234">
        <v>232</v>
      </c>
      <c r="B234">
        <v>49.5541335962267</v>
      </c>
      <c r="C234">
        <v>910.403889967407</v>
      </c>
      <c r="D234">
        <v>0.691314789254628</v>
      </c>
      <c r="E234">
        <v>106.67932545595</v>
      </c>
      <c r="F234">
        <v>27.7997132706969</v>
      </c>
      <c r="G234">
        <v>316.494550881023</v>
      </c>
      <c r="H234">
        <v>0.216413532620614</v>
      </c>
      <c r="I234">
        <v>0.186601068111922</v>
      </c>
      <c r="J234">
        <v>17.3348832578055</v>
      </c>
      <c r="K234">
        <v>3.23564820609683</v>
      </c>
    </row>
    <row r="235" spans="1:11">
      <c r="A235">
        <v>233</v>
      </c>
      <c r="B235">
        <v>49.5552126337778</v>
      </c>
      <c r="C235">
        <v>910.420579583145</v>
      </c>
      <c r="D235">
        <v>0.691314235632214</v>
      </c>
      <c r="E235">
        <v>106.680729234311</v>
      </c>
      <c r="F235">
        <v>27.7992036528977</v>
      </c>
      <c r="G235">
        <v>316.488331490468</v>
      </c>
      <c r="H235">
        <v>0.216414397347762</v>
      </c>
      <c r="I235">
        <v>0.186601761398692</v>
      </c>
      <c r="J235">
        <v>17.3349761504844</v>
      </c>
      <c r="K235">
        <v>3.23564820609683</v>
      </c>
    </row>
    <row r="236" spans="1:11">
      <c r="A236">
        <v>234</v>
      </c>
      <c r="B236">
        <v>49.5559464359271</v>
      </c>
      <c r="C236">
        <v>910.420907984034</v>
      </c>
      <c r="D236">
        <v>0.691312143410274</v>
      </c>
      <c r="E236">
        <v>106.680528618272</v>
      </c>
      <c r="F236">
        <v>27.7991936253565</v>
      </c>
      <c r="G236">
        <v>316.486904841531</v>
      </c>
      <c r="H236">
        <v>0.216415235141305</v>
      </c>
      <c r="I236">
        <v>0.18660175711833</v>
      </c>
      <c r="J236">
        <v>17.3350343116693</v>
      </c>
      <c r="K236">
        <v>3.23564820609683</v>
      </c>
    </row>
    <row r="237" spans="1:11">
      <c r="A237">
        <v>235</v>
      </c>
      <c r="B237">
        <v>49.5565170907821</v>
      </c>
      <c r="C237">
        <v>910.428001224965</v>
      </c>
      <c r="D237">
        <v>0.691311633618571</v>
      </c>
      <c r="E237">
        <v>106.681089016351</v>
      </c>
      <c r="F237">
        <v>27.7989770388963</v>
      </c>
      <c r="G237">
        <v>316.484101217553</v>
      </c>
      <c r="H237">
        <v>0.216415732961888</v>
      </c>
      <c r="I237">
        <v>0.186602048642378</v>
      </c>
      <c r="J237">
        <v>17.3350825601545</v>
      </c>
      <c r="K237">
        <v>3.23564820609683</v>
      </c>
    </row>
    <row r="238" spans="1:11">
      <c r="A238">
        <v>236</v>
      </c>
      <c r="B238">
        <v>49.555735446981</v>
      </c>
      <c r="C238">
        <v>910.418086103849</v>
      </c>
      <c r="D238">
        <v>0.691312266919417</v>
      </c>
      <c r="E238">
        <v>106.680297399751</v>
      </c>
      <c r="F238">
        <v>27.799279790158</v>
      </c>
      <c r="G238">
        <v>316.48789392382</v>
      </c>
      <c r="H238">
        <v>0.216415067056301</v>
      </c>
      <c r="I238">
        <v>0.186601639500904</v>
      </c>
      <c r="J238">
        <v>17.3350169597276</v>
      </c>
      <c r="K238">
        <v>3.23564820609683</v>
      </c>
    </row>
    <row r="239" spans="1:11">
      <c r="A239">
        <v>237</v>
      </c>
      <c r="B239">
        <v>49.5560664868455</v>
      </c>
      <c r="C239">
        <v>910.414543443295</v>
      </c>
      <c r="D239">
        <v>0.691310677723682</v>
      </c>
      <c r="E239">
        <v>106.679817494019</v>
      </c>
      <c r="F239">
        <v>27.7993879644096</v>
      </c>
      <c r="G239">
        <v>316.488067196986</v>
      </c>
      <c r="H239">
        <v>0.216415537878363</v>
      </c>
      <c r="I239">
        <v>0.186601477395867</v>
      </c>
      <c r="J239">
        <v>17.3350421028013</v>
      </c>
      <c r="K239">
        <v>3.23564820609683</v>
      </c>
    </row>
    <row r="240" spans="1:11">
      <c r="A240">
        <v>238</v>
      </c>
      <c r="B240">
        <v>49.5559714370391</v>
      </c>
      <c r="C240">
        <v>910.426455532861</v>
      </c>
      <c r="D240">
        <v>0.691312878748212</v>
      </c>
      <c r="E240">
        <v>106.681099359451</v>
      </c>
      <c r="F240">
        <v>27.7990242350855</v>
      </c>
      <c r="G240">
        <v>316.485337496907</v>
      </c>
      <c r="H240">
        <v>0.216415148248888</v>
      </c>
      <c r="I240">
        <v>0.186601994961438</v>
      </c>
      <c r="J240">
        <v>17.3350393831819</v>
      </c>
      <c r="K240">
        <v>3.23564820609683</v>
      </c>
    </row>
    <row r="241" spans="1:11">
      <c r="A241">
        <v>239</v>
      </c>
      <c r="B241">
        <v>49.5555550198828</v>
      </c>
      <c r="C241">
        <v>910.415995614237</v>
      </c>
      <c r="D241">
        <v>0.691312456438069</v>
      </c>
      <c r="E241">
        <v>106.680136143032</v>
      </c>
      <c r="F241">
        <v>27.7993436226322</v>
      </c>
      <c r="G241">
        <v>316.488745611676</v>
      </c>
      <c r="H241">
        <v>0.216414906313364</v>
      </c>
      <c r="I241">
        <v>0.186601553871868</v>
      </c>
      <c r="J241">
        <v>17.3350017657834</v>
      </c>
      <c r="K241">
        <v>3.23564820609683</v>
      </c>
    </row>
    <row r="242" spans="1:11">
      <c r="A242">
        <v>240</v>
      </c>
      <c r="B242">
        <v>49.5555316872941</v>
      </c>
      <c r="C242">
        <v>910.412949038733</v>
      </c>
      <c r="D242">
        <v>0.691312042728364</v>
      </c>
      <c r="E242">
        <v>106.679821969386</v>
      </c>
      <c r="F242">
        <v>27.7994366494278</v>
      </c>
      <c r="G242">
        <v>316.489507758558</v>
      </c>
      <c r="H242">
        <v>0.216414956920479</v>
      </c>
      <c r="I242">
        <v>0.186601421988592</v>
      </c>
      <c r="J242">
        <v>17.3349989154869</v>
      </c>
      <c r="K242">
        <v>3.23564820609683</v>
      </c>
    </row>
    <row r="243" spans="1:11">
      <c r="A243">
        <v>241</v>
      </c>
      <c r="B243">
        <v>49.5558499436747</v>
      </c>
      <c r="C243">
        <v>910.417221901625</v>
      </c>
      <c r="D243">
        <v>0.691311786299495</v>
      </c>
      <c r="E243">
        <v>106.680169744026</v>
      </c>
      <c r="F243">
        <v>27.7993061782785</v>
      </c>
      <c r="G243">
        <v>316.487884494082</v>
      </c>
      <c r="H243">
        <v>0.216415219969345</v>
      </c>
      <c r="I243">
        <v>0.186601599184532</v>
      </c>
      <c r="J243">
        <v>17.3350257114148</v>
      </c>
      <c r="K243">
        <v>3.23564820609683</v>
      </c>
    </row>
    <row r="244" spans="1:11">
      <c r="A244">
        <v>242</v>
      </c>
      <c r="B244">
        <v>49.556002974568</v>
      </c>
      <c r="C244">
        <v>910.417073220694</v>
      </c>
      <c r="D244">
        <v>0.691311333195654</v>
      </c>
      <c r="E244">
        <v>106.680105870982</v>
      </c>
      <c r="F244">
        <v>27.7993107182052</v>
      </c>
      <c r="G244">
        <v>316.487673921663</v>
      </c>
      <c r="H244">
        <v>0.21641539695063</v>
      </c>
      <c r="I244">
        <v>0.186601589173567</v>
      </c>
      <c r="J244">
        <v>17.3350375834079</v>
      </c>
      <c r="K244">
        <v>3.23564820609683</v>
      </c>
    </row>
    <row r="245" spans="1:11">
      <c r="A245">
        <v>243</v>
      </c>
      <c r="B245">
        <v>49.5562263142922</v>
      </c>
      <c r="C245">
        <v>910.41998852617</v>
      </c>
      <c r="D245">
        <v>0.691311130785157</v>
      </c>
      <c r="E245">
        <v>106.68033959303</v>
      </c>
      <c r="F245">
        <v>27.7992217005169</v>
      </c>
      <c r="G245">
        <v>316.486513252239</v>
      </c>
      <c r="H245">
        <v>0.216415589324936</v>
      </c>
      <c r="I245">
        <v>0.186601709273224</v>
      </c>
      <c r="J245">
        <v>17.3350566254428</v>
      </c>
      <c r="K245">
        <v>3.23564820609683</v>
      </c>
    </row>
    <row r="246" spans="1:11">
      <c r="A246">
        <v>244</v>
      </c>
      <c r="B246">
        <v>49.5562045326486</v>
      </c>
      <c r="C246">
        <v>910.417686018855</v>
      </c>
      <c r="D246">
        <v>0.691310820027095</v>
      </c>
      <c r="E246">
        <v>106.680103974808</v>
      </c>
      <c r="F246">
        <v>27.7992920066108</v>
      </c>
      <c r="G246">
        <v>316.487097178742</v>
      </c>
      <c r="H246">
        <v>0.216415620970593</v>
      </c>
      <c r="I246">
        <v>0.186601609948786</v>
      </c>
      <c r="J246">
        <v>17.3350540934422</v>
      </c>
      <c r="K246">
        <v>3.23564820609683</v>
      </c>
    </row>
    <row r="247" spans="1:11">
      <c r="A247">
        <v>245</v>
      </c>
      <c r="B247">
        <v>49.55631754271</v>
      </c>
      <c r="C247">
        <v>910.417618050607</v>
      </c>
      <c r="D247">
        <v>0.691310464995532</v>
      </c>
      <c r="E247">
        <v>106.680060313182</v>
      </c>
      <c r="F247">
        <v>27.7992940819981</v>
      </c>
      <c r="G247">
        <v>316.486886526513</v>
      </c>
      <c r="H247">
        <v>0.216415753917541</v>
      </c>
      <c r="I247">
        <v>0.186601604073066</v>
      </c>
      <c r="J247">
        <v>17.3350630878093</v>
      </c>
      <c r="K247">
        <v>3.23564820609683</v>
      </c>
    </row>
    <row r="248" spans="1:11">
      <c r="A248">
        <v>246</v>
      </c>
      <c r="B248">
        <v>49.5563930545332</v>
      </c>
      <c r="C248">
        <v>910.420972632449</v>
      </c>
      <c r="D248">
        <v>0.691310794222124</v>
      </c>
      <c r="E248">
        <v>106.680388119145</v>
      </c>
      <c r="F248">
        <v>27.7991916513534</v>
      </c>
      <c r="G248">
        <v>316.485929778015</v>
      </c>
      <c r="H248">
        <v>0.216415763555127</v>
      </c>
      <c r="I248">
        <v>0.186601747046702</v>
      </c>
      <c r="J248">
        <v>17.3350704516951</v>
      </c>
      <c r="K248">
        <v>3.23564820609683</v>
      </c>
    </row>
    <row r="249" spans="1:11">
      <c r="A249">
        <v>247</v>
      </c>
      <c r="B249">
        <v>49.5561583918624</v>
      </c>
      <c r="C249">
        <v>910.418079199157</v>
      </c>
      <c r="D249">
        <v>0.691311006389857</v>
      </c>
      <c r="E249">
        <v>106.680159499622</v>
      </c>
      <c r="F249">
        <v>27.7992800009902</v>
      </c>
      <c r="G249">
        <v>316.487062565665</v>
      </c>
      <c r="H249">
        <v>0.216415560620202</v>
      </c>
      <c r="I249">
        <v>0.186601627912833</v>
      </c>
      <c r="J249">
        <v>17.3350507226834</v>
      </c>
      <c r="K249">
        <v>3.23564820609683</v>
      </c>
    </row>
    <row r="250" spans="1:11">
      <c r="A250">
        <v>248</v>
      </c>
      <c r="B250">
        <v>49.5561361552558</v>
      </c>
      <c r="C250">
        <v>910.415783869183</v>
      </c>
      <c r="D250">
        <v>0.691310723628125</v>
      </c>
      <c r="E250">
        <v>106.679926276328</v>
      </c>
      <c r="F250">
        <v>27.7993500882204</v>
      </c>
      <c r="G250">
        <v>316.487701527852</v>
      </c>
      <c r="H250">
        <v>0.21641558610907</v>
      </c>
      <c r="I250">
        <v>0.186601529467108</v>
      </c>
      <c r="J250">
        <v>17.3350478570887</v>
      </c>
      <c r="K250">
        <v>3.23564820609683</v>
      </c>
    </row>
    <row r="251" spans="1:11">
      <c r="A251">
        <v>249</v>
      </c>
      <c r="B251">
        <v>49.5562229995678</v>
      </c>
      <c r="C251">
        <v>910.418286356335</v>
      </c>
      <c r="D251">
        <v>0.69131086418122</v>
      </c>
      <c r="E251">
        <v>106.680161283203</v>
      </c>
      <c r="F251">
        <v>27.7992736755236</v>
      </c>
      <c r="G251">
        <v>316.486921392107</v>
      </c>
      <c r="H251">
        <v>0.216415627555287</v>
      </c>
      <c r="I251">
        <v>0.18660163551031</v>
      </c>
      <c r="J251">
        <v>17.335055767786</v>
      </c>
      <c r="K251">
        <v>3.23564820609683</v>
      </c>
    </row>
    <row r="252" spans="1:11">
      <c r="A252">
        <v>250</v>
      </c>
      <c r="B252">
        <v>49.5562056477801</v>
      </c>
      <c r="C252">
        <v>910.417958634031</v>
      </c>
      <c r="D252">
        <v>0.691310862355126</v>
      </c>
      <c r="E252">
        <v>106.680132482449</v>
      </c>
      <c r="F252">
        <v>27.7992836824023</v>
      </c>
      <c r="G252">
        <v>316.487034894556</v>
      </c>
      <c r="H252">
        <v>0.216415615018942</v>
      </c>
      <c r="I252">
        <v>0.186601621802076</v>
      </c>
      <c r="J252">
        <v>17.335054252102</v>
      </c>
      <c r="K252">
        <v>3.23564820609683</v>
      </c>
    </row>
    <row r="253" spans="1:11">
      <c r="A253">
        <v>251</v>
      </c>
      <c r="B253">
        <v>49.5562766197966</v>
      </c>
      <c r="C253">
        <v>910.418861685361</v>
      </c>
      <c r="D253">
        <v>0.691310798111746</v>
      </c>
      <c r="E253">
        <v>106.680204471022</v>
      </c>
      <c r="F253">
        <v>27.7992561080833</v>
      </c>
      <c r="G253">
        <v>316.486679079728</v>
      </c>
      <c r="H253">
        <v>0.216415676073449</v>
      </c>
      <c r="I253">
        <v>0.18660165901745</v>
      </c>
      <c r="J253">
        <v>17.3350602568373</v>
      </c>
      <c r="K253">
        <v>3.23564820609683</v>
      </c>
    </row>
    <row r="254" spans="1:11">
      <c r="A254">
        <v>252</v>
      </c>
      <c r="B254">
        <v>49.556326901467</v>
      </c>
      <c r="C254">
        <v>910.419407130612</v>
      </c>
      <c r="D254">
        <v>0.691310740191889</v>
      </c>
      <c r="E254">
        <v>106.680245656329</v>
      </c>
      <c r="F254">
        <v>27.7992394531525</v>
      </c>
      <c r="G254">
        <v>316.486454712255</v>
      </c>
      <c r="H254">
        <v>0.216415721203266</v>
      </c>
      <c r="I254">
        <v>0.186601681334668</v>
      </c>
      <c r="J254">
        <v>17.3350644508338</v>
      </c>
      <c r="K254">
        <v>3.23564820609683</v>
      </c>
    </row>
    <row r="255" spans="1:11">
      <c r="A255">
        <v>253</v>
      </c>
      <c r="B255">
        <v>49.556371560611</v>
      </c>
      <c r="C255">
        <v>910.420337177962</v>
      </c>
      <c r="D255">
        <v>0.69131075551965</v>
      </c>
      <c r="E255">
        <v>106.680328848161</v>
      </c>
      <c r="F255">
        <v>27.7992110546118</v>
      </c>
      <c r="G255">
        <v>316.486137613846</v>
      </c>
      <c r="H255">
        <v>0.216415751536453</v>
      </c>
      <c r="I255">
        <v>0.186601720358716</v>
      </c>
      <c r="J255">
        <v>17.3350684000675</v>
      </c>
      <c r="K255">
        <v>3.23564820609683</v>
      </c>
    </row>
    <row r="256" spans="1:11">
      <c r="A256">
        <v>254</v>
      </c>
      <c r="B256">
        <v>49.5564264412071</v>
      </c>
      <c r="C256">
        <v>910.420911346519</v>
      </c>
      <c r="D256">
        <v>0.691310686630432</v>
      </c>
      <c r="E256">
        <v>106.680371565701</v>
      </c>
      <c r="F256">
        <v>27.7991935226849</v>
      </c>
      <c r="G256">
        <v>316.485895451461</v>
      </c>
      <c r="H256">
        <v>0.21641580133144</v>
      </c>
      <c r="I256">
        <v>0.186601743804229</v>
      </c>
      <c r="J256">
        <v>17.3350729768782</v>
      </c>
      <c r="K256">
        <v>3.23564820609683</v>
      </c>
    </row>
    <row r="257" spans="1:11">
      <c r="A257">
        <v>255</v>
      </c>
      <c r="B257">
        <v>49.5564648163443</v>
      </c>
      <c r="C257">
        <v>910.421740626887</v>
      </c>
      <c r="D257">
        <v>0.691310709393589</v>
      </c>
      <c r="E257">
        <v>106.680446438947</v>
      </c>
      <c r="F257">
        <v>27.7991682010956</v>
      </c>
      <c r="G257">
        <v>316.48562493125</v>
      </c>
      <c r="H257">
        <v>0.216415825866164</v>
      </c>
      <c r="I257">
        <v>0.186601778719982</v>
      </c>
      <c r="J257">
        <v>17.3350763348942</v>
      </c>
      <c r="K257">
        <v>3.23564820609683</v>
      </c>
    </row>
    <row r="258" spans="1:11">
      <c r="A258">
        <v>256</v>
      </c>
      <c r="B258">
        <v>49.5564281293164</v>
      </c>
      <c r="C258">
        <v>910.42078325049</v>
      </c>
      <c r="D258">
        <v>0.691310661954754</v>
      </c>
      <c r="E258">
        <v>106.680357533231</v>
      </c>
      <c r="F258">
        <v>27.7991974340261</v>
      </c>
      <c r="G258">
        <v>316.485923780915</v>
      </c>
      <c r="H258">
        <v>0.21641580641611</v>
      </c>
      <c r="I258">
        <v>0.18660173820402</v>
      </c>
      <c r="J258">
        <v>17.3350730616765</v>
      </c>
      <c r="K258">
        <v>3.23564820609683</v>
      </c>
    </row>
    <row r="259" spans="1:11">
      <c r="A259">
        <v>257</v>
      </c>
      <c r="B259">
        <v>49.5564575435531</v>
      </c>
      <c r="C259">
        <v>910.421071778134</v>
      </c>
      <c r="D259">
        <v>0.691310618047108</v>
      </c>
      <c r="E259">
        <v>106.68037817927</v>
      </c>
      <c r="F259">
        <v>27.7991886239961</v>
      </c>
      <c r="G259">
        <v>316.485790078062</v>
      </c>
      <c r="H259">
        <v>0.216415834401518</v>
      </c>
      <c r="I259">
        <v>0.186601749852999</v>
      </c>
      <c r="J259">
        <v>17.3350755532827</v>
      </c>
      <c r="K259">
        <v>3.23564820609683</v>
      </c>
    </row>
    <row r="260" spans="1:11">
      <c r="A260">
        <v>258</v>
      </c>
      <c r="B260">
        <v>49.5564743995513</v>
      </c>
      <c r="C260">
        <v>910.42067371551</v>
      </c>
      <c r="D260">
        <v>0.691310507110411</v>
      </c>
      <c r="E260">
        <v>106.68033108903</v>
      </c>
      <c r="F260">
        <v>27.7992007786168</v>
      </c>
      <c r="G260">
        <v>316.485861403099</v>
      </c>
      <c r="H260">
        <v>0.216415862714311</v>
      </c>
      <c r="I260">
        <v>0.186601732259575</v>
      </c>
      <c r="J260">
        <v>17.3350766990225</v>
      </c>
      <c r="K260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33.4080357111776</v>
      </c>
    </row>
    <row r="2" spans="1:6">
      <c r="B2" t="s">
        <v>32</v>
      </c>
      <c r="C2">
        <v>15.4598420022898</v>
      </c>
    </row>
    <row r="3" spans="1:6">
      <c r="B3" t="s">
        <v>33</v>
      </c>
      <c r="C3">
        <v>22.4514962487872</v>
      </c>
    </row>
    <row r="4" spans="1:6">
      <c r="B4" t="s">
        <v>34</v>
      </c>
      <c r="C4">
        <v>22.1858131916197</v>
      </c>
    </row>
    <row r="5" spans="1:6">
      <c r="B5" t="s">
        <v>35</v>
      </c>
      <c r="C5">
        <v>230.502028154215</v>
      </c>
    </row>
    <row r="6" spans="1:6">
      <c r="B6" t="s">
        <v>36</v>
      </c>
      <c r="C6">
        <v>179.115567508081</v>
      </c>
    </row>
    <row r="7" spans="1:6">
      <c r="B7" t="s">
        <v>37</v>
      </c>
      <c r="C7">
        <v>0.777067208225369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22.4514962487872</v>
      </c>
      <c r="E9">
        <v>21.8326137319416</v>
      </c>
      <c r="F9">
        <v>-3.5527136788005e-15</v>
      </c>
    </row>
    <row r="10" spans="1:6">
      <c r="B10" t="s">
        <v>40</v>
      </c>
      <c r="C10">
        <v>0</v>
      </c>
      <c r="D10">
        <v>23.2987068909188</v>
      </c>
      <c r="E10">
        <v>20.0453503831527</v>
      </c>
      <c r="F10">
        <v>3.41158331005997</v>
      </c>
    </row>
    <row r="11" spans="1:6">
      <c r="B11" t="s">
        <v>41</v>
      </c>
      <c r="C11">
        <v>0</v>
      </c>
      <c r="D11">
        <v>0.8472106421316</v>
      </c>
      <c r="E11">
        <v>20.6642328999983</v>
      </c>
      <c r="F11">
        <v>25.2441970420016</v>
      </c>
    </row>
    <row r="12" spans="1:6">
      <c r="B12" t="s">
        <v>42</v>
      </c>
      <c r="C12">
        <v>0</v>
      </c>
      <c r="D12">
        <v>1</v>
      </c>
      <c r="E12">
        <v>0.972434687203577</v>
      </c>
      <c r="F12">
        <v>-1.58239506152844e-16</v>
      </c>
    </row>
    <row r="15" spans="1:6">
      <c r="A15" t="s">
        <v>48</v>
      </c>
      <c r="B15" t="s">
        <v>49</v>
      </c>
      <c r="C15">
        <v>33.7947937391151</v>
      </c>
    </row>
    <row r="16" spans="1:6">
      <c r="B16" t="s">
        <v>50</v>
      </c>
      <c r="C16">
        <v>15.4490622415153</v>
      </c>
    </row>
    <row r="17" spans="1:6">
      <c r="B17" t="s">
        <v>51</v>
      </c>
      <c r="C17">
        <v>22.3899091375755</v>
      </c>
    </row>
    <row r="18" spans="1:6">
      <c r="B18" t="s">
        <v>52</v>
      </c>
      <c r="C18">
        <v>22.4583134538668</v>
      </c>
    </row>
    <row r="19" spans="1:6">
      <c r="B19" t="s">
        <v>53</v>
      </c>
      <c r="C19">
        <v>229.869733812441</v>
      </c>
    </row>
    <row r="20" spans="1:6">
      <c r="B20" t="s">
        <v>54</v>
      </c>
      <c r="C20">
        <v>180.635196732822</v>
      </c>
    </row>
    <row r="21" spans="1:6">
      <c r="B21" t="s">
        <v>55</v>
      </c>
      <c r="C21">
        <v>0.78581548661038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22.3899091375755</v>
      </c>
      <c r="E23">
        <v>22.3257000659549</v>
      </c>
      <c r="F23">
        <v>7.105427357601e-15</v>
      </c>
    </row>
    <row r="24" spans="1:6">
      <c r="B24" t="s">
        <v>40</v>
      </c>
      <c r="C24">
        <v>0</v>
      </c>
      <c r="D24">
        <v>23.1297325806568</v>
      </c>
      <c r="E24">
        <v>20.7550877592154</v>
      </c>
      <c r="F24">
        <v>3.00106735506222</v>
      </c>
    </row>
    <row r="25" spans="1:6">
      <c r="B25" t="s">
        <v>41</v>
      </c>
      <c r="C25">
        <v>0</v>
      </c>
      <c r="D25">
        <v>0.739823443081383</v>
      </c>
      <c r="E25">
        <v>20.819296830836</v>
      </c>
      <c r="F25">
        <v>25.3267674210171</v>
      </c>
    </row>
    <row r="26" spans="1:6">
      <c r="B26" t="s">
        <v>42</v>
      </c>
      <c r="C26">
        <v>0</v>
      </c>
      <c r="D26">
        <v>1</v>
      </c>
      <c r="E26">
        <v>0.997132231701968</v>
      </c>
      <c r="F26">
        <v>3.17349539649379e-16</v>
      </c>
    </row>
    <row r="29" spans="1:6">
      <c r="A29" t="s">
        <v>60</v>
      </c>
      <c r="B29" t="s">
        <v>61</v>
      </c>
      <c r="C29">
        <v>34.5140966572348</v>
      </c>
    </row>
    <row r="30" spans="1:6">
      <c r="B30" t="s">
        <v>62</v>
      </c>
      <c r="C30">
        <v>15.4290320830282</v>
      </c>
    </row>
    <row r="31" spans="1:6">
      <c r="B31" t="s">
        <v>63</v>
      </c>
      <c r="C31">
        <v>21.858922943744</v>
      </c>
    </row>
    <row r="32" spans="1:6">
      <c r="B32" t="s">
        <v>64</v>
      </c>
      <c r="C32">
        <v>22.966102071349</v>
      </c>
    </row>
    <row r="33" spans="1:6">
      <c r="B33" t="s">
        <v>65</v>
      </c>
      <c r="C33">
        <v>224.418275555771</v>
      </c>
    </row>
    <row r="34" spans="1:6">
      <c r="B34" t="s">
        <v>66</v>
      </c>
      <c r="C34">
        <v>175.690389554679</v>
      </c>
    </row>
    <row r="35" spans="1:6">
      <c r="B35" t="s">
        <v>67</v>
      </c>
      <c r="C35">
        <v>0.78287024138111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21.858922943744</v>
      </c>
      <c r="E37">
        <v>21.6146286842501</v>
      </c>
      <c r="F37">
        <v>0</v>
      </c>
    </row>
    <row r="38" spans="1:6">
      <c r="B38" t="s">
        <v>40</v>
      </c>
      <c r="C38">
        <v>0</v>
      </c>
      <c r="D38">
        <v>22.6154950729308</v>
      </c>
      <c r="E38">
        <v>22.3915080378323</v>
      </c>
      <c r="F38">
        <v>3.06141504750334</v>
      </c>
    </row>
    <row r="39" spans="1:6">
      <c r="B39" t="s">
        <v>41</v>
      </c>
      <c r="C39">
        <v>0</v>
      </c>
      <c r="D39">
        <v>0.756572129186814</v>
      </c>
      <c r="E39">
        <v>22.6358022973262</v>
      </c>
      <c r="F39">
        <v>24.6760437317534</v>
      </c>
    </row>
    <row r="40" spans="1:6">
      <c r="B40" t="s">
        <v>42</v>
      </c>
      <c r="C40">
        <v>0</v>
      </c>
      <c r="D40">
        <v>1</v>
      </c>
      <c r="E40">
        <v>0.988824048644912</v>
      </c>
      <c r="F40">
        <v>0</v>
      </c>
    </row>
    <row r="43" spans="1:6">
      <c r="A43" t="s">
        <v>72</v>
      </c>
      <c r="B43" t="s">
        <v>73</v>
      </c>
      <c r="C43">
        <v>70.5952338842792</v>
      </c>
    </row>
    <row r="44" spans="1:6">
      <c r="B44" t="s">
        <v>74</v>
      </c>
      <c r="C44">
        <v>19.875749628947</v>
      </c>
    </row>
    <row r="45" spans="1:6">
      <c r="B45" t="s">
        <v>75</v>
      </c>
      <c r="C45">
        <v>35.2886556887866</v>
      </c>
    </row>
    <row r="46" spans="1:6">
      <c r="B46" t="s">
        <v>76</v>
      </c>
      <c r="C46">
        <v>39.0701023721947</v>
      </c>
    </row>
    <row r="47" spans="1:6">
      <c r="B47" t="s">
        <v>77</v>
      </c>
      <c r="C47">
        <v>388.175212576652</v>
      </c>
    </row>
    <row r="48" spans="1:6">
      <c r="B48" t="s">
        <v>78</v>
      </c>
      <c r="C48">
        <v>221.038234900398</v>
      </c>
    </row>
    <row r="49" spans="2:6">
      <c r="B49" t="s">
        <v>79</v>
      </c>
      <c r="C49">
        <v>0.569429030342193</v>
      </c>
    </row>
    <row r="50" spans="2:6">
      <c r="B50" t="s">
        <v>38</v>
      </c>
      <c r="C50" t="s">
        <v>44</v>
      </c>
      <c r="D50" t="s">
        <v>46</v>
      </c>
      <c r="E50" t="s">
        <v>58</v>
      </c>
      <c r="F50" t="s">
        <v>70</v>
      </c>
    </row>
    <row r="51" spans="2:6">
      <c r="B51" t="s">
        <v>39</v>
      </c>
      <c r="C51">
        <v>0</v>
      </c>
      <c r="D51">
        <v>29.1060308972464</v>
      </c>
      <c r="E51">
        <v>35.2886556887866</v>
      </c>
      <c r="F51">
        <v>0</v>
      </c>
    </row>
    <row r="52" spans="2:6">
      <c r="B52" t="s">
        <v>40</v>
      </c>
      <c r="C52">
        <v>0</v>
      </c>
      <c r="D52">
        <v>29.8322932649975</v>
      </c>
      <c r="E52">
        <v>19.3111231905386</v>
      </c>
      <c r="F52">
        <v>3.02844346869701</v>
      </c>
    </row>
    <row r="53" spans="2:6">
      <c r="B53" t="s">
        <v>41</v>
      </c>
      <c r="C53">
        <v>0</v>
      </c>
      <c r="D53">
        <v>0.726262367751078</v>
      </c>
      <c r="E53">
        <v>13.1284983989985</v>
      </c>
      <c r="F53">
        <v>38.3170991574836</v>
      </c>
    </row>
    <row r="54" spans="2:6">
      <c r="B54" t="s">
        <v>42</v>
      </c>
      <c r="C54">
        <v>0</v>
      </c>
      <c r="D54">
        <v>0.824798517516076</v>
      </c>
      <c r="E54">
        <v>1</v>
      </c>
      <c r="F5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33.4080357111776</v>
      </c>
      <c r="C2">
        <v>15.4598420022898</v>
      </c>
      <c r="D2">
        <v>22.4514962487872</v>
      </c>
      <c r="E2">
        <v>22.1858131916197</v>
      </c>
      <c r="F2">
        <v>230.502028154215</v>
      </c>
      <c r="G2">
        <v>179.115567508081</v>
      </c>
      <c r="H2">
        <v>0.777067208225369</v>
      </c>
    </row>
    <row r="3" spans="1:8">
      <c r="A3" t="s">
        <v>56</v>
      </c>
      <c r="B3">
        <v>33.7947937391151</v>
      </c>
      <c r="C3">
        <v>15.4490622415153</v>
      </c>
      <c r="D3">
        <v>22.3899091375755</v>
      </c>
      <c r="E3">
        <v>22.4583134538668</v>
      </c>
      <c r="F3">
        <v>229.869733812441</v>
      </c>
      <c r="G3">
        <v>180.635196732822</v>
      </c>
      <c r="H3">
        <v>0.78581548661038</v>
      </c>
    </row>
    <row r="4" spans="1:8">
      <c r="A4" t="s">
        <v>68</v>
      </c>
      <c r="B4">
        <v>34.5140966572348</v>
      </c>
      <c r="C4">
        <v>15.4290320830282</v>
      </c>
      <c r="D4">
        <v>21.858922943744</v>
      </c>
      <c r="E4">
        <v>22.966102071349</v>
      </c>
      <c r="F4">
        <v>224.418275555771</v>
      </c>
      <c r="G4">
        <v>175.690389554679</v>
      </c>
      <c r="H4">
        <v>0.78287024138111</v>
      </c>
    </row>
    <row r="5" spans="1:8">
      <c r="A5" t="s">
        <v>80</v>
      </c>
      <c r="B5">
        <v>70.5952338842792</v>
      </c>
      <c r="C5">
        <v>19.875749628947</v>
      </c>
      <c r="D5">
        <v>35.2886556887866</v>
      </c>
      <c r="E5">
        <v>39.0701023721947</v>
      </c>
      <c r="F5">
        <v>388.175212576652</v>
      </c>
      <c r="G5">
        <v>221.038234900398</v>
      </c>
      <c r="H5">
        <v>0.569429030342193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2015-05-24T07:40:41Z</dcterms:created>
  <dcterms:modified xsi:type="dcterms:W3CDTF">2015-05-24T07:40:41Z</dcterms:modified>
</cp:coreProperties>
</file>