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<sst xmlns="http://schemas.openxmlformats.org/spreadsheetml/2006/main" count="150" uniqueCount="105">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</sst>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Main!$B$2:$B$260</c:f>
              <c:numCache>
                <c:formatCode>General</c:formatCode>
                <c:ptCount val="259"/>
                <c:pt idx="0">
                  <c:v>7112358.14871203</c:v>
                </c:pt>
                <c:pt idx="1">
                  <c:v>31208407.2790938</c:v>
                </c:pt>
                <c:pt idx="2">
                  <c:v>30150601.4001426</c:v>
                </c:pt>
                <c:pt idx="3">
                  <c:v>29075392.8894451</c:v>
                </c:pt>
                <c:pt idx="4">
                  <c:v>27992997.1242425</c:v>
                </c:pt>
                <c:pt idx="5">
                  <c:v>26910554.9020037</c:v>
                </c:pt>
                <c:pt idx="6">
                  <c:v>25623021.5862057</c:v>
                </c:pt>
                <c:pt idx="7">
                  <c:v>18060548.2935148</c:v>
                </c:pt>
                <c:pt idx="8">
                  <c:v>15235737.2172887</c:v>
                </c:pt>
                <c:pt idx="9">
                  <c:v>14448646.7473008</c:v>
                </c:pt>
                <c:pt idx="10">
                  <c:v>14496145.0916871</c:v>
                </c:pt>
                <c:pt idx="11">
                  <c:v>14690088.4330236</c:v>
                </c:pt>
                <c:pt idx="12">
                  <c:v>14495566.415206</c:v>
                </c:pt>
                <c:pt idx="13">
                  <c:v>14688427.3701668</c:v>
                </c:pt>
                <c:pt idx="14">
                  <c:v>12979228.5399222</c:v>
                </c:pt>
                <c:pt idx="15">
                  <c:v>11945946.3831254</c:v>
                </c:pt>
                <c:pt idx="16">
                  <c:v>11536141.102653</c:v>
                </c:pt>
                <c:pt idx="17">
                  <c:v>11429222.1111225</c:v>
                </c:pt>
                <c:pt idx="18">
                  <c:v>11445612.2259719</c:v>
                </c:pt>
                <c:pt idx="19">
                  <c:v>11174068.5613602</c:v>
                </c:pt>
                <c:pt idx="20">
                  <c:v>11199076.6407342</c:v>
                </c:pt>
                <c:pt idx="21">
                  <c:v>10523843.7499504</c:v>
                </c:pt>
                <c:pt idx="22">
                  <c:v>10025898.0572005</c:v>
                </c:pt>
                <c:pt idx="23">
                  <c:v>9898515.13753544</c:v>
                </c:pt>
                <c:pt idx="24">
                  <c:v>9588679.02274318</c:v>
                </c:pt>
                <c:pt idx="25">
                  <c:v>9326980.70460044</c:v>
                </c:pt>
                <c:pt idx="26">
                  <c:v>9232946.80055381</c:v>
                </c:pt>
                <c:pt idx="27">
                  <c:v>9255759.18226283</c:v>
                </c:pt>
                <c:pt idx="28">
                  <c:v>8938511.52871558</c:v>
                </c:pt>
                <c:pt idx="29">
                  <c:v>8682741.52362326</c:v>
                </c:pt>
                <c:pt idx="30">
                  <c:v>8547382.45973236</c:v>
                </c:pt>
                <c:pt idx="31">
                  <c:v>8376576.4945412</c:v>
                </c:pt>
                <c:pt idx="32">
                  <c:v>8223924.66225689</c:v>
                </c:pt>
                <c:pt idx="33">
                  <c:v>8151318.73168399</c:v>
                </c:pt>
                <c:pt idx="34">
                  <c:v>8072560.75881036</c:v>
                </c:pt>
                <c:pt idx="35">
                  <c:v>7929638.81196545</c:v>
                </c:pt>
                <c:pt idx="36">
                  <c:v>7795801.48337045</c:v>
                </c:pt>
                <c:pt idx="37">
                  <c:v>7717965.06194734</c:v>
                </c:pt>
                <c:pt idx="38">
                  <c:v>7614065.28254145</c:v>
                </c:pt>
                <c:pt idx="39">
                  <c:v>7514991.98527841</c:v>
                </c:pt>
                <c:pt idx="40">
                  <c:v>7466538.59557445</c:v>
                </c:pt>
                <c:pt idx="41">
                  <c:v>7413927.08450409</c:v>
                </c:pt>
                <c:pt idx="42">
                  <c:v>7333237.8989484</c:v>
                </c:pt>
                <c:pt idx="43">
                  <c:v>7255006.61731305</c:v>
                </c:pt>
                <c:pt idx="44">
                  <c:v>7204225.84974207</c:v>
                </c:pt>
                <c:pt idx="45">
                  <c:v>7139438.06516012</c:v>
                </c:pt>
                <c:pt idx="46">
                  <c:v>7075281.98344163</c:v>
                </c:pt>
                <c:pt idx="47">
                  <c:v>7038631.71287581</c:v>
                </c:pt>
                <c:pt idx="48">
                  <c:v>7003522.67084402</c:v>
                </c:pt>
                <c:pt idx="49">
                  <c:v>6968965.20513359</c:v>
                </c:pt>
                <c:pt idx="50">
                  <c:v>6919874.41123426</c:v>
                </c:pt>
                <c:pt idx="51">
                  <c:v>6871717.868707</c:v>
                </c:pt>
                <c:pt idx="52">
                  <c:v>6829109.03172139</c:v>
                </c:pt>
                <c:pt idx="53">
                  <c:v>6785113.35752923</c:v>
                </c:pt>
                <c:pt idx="54">
                  <c:v>6761116.20159478</c:v>
                </c:pt>
                <c:pt idx="55">
                  <c:v>6730955.33565839</c:v>
                </c:pt>
                <c:pt idx="56">
                  <c:v>6703479.76290342</c:v>
                </c:pt>
                <c:pt idx="57">
                  <c:v>6677752.7167531</c:v>
                </c:pt>
                <c:pt idx="58">
                  <c:v>6645672.65890043</c:v>
                </c:pt>
                <c:pt idx="59">
                  <c:v>6613975.23956611</c:v>
                </c:pt>
                <c:pt idx="60">
                  <c:v>6583570.26289062</c:v>
                </c:pt>
                <c:pt idx="61">
                  <c:v>6567084.35729944</c:v>
                </c:pt>
                <c:pt idx="62">
                  <c:v>6546549.84245489</c:v>
                </c:pt>
                <c:pt idx="63">
                  <c:v>6522846.93641664</c:v>
                </c:pt>
                <c:pt idx="64">
                  <c:v>6501790.35720928</c:v>
                </c:pt>
                <c:pt idx="65">
                  <c:v>6483115.74587493</c:v>
                </c:pt>
                <c:pt idx="66">
                  <c:v>6460141.91027357</c:v>
                </c:pt>
                <c:pt idx="67">
                  <c:v>6438491.58094421</c:v>
                </c:pt>
                <c:pt idx="68">
                  <c:v>6427412.90779813</c:v>
                </c:pt>
                <c:pt idx="69">
                  <c:v>6414215.5826911</c:v>
                </c:pt>
                <c:pt idx="70">
                  <c:v>6398420.51455494</c:v>
                </c:pt>
                <c:pt idx="71">
                  <c:v>6381115.06485685</c:v>
                </c:pt>
                <c:pt idx="72">
                  <c:v>6366076.92568661</c:v>
                </c:pt>
                <c:pt idx="73">
                  <c:v>6350238.09219095</c:v>
                </c:pt>
                <c:pt idx="74">
                  <c:v>6334539.73835483</c:v>
                </c:pt>
                <c:pt idx="75">
                  <c:v>6326733.23931577</c:v>
                </c:pt>
                <c:pt idx="76">
                  <c:v>6317396.53397766</c:v>
                </c:pt>
                <c:pt idx="77">
                  <c:v>6306475.69999462</c:v>
                </c:pt>
                <c:pt idx="78">
                  <c:v>6294346.51858801</c:v>
                </c:pt>
                <c:pt idx="79">
                  <c:v>6281730.99679874</c:v>
                </c:pt>
                <c:pt idx="80">
                  <c:v>6270990.08370525</c:v>
                </c:pt>
                <c:pt idx="81">
                  <c:v>6259376.0538326</c:v>
                </c:pt>
                <c:pt idx="82">
                  <c:v>6252221.30096373</c:v>
                </c:pt>
                <c:pt idx="83">
                  <c:v>6245040.02206152</c:v>
                </c:pt>
                <c:pt idx="84">
                  <c:v>6237079.53779255</c:v>
                </c:pt>
                <c:pt idx="85">
                  <c:v>6228797.24290382</c:v>
                </c:pt>
                <c:pt idx="86">
                  <c:v>6220484.44746192</c:v>
                </c:pt>
                <c:pt idx="87">
                  <c:v>6211943.86418466</c:v>
                </c:pt>
                <c:pt idx="88">
                  <c:v>6203642.08414312</c:v>
                </c:pt>
                <c:pt idx="89">
                  <c:v>6199569.74540864</c:v>
                </c:pt>
                <c:pt idx="90">
                  <c:v>6193857.62583535</c:v>
                </c:pt>
                <c:pt idx="91">
                  <c:v>6188050.58113667</c:v>
                </c:pt>
                <c:pt idx="92">
                  <c:v>6182028.52898702</c:v>
                </c:pt>
                <c:pt idx="93">
                  <c:v>6176041.79169217</c:v>
                </c:pt>
                <c:pt idx="94">
                  <c:v>6169901.27284566</c:v>
                </c:pt>
                <c:pt idx="95">
                  <c:v>6163998.27287559</c:v>
                </c:pt>
                <c:pt idx="96">
                  <c:v>6160700.75335627</c:v>
                </c:pt>
                <c:pt idx="97">
                  <c:v>6157697.72564121</c:v>
                </c:pt>
                <c:pt idx="98">
                  <c:v>6153229.29166156</c:v>
                </c:pt>
                <c:pt idx="99">
                  <c:v>6148966.55731555</c:v>
                </c:pt>
                <c:pt idx="100">
                  <c:v>6144845.3345861</c:v>
                </c:pt>
                <c:pt idx="101">
                  <c:v>6140582.14761567</c:v>
                </c:pt>
                <c:pt idx="102">
                  <c:v>6136488.8480047</c:v>
                </c:pt>
                <c:pt idx="103">
                  <c:v>6134415.51264681</c:v>
                </c:pt>
                <c:pt idx="104">
                  <c:v>6131725.04620126</c:v>
                </c:pt>
                <c:pt idx="105">
                  <c:v>6129088.66732914</c:v>
                </c:pt>
                <c:pt idx="106">
                  <c:v>6126009.05031465</c:v>
                </c:pt>
                <c:pt idx="107">
                  <c:v>6123208.18306522</c:v>
                </c:pt>
                <c:pt idx="108">
                  <c:v>6120249.79504926</c:v>
                </c:pt>
                <c:pt idx="109">
                  <c:v>6117431.67487954</c:v>
                </c:pt>
                <c:pt idx="110">
                  <c:v>6116187.82718009</c:v>
                </c:pt>
                <c:pt idx="111">
                  <c:v>6114512.61718564</c:v>
                </c:pt>
                <c:pt idx="112">
                  <c:v>6112611.23273616</c:v>
                </c:pt>
                <c:pt idx="113">
                  <c:v>6111039.49381155</c:v>
                </c:pt>
                <c:pt idx="114">
                  <c:v>6109012.45450095</c:v>
                </c:pt>
                <c:pt idx="115">
                  <c:v>6107079.81769138</c:v>
                </c:pt>
                <c:pt idx="116">
                  <c:v>6105277.28891067</c:v>
                </c:pt>
                <c:pt idx="117">
                  <c:v>6104367.74768134</c:v>
                </c:pt>
                <c:pt idx="118">
                  <c:v>6103586.86605389</c:v>
                </c:pt>
                <c:pt idx="119">
                  <c:v>6102523.91072238</c:v>
                </c:pt>
                <c:pt idx="120">
                  <c:v>6101283.17841503</c:v>
                </c:pt>
                <c:pt idx="121">
                  <c:v>6100158.93975976</c:v>
                </c:pt>
                <c:pt idx="122">
                  <c:v>6098924.22287559</c:v>
                </c:pt>
                <c:pt idx="123">
                  <c:v>6097835.55820761</c:v>
                </c:pt>
                <c:pt idx="124">
                  <c:v>6097251.68705656</c:v>
                </c:pt>
                <c:pt idx="125">
                  <c:v>6096649.33784861</c:v>
                </c:pt>
                <c:pt idx="126">
                  <c:v>6096110.44701304</c:v>
                </c:pt>
                <c:pt idx="127">
                  <c:v>6095436.85362459</c:v>
                </c:pt>
                <c:pt idx="128">
                  <c:v>6094750.87797653</c:v>
                </c:pt>
                <c:pt idx="129">
                  <c:v>6094064.5878409</c:v>
                </c:pt>
                <c:pt idx="130">
                  <c:v>6093523.63546576</c:v>
                </c:pt>
                <c:pt idx="131">
                  <c:v>6093169.16034464</c:v>
                </c:pt>
                <c:pt idx="132">
                  <c:v>6092873.0702314</c:v>
                </c:pt>
                <c:pt idx="133">
                  <c:v>6092634.30427392</c:v>
                </c:pt>
                <c:pt idx="134">
                  <c:v>6092349.44624664</c:v>
                </c:pt>
                <c:pt idx="135">
                  <c:v>6092080.30200166</c:v>
                </c:pt>
                <c:pt idx="136">
                  <c:v>6091808.03338305</c:v>
                </c:pt>
                <c:pt idx="137">
                  <c:v>6091704.48817121</c:v>
                </c:pt>
                <c:pt idx="138">
                  <c:v>6091616.28655819</c:v>
                </c:pt>
                <c:pt idx="139">
                  <c:v>6091580.09977718</c:v>
                </c:pt>
                <c:pt idx="140">
                  <c:v>6091585.448075</c:v>
                </c:pt>
                <c:pt idx="141">
                  <c:v>6091514.28155704</c:v>
                </c:pt>
                <c:pt idx="142">
                  <c:v>6091538.85973527</c:v>
                </c:pt>
                <c:pt idx="143">
                  <c:v>6091479.57941563</c:v>
                </c:pt>
                <c:pt idx="144">
                  <c:v>6091591.15588644</c:v>
                </c:pt>
                <c:pt idx="145">
                  <c:v>6091519.79658429</c:v>
                </c:pt>
                <c:pt idx="146">
                  <c:v>6091500.53646452</c:v>
                </c:pt>
                <c:pt idx="147">
                  <c:v>6091480.32441033</c:v>
                </c:pt>
                <c:pt idx="148">
                  <c:v>6091462.98151052</c:v>
                </c:pt>
                <c:pt idx="149">
                  <c:v>6091451.78955565</c:v>
                </c:pt>
                <c:pt idx="150">
                  <c:v>6091452.14225737</c:v>
                </c:pt>
                <c:pt idx="151">
                  <c:v>6091452.34029882</c:v>
                </c:pt>
                <c:pt idx="152">
                  <c:v>6091460.48285985</c:v>
                </c:pt>
                <c:pt idx="153">
                  <c:v>6091452.26855504</c:v>
                </c:pt>
                <c:pt idx="154">
                  <c:v>6091453.18790438</c:v>
                </c:pt>
                <c:pt idx="155">
                  <c:v>6091453.4192873</c:v>
                </c:pt>
                <c:pt idx="156">
                  <c:v>6091446.15508672</c:v>
                </c:pt>
                <c:pt idx="157">
                  <c:v>6091443.32034358</c:v>
                </c:pt>
                <c:pt idx="158">
                  <c:v>6091441.40577904</c:v>
                </c:pt>
                <c:pt idx="159">
                  <c:v>6091443.15375774</c:v>
                </c:pt>
                <c:pt idx="160">
                  <c:v>6091441.60383474</c:v>
                </c:pt>
                <c:pt idx="161">
                  <c:v>6091443.54630518</c:v>
                </c:pt>
                <c:pt idx="162">
                  <c:v>6091442.15359494</c:v>
                </c:pt>
                <c:pt idx="163">
                  <c:v>6091439.89265705</c:v>
                </c:pt>
                <c:pt idx="164">
                  <c:v>6091439.38500808</c:v>
                </c:pt>
                <c:pt idx="165">
                  <c:v>6091438.35349493</c:v>
                </c:pt>
                <c:pt idx="166">
                  <c:v>6091437.10674084</c:v>
                </c:pt>
                <c:pt idx="167">
                  <c:v>6091437.21525415</c:v>
                </c:pt>
                <c:pt idx="168">
                  <c:v>6091438.30790693</c:v>
                </c:pt>
                <c:pt idx="169">
                  <c:v>6091439.91421213</c:v>
                </c:pt>
                <c:pt idx="170">
                  <c:v>6091436.57211744</c:v>
                </c:pt>
                <c:pt idx="171">
                  <c:v>6091435.45293956</c:v>
                </c:pt>
                <c:pt idx="172">
                  <c:v>6091437.7508792</c:v>
                </c:pt>
                <c:pt idx="173">
                  <c:v>6091435.71833393</c:v>
                </c:pt>
                <c:pt idx="174">
                  <c:v>6091436.87716483</c:v>
                </c:pt>
                <c:pt idx="175">
                  <c:v>6091435.99901036</c:v>
                </c:pt>
                <c:pt idx="176">
                  <c:v>6091436.09303234</c:v>
                </c:pt>
                <c:pt idx="177">
                  <c:v>6091435.69308978</c:v>
                </c:pt>
                <c:pt idx="178">
                  <c:v>6091435.29610603</c:v>
                </c:pt>
                <c:pt idx="179">
                  <c:v>6091435.38636023</c:v>
                </c:pt>
                <c:pt idx="180">
                  <c:v>6091434.99004753</c:v>
                </c:pt>
                <c:pt idx="181">
                  <c:v>6091434.87194675</c:v>
                </c:pt>
                <c:pt idx="182">
                  <c:v>6091434.89612795</c:v>
                </c:pt>
                <c:pt idx="183">
                  <c:v>6091434.69977611</c:v>
                </c:pt>
                <c:pt idx="184">
                  <c:v>6091434.76317808</c:v>
                </c:pt>
                <c:pt idx="185">
                  <c:v>6091434.67906142</c:v>
                </c:pt>
                <c:pt idx="186">
                  <c:v>6091434.58338659</c:v>
                </c:pt>
                <c:pt idx="187">
                  <c:v>6091434.68816996</c:v>
                </c:pt>
                <c:pt idx="188">
                  <c:v>6091434.61382972</c:v>
                </c:pt>
                <c:pt idx="189">
                  <c:v>6091434.61161336</c:v>
                </c:pt>
                <c:pt idx="190">
                  <c:v>6091434.61945323</c:v>
                </c:pt>
                <c:pt idx="191">
                  <c:v>6091434.57617232</c:v>
                </c:pt>
                <c:pt idx="192">
                  <c:v>6091434.54160728</c:v>
                </c:pt>
                <c:pt idx="193">
                  <c:v>6091434.51811356</c:v>
                </c:pt>
                <c:pt idx="194">
                  <c:v>6091434.53785548</c:v>
                </c:pt>
                <c:pt idx="195">
                  <c:v>6091434.5278709</c:v>
                </c:pt>
                <c:pt idx="196">
                  <c:v>6091434.49726174</c:v>
                </c:pt>
                <c:pt idx="197">
                  <c:v>6091434.5359325</c:v>
                </c:pt>
                <c:pt idx="198">
                  <c:v>6091434.51171344</c:v>
                </c:pt>
                <c:pt idx="199">
                  <c:v>6091434.52203394</c:v>
                </c:pt>
                <c:pt idx="200">
                  <c:v>6091434.50792994</c:v>
                </c:pt>
                <c:pt idx="201">
                  <c:v>6091434.49680162</c:v>
                </c:pt>
                <c:pt idx="202">
                  <c:v>6091434.48807905</c:v>
                </c:pt>
                <c:pt idx="203">
                  <c:v>6091434.49033983</c:v>
                </c:pt>
                <c:pt idx="204">
                  <c:v>6091434.48761921</c:v>
                </c:pt>
                <c:pt idx="205">
                  <c:v>6091434.4883693</c:v>
                </c:pt>
                <c:pt idx="206">
                  <c:v>6091434.48954392</c:v>
                </c:pt>
                <c:pt idx="207">
                  <c:v>6091434.48909665</c:v>
                </c:pt>
                <c:pt idx="208">
                  <c:v>6091434.48980322</c:v>
                </c:pt>
                <c:pt idx="209">
                  <c:v>6091434.48654189</c:v>
                </c:pt>
                <c:pt idx="210">
                  <c:v>6091434.48655627</c:v>
                </c:pt>
                <c:pt idx="211">
                  <c:v>6091434.48667831</c:v>
                </c:pt>
                <c:pt idx="212">
                  <c:v>6091434.48753321</c:v>
                </c:pt>
                <c:pt idx="213">
                  <c:v>6091434.48525018</c:v>
                </c:pt>
                <c:pt idx="214">
                  <c:v>6091434.48408704</c:v>
                </c:pt>
                <c:pt idx="215">
                  <c:v>6091434.48368217</c:v>
                </c:pt>
                <c:pt idx="216">
                  <c:v>6091434.48418057</c:v>
                </c:pt>
                <c:pt idx="217">
                  <c:v>6091434.48382887</c:v>
                </c:pt>
                <c:pt idx="218">
                  <c:v>6091434.48360918</c:v>
                </c:pt>
                <c:pt idx="219">
                  <c:v>6091434.48410469</c:v>
                </c:pt>
                <c:pt idx="220">
                  <c:v>6091434.48363179</c:v>
                </c:pt>
                <c:pt idx="221">
                  <c:v>6091434.48353192</c:v>
                </c:pt>
                <c:pt idx="222">
                  <c:v>6091434.48339103</c:v>
                </c:pt>
                <c:pt idx="223">
                  <c:v>6091434.48342497</c:v>
                </c:pt>
                <c:pt idx="224">
                  <c:v>6091434.48347547</c:v>
                </c:pt>
                <c:pt idx="225">
                  <c:v>6091434.4836319</c:v>
                </c:pt>
                <c:pt idx="226">
                  <c:v>6091434.48355889</c:v>
                </c:pt>
                <c:pt idx="227">
                  <c:v>6091434.48317064</c:v>
                </c:pt>
                <c:pt idx="228">
                  <c:v>6091434.48325179</c:v>
                </c:pt>
                <c:pt idx="229">
                  <c:v>6091434.48324823</c:v>
                </c:pt>
                <c:pt idx="230">
                  <c:v>6091434.48314632</c:v>
                </c:pt>
                <c:pt idx="231">
                  <c:v>6091434.48322267</c:v>
                </c:pt>
                <c:pt idx="232">
                  <c:v>6091434.48313201</c:v>
                </c:pt>
                <c:pt idx="233">
                  <c:v>6091434.4831675</c:v>
                </c:pt>
                <c:pt idx="234">
                  <c:v>6091434.48314623</c:v>
                </c:pt>
                <c:pt idx="235">
                  <c:v>6091434.48312094</c:v>
                </c:pt>
                <c:pt idx="236">
                  <c:v>6091434.48312779</c:v>
                </c:pt>
                <c:pt idx="237">
                  <c:v>6091434.48314864</c:v>
                </c:pt>
                <c:pt idx="238">
                  <c:v>6091434.48307723</c:v>
                </c:pt>
                <c:pt idx="239">
                  <c:v>6091434.48308428</c:v>
                </c:pt>
                <c:pt idx="240">
                  <c:v>6091434.48308138</c:v>
                </c:pt>
                <c:pt idx="241">
                  <c:v>6091434.48308145</c:v>
                </c:pt>
                <c:pt idx="242">
                  <c:v>6091434.48307072</c:v>
                </c:pt>
                <c:pt idx="243">
                  <c:v>6091434.48307086</c:v>
                </c:pt>
                <c:pt idx="244">
                  <c:v>6091434.48308467</c:v>
                </c:pt>
                <c:pt idx="245">
                  <c:v>6091434.48307578</c:v>
                </c:pt>
                <c:pt idx="246">
                  <c:v>6091434.48307126</c:v>
                </c:pt>
                <c:pt idx="247">
                  <c:v>6091434.48307824</c:v>
                </c:pt>
                <c:pt idx="248">
                  <c:v>6091434.4830674</c:v>
                </c:pt>
                <c:pt idx="249">
                  <c:v>6091434.48306674</c:v>
                </c:pt>
                <c:pt idx="250">
                  <c:v>6091434.48306736</c:v>
                </c:pt>
                <c:pt idx="251">
                  <c:v>6091434.48306376</c:v>
                </c:pt>
                <c:pt idx="252">
                  <c:v>6091434.48306382</c:v>
                </c:pt>
                <c:pt idx="253">
                  <c:v>6091434.48306457</c:v>
                </c:pt>
                <c:pt idx="254">
                  <c:v>6091434.48306427</c:v>
                </c:pt>
                <c:pt idx="255">
                  <c:v>6091434.48306214</c:v>
                </c:pt>
                <c:pt idx="256">
                  <c:v>6091434.48306245</c:v>
                </c:pt>
                <c:pt idx="257">
                  <c:v>6091434.48306238</c:v>
                </c:pt>
                <c:pt idx="258">
                  <c:v>6091434.48306288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Main!$C$2:$C$260</c:f>
              <c:numCache>
                <c:formatCode>General</c:formatCode>
                <c:ptCount val="259"/>
                <c:pt idx="0">
                  <c:v>0</c:v>
                </c:pt>
                <c:pt idx="1">
                  <c:v>673950.221936129</c:v>
                </c:pt>
                <c:pt idx="2">
                  <c:v>667558.005605812</c:v>
                </c:pt>
                <c:pt idx="3">
                  <c:v>660909.255546911</c:v>
                </c:pt>
                <c:pt idx="4">
                  <c:v>654149.071370309</c:v>
                </c:pt>
                <c:pt idx="5">
                  <c:v>647387.427571915</c:v>
                </c:pt>
                <c:pt idx="6">
                  <c:v>637271.860248483</c:v>
                </c:pt>
                <c:pt idx="7">
                  <c:v>497877.64615113</c:v>
                </c:pt>
                <c:pt idx="8">
                  <c:v>454006.290774151</c:v>
                </c:pt>
                <c:pt idx="9">
                  <c:v>450143.468190503</c:v>
                </c:pt>
                <c:pt idx="10">
                  <c:v>450549.90973195</c:v>
                </c:pt>
                <c:pt idx="11">
                  <c:v>445597.001244717</c:v>
                </c:pt>
                <c:pt idx="12">
                  <c:v>450589.410773532</c:v>
                </c:pt>
                <c:pt idx="13">
                  <c:v>445537.343306844</c:v>
                </c:pt>
                <c:pt idx="14">
                  <c:v>433510.804893907</c:v>
                </c:pt>
                <c:pt idx="15">
                  <c:v>426637.131102602</c:v>
                </c:pt>
                <c:pt idx="16">
                  <c:v>421449.204986586</c:v>
                </c:pt>
                <c:pt idx="17">
                  <c:v>424669.230028994</c:v>
                </c:pt>
                <c:pt idx="18">
                  <c:v>424834.868046458</c:v>
                </c:pt>
                <c:pt idx="19">
                  <c:v>420210.499486287</c:v>
                </c:pt>
                <c:pt idx="20">
                  <c:v>420431.942440115</c:v>
                </c:pt>
                <c:pt idx="21">
                  <c:v>420234.897138228</c:v>
                </c:pt>
                <c:pt idx="22">
                  <c:v>421086.676905299</c:v>
                </c:pt>
                <c:pt idx="23">
                  <c:v>420819.506525058</c:v>
                </c:pt>
                <c:pt idx="24">
                  <c:v>424331.447946463</c:v>
                </c:pt>
                <c:pt idx="25">
                  <c:v>425843.231745737</c:v>
                </c:pt>
                <c:pt idx="26">
                  <c:v>428760.744327539</c:v>
                </c:pt>
                <c:pt idx="27">
                  <c:v>427643.286803011</c:v>
                </c:pt>
                <c:pt idx="28">
                  <c:v>432872.496581751</c:v>
                </c:pt>
                <c:pt idx="29">
                  <c:v>438127.729398152</c:v>
                </c:pt>
                <c:pt idx="30">
                  <c:v>439995.898104904</c:v>
                </c:pt>
                <c:pt idx="31">
                  <c:v>444633.550761967</c:v>
                </c:pt>
                <c:pt idx="32">
                  <c:v>450468.223086121</c:v>
                </c:pt>
                <c:pt idx="33">
                  <c:v>454914.94565865</c:v>
                </c:pt>
                <c:pt idx="34">
                  <c:v>457294.778911595</c:v>
                </c:pt>
                <c:pt idx="35">
                  <c:v>462212.009020983</c:v>
                </c:pt>
                <c:pt idx="36">
                  <c:v>468464.951851496</c:v>
                </c:pt>
                <c:pt idx="37">
                  <c:v>474054.371440266</c:v>
                </c:pt>
                <c:pt idx="38">
                  <c:v>480168.152108243</c:v>
                </c:pt>
                <c:pt idx="39">
                  <c:v>485672.955198914</c:v>
                </c:pt>
                <c:pt idx="40">
                  <c:v>487625.266178141</c:v>
                </c:pt>
                <c:pt idx="41">
                  <c:v>492042.309791539</c:v>
                </c:pt>
                <c:pt idx="42">
                  <c:v>499102.908404597</c:v>
                </c:pt>
                <c:pt idx="43">
                  <c:v>505904.893659215</c:v>
                </c:pt>
                <c:pt idx="44">
                  <c:v>509036.550893636</c:v>
                </c:pt>
                <c:pt idx="45">
                  <c:v>515233.027730878</c:v>
                </c:pt>
                <c:pt idx="46">
                  <c:v>522730.619915419</c:v>
                </c:pt>
                <c:pt idx="47">
                  <c:v>527705.230350744</c:v>
                </c:pt>
                <c:pt idx="48">
                  <c:v>533003.380588151</c:v>
                </c:pt>
                <c:pt idx="49">
                  <c:v>536880.932466721</c:v>
                </c:pt>
                <c:pt idx="50">
                  <c:v>542830.55950768</c:v>
                </c:pt>
                <c:pt idx="51">
                  <c:v>549743.740785991</c:v>
                </c:pt>
                <c:pt idx="52">
                  <c:v>557604.235771469</c:v>
                </c:pt>
                <c:pt idx="53">
                  <c:v>564798.237944824</c:v>
                </c:pt>
                <c:pt idx="54">
                  <c:v>570694.901946648</c:v>
                </c:pt>
                <c:pt idx="55">
                  <c:v>575730.090617102</c:v>
                </c:pt>
                <c:pt idx="56">
                  <c:v>580250.289262637</c:v>
                </c:pt>
                <c:pt idx="57">
                  <c:v>586007.489493054</c:v>
                </c:pt>
                <c:pt idx="58">
                  <c:v>593671.753142713</c:v>
                </c:pt>
                <c:pt idx="59">
                  <c:v>600291.956450154</c:v>
                </c:pt>
                <c:pt idx="60">
                  <c:v>608134.719147159</c:v>
                </c:pt>
                <c:pt idx="61">
                  <c:v>610997.48891318</c:v>
                </c:pt>
                <c:pt idx="62">
                  <c:v>615134.563053773</c:v>
                </c:pt>
                <c:pt idx="63">
                  <c:v>622291.847690874</c:v>
                </c:pt>
                <c:pt idx="64">
                  <c:v>629296.862356729</c:v>
                </c:pt>
                <c:pt idx="65">
                  <c:v>634638.877833562</c:v>
                </c:pt>
                <c:pt idx="66">
                  <c:v>642208.973589205</c:v>
                </c:pt>
                <c:pt idx="67">
                  <c:v>649430.299451703</c:v>
                </c:pt>
                <c:pt idx="68">
                  <c:v>654111.472772449</c:v>
                </c:pt>
                <c:pt idx="69">
                  <c:v>660445.443025832</c:v>
                </c:pt>
                <c:pt idx="70">
                  <c:v>667873.358912564</c:v>
                </c:pt>
                <c:pt idx="71">
                  <c:v>674561.353429717</c:v>
                </c:pt>
                <c:pt idx="72">
                  <c:v>680340.573742507</c:v>
                </c:pt>
                <c:pt idx="73">
                  <c:v>687827.136559517</c:v>
                </c:pt>
                <c:pt idx="74">
                  <c:v>695974.530769622</c:v>
                </c:pt>
                <c:pt idx="75">
                  <c:v>700274.108369222</c:v>
                </c:pt>
                <c:pt idx="76">
                  <c:v>704711.781061537</c:v>
                </c:pt>
                <c:pt idx="77">
                  <c:v>709392.728627616</c:v>
                </c:pt>
                <c:pt idx="78">
                  <c:v>715242.294421612</c:v>
                </c:pt>
                <c:pt idx="79">
                  <c:v>723627.560246913</c:v>
                </c:pt>
                <c:pt idx="80">
                  <c:v>730299.526430049</c:v>
                </c:pt>
                <c:pt idx="81">
                  <c:v>737481.023169369</c:v>
                </c:pt>
                <c:pt idx="82">
                  <c:v>741107.155721416</c:v>
                </c:pt>
                <c:pt idx="83">
                  <c:v>745798.986056336</c:v>
                </c:pt>
                <c:pt idx="84">
                  <c:v>751937.80361978</c:v>
                </c:pt>
                <c:pt idx="85">
                  <c:v>759343.771149853</c:v>
                </c:pt>
                <c:pt idx="86">
                  <c:v>766808.834079138</c:v>
                </c:pt>
                <c:pt idx="87">
                  <c:v>773012.597762409</c:v>
                </c:pt>
                <c:pt idx="88">
                  <c:v>780753.522801662</c:v>
                </c:pt>
                <c:pt idx="89">
                  <c:v>782464.574636966</c:v>
                </c:pt>
                <c:pt idx="90">
                  <c:v>789536.673006588</c:v>
                </c:pt>
                <c:pt idx="91">
                  <c:v>795810.439954922</c:v>
                </c:pt>
                <c:pt idx="92">
                  <c:v>802047.747725433</c:v>
                </c:pt>
                <c:pt idx="93">
                  <c:v>807752.424213729</c:v>
                </c:pt>
                <c:pt idx="94">
                  <c:v>815431.441849689</c:v>
                </c:pt>
                <c:pt idx="95">
                  <c:v>822827.549706484</c:v>
                </c:pt>
                <c:pt idx="96">
                  <c:v>828787.224889303</c:v>
                </c:pt>
                <c:pt idx="97">
                  <c:v>835243.340801426</c:v>
                </c:pt>
                <c:pt idx="98">
                  <c:v>839831.178863042</c:v>
                </c:pt>
                <c:pt idx="99">
                  <c:v>845626.533936138</c:v>
                </c:pt>
                <c:pt idx="100">
                  <c:v>852082.779284829</c:v>
                </c:pt>
                <c:pt idx="101">
                  <c:v>859341.927500121</c:v>
                </c:pt>
                <c:pt idx="102">
                  <c:v>866506.804436938</c:v>
                </c:pt>
                <c:pt idx="103">
                  <c:v>870872.943115532</c:v>
                </c:pt>
                <c:pt idx="104">
                  <c:v>874221.003104781</c:v>
                </c:pt>
                <c:pt idx="105">
                  <c:v>876521.41191712</c:v>
                </c:pt>
                <c:pt idx="106">
                  <c:v>884193.768601516</c:v>
                </c:pt>
                <c:pt idx="107">
                  <c:v>890247.550623133</c:v>
                </c:pt>
                <c:pt idx="108">
                  <c:v>896151.953455613</c:v>
                </c:pt>
                <c:pt idx="109">
                  <c:v>902517.357316162</c:v>
                </c:pt>
                <c:pt idx="110">
                  <c:v>904833.415306819</c:v>
                </c:pt>
                <c:pt idx="111">
                  <c:v>908364.49532731</c:v>
                </c:pt>
                <c:pt idx="112">
                  <c:v>915070.882664087</c:v>
                </c:pt>
                <c:pt idx="113">
                  <c:v>922498.754818301</c:v>
                </c:pt>
                <c:pt idx="114">
                  <c:v>926054.288138662</c:v>
                </c:pt>
                <c:pt idx="115">
                  <c:v>931910.044146736</c:v>
                </c:pt>
                <c:pt idx="116">
                  <c:v>938249.055832014</c:v>
                </c:pt>
                <c:pt idx="117">
                  <c:v>943644.849879973</c:v>
                </c:pt>
                <c:pt idx="118">
                  <c:v>947460.653500206</c:v>
                </c:pt>
                <c:pt idx="119">
                  <c:v>952253.935740719</c:v>
                </c:pt>
                <c:pt idx="120">
                  <c:v>955305.028059923</c:v>
                </c:pt>
                <c:pt idx="121">
                  <c:v>956182.246622851</c:v>
                </c:pt>
                <c:pt idx="122">
                  <c:v>962772.573800849</c:v>
                </c:pt>
                <c:pt idx="123">
                  <c:v>967233.62131344</c:v>
                </c:pt>
                <c:pt idx="124">
                  <c:v>974800.234381326</c:v>
                </c:pt>
                <c:pt idx="125">
                  <c:v>974659.461828909</c:v>
                </c:pt>
                <c:pt idx="126">
                  <c:v>975359.875780164</c:v>
                </c:pt>
                <c:pt idx="127">
                  <c:v>976790.903231784</c:v>
                </c:pt>
                <c:pt idx="128">
                  <c:v>981107.080122759</c:v>
                </c:pt>
                <c:pt idx="129">
                  <c:v>985381.364003239</c:v>
                </c:pt>
                <c:pt idx="130">
                  <c:v>989204.837174311</c:v>
                </c:pt>
                <c:pt idx="131">
                  <c:v>986210.623503527</c:v>
                </c:pt>
                <c:pt idx="132">
                  <c:v>990906.095572382</c:v>
                </c:pt>
                <c:pt idx="133">
                  <c:v>994436.011652373</c:v>
                </c:pt>
                <c:pt idx="134">
                  <c:v>998618.129373431</c:v>
                </c:pt>
                <c:pt idx="135">
                  <c:v>1000168.23157721</c:v>
                </c:pt>
                <c:pt idx="136">
                  <c:v>1002297.19670194</c:v>
                </c:pt>
                <c:pt idx="137">
                  <c:v>1004406.29957517</c:v>
                </c:pt>
                <c:pt idx="138">
                  <c:v>1012132.50858683</c:v>
                </c:pt>
                <c:pt idx="139">
                  <c:v>1011182.68019164</c:v>
                </c:pt>
                <c:pt idx="140">
                  <c:v>1011172.2624495</c:v>
                </c:pt>
                <c:pt idx="141">
                  <c:v>1010245.87005728</c:v>
                </c:pt>
                <c:pt idx="142">
                  <c:v>1012600.47866682</c:v>
                </c:pt>
                <c:pt idx="143">
                  <c:v>1011032.88523852</c:v>
                </c:pt>
                <c:pt idx="144">
                  <c:v>1015197.57888154</c:v>
                </c:pt>
                <c:pt idx="145">
                  <c:v>1007187.93779586</c:v>
                </c:pt>
                <c:pt idx="146">
                  <c:v>1011105.39716175</c:v>
                </c:pt>
                <c:pt idx="147">
                  <c:v>1011659.85023789</c:v>
                </c:pt>
                <c:pt idx="148">
                  <c:v>1011475.99925664</c:v>
                </c:pt>
                <c:pt idx="149">
                  <c:v>1013122.10150542</c:v>
                </c:pt>
                <c:pt idx="150">
                  <c:v>1015871.14428186</c:v>
                </c:pt>
                <c:pt idx="151">
                  <c:v>1011815.85335173</c:v>
                </c:pt>
                <c:pt idx="152">
                  <c:v>1012936.00909973</c:v>
                </c:pt>
                <c:pt idx="153">
                  <c:v>1013220.16200588</c:v>
                </c:pt>
                <c:pt idx="154">
                  <c:v>1013318.28364014</c:v>
                </c:pt>
                <c:pt idx="155">
                  <c:v>1013699.55039239</c:v>
                </c:pt>
                <c:pt idx="156">
                  <c:v>1012782.96069391</c:v>
                </c:pt>
                <c:pt idx="157">
                  <c:v>1012819.77403963</c:v>
                </c:pt>
                <c:pt idx="158">
                  <c:v>1012764.60465956</c:v>
                </c:pt>
                <c:pt idx="159">
                  <c:v>1012421.15649332</c:v>
                </c:pt>
                <c:pt idx="160">
                  <c:v>1012803.91021804</c:v>
                </c:pt>
                <c:pt idx="161">
                  <c:v>1013095.57558383</c:v>
                </c:pt>
                <c:pt idx="162">
                  <c:v>1012760.91271929</c:v>
                </c:pt>
                <c:pt idx="163">
                  <c:v>1013032.5859823</c:v>
                </c:pt>
                <c:pt idx="164">
                  <c:v>1012920.82957362</c:v>
                </c:pt>
                <c:pt idx="165">
                  <c:v>1012922.02952631</c:v>
                </c:pt>
                <c:pt idx="166">
                  <c:v>1012902.14698312</c:v>
                </c:pt>
                <c:pt idx="167">
                  <c:v>1013858.08432761</c:v>
                </c:pt>
                <c:pt idx="168">
                  <c:v>1012845.19374072</c:v>
                </c:pt>
                <c:pt idx="169">
                  <c:v>1012637.86215527</c:v>
                </c:pt>
                <c:pt idx="170">
                  <c:v>1012836.81350535</c:v>
                </c:pt>
                <c:pt idx="171">
                  <c:v>1012984.53517419</c:v>
                </c:pt>
                <c:pt idx="172">
                  <c:v>1013026.27815881</c:v>
                </c:pt>
                <c:pt idx="173">
                  <c:v>1013105.24647155</c:v>
                </c:pt>
                <c:pt idx="174">
                  <c:v>1013262.95192108</c:v>
                </c:pt>
                <c:pt idx="175">
                  <c:v>1012832.73604866</c:v>
                </c:pt>
                <c:pt idx="176">
                  <c:v>1012745.44005236</c:v>
                </c:pt>
                <c:pt idx="177">
                  <c:v>1013146.20641707</c:v>
                </c:pt>
                <c:pt idx="178">
                  <c:v>1012997.78170922</c:v>
                </c:pt>
                <c:pt idx="179">
                  <c:v>1012973.14738465</c:v>
                </c:pt>
                <c:pt idx="180">
                  <c:v>1013212.07925316</c:v>
                </c:pt>
                <c:pt idx="181">
                  <c:v>1013278.35863672</c:v>
                </c:pt>
                <c:pt idx="182">
                  <c:v>1013307.69883759</c:v>
                </c:pt>
                <c:pt idx="183">
                  <c:v>1013482.09395191</c:v>
                </c:pt>
                <c:pt idx="184">
                  <c:v>1013667.03204604</c:v>
                </c:pt>
                <c:pt idx="185">
                  <c:v>1013493.25057267</c:v>
                </c:pt>
                <c:pt idx="186">
                  <c:v>1013615.46104468</c:v>
                </c:pt>
                <c:pt idx="187">
                  <c:v>1013664.57598119</c:v>
                </c:pt>
                <c:pt idx="188">
                  <c:v>1013636.19699031</c:v>
                </c:pt>
                <c:pt idx="189">
                  <c:v>1013643.78936718</c:v>
                </c:pt>
                <c:pt idx="190">
                  <c:v>1013565.38344517</c:v>
                </c:pt>
                <c:pt idx="191">
                  <c:v>1013645.42139351</c:v>
                </c:pt>
                <c:pt idx="192">
                  <c:v>1013721.50390155</c:v>
                </c:pt>
                <c:pt idx="193">
                  <c:v>1013753.64034116</c:v>
                </c:pt>
                <c:pt idx="194">
                  <c:v>1013716.79294356</c:v>
                </c:pt>
                <c:pt idx="195">
                  <c:v>1013739.55227425</c:v>
                </c:pt>
                <c:pt idx="196">
                  <c:v>1013781.47193658</c:v>
                </c:pt>
                <c:pt idx="197">
                  <c:v>1013907.67665287</c:v>
                </c:pt>
                <c:pt idx="198">
                  <c:v>1013768.26196585</c:v>
                </c:pt>
                <c:pt idx="199">
                  <c:v>1013712.14400659</c:v>
                </c:pt>
                <c:pt idx="200">
                  <c:v>1013774.13486784</c:v>
                </c:pt>
                <c:pt idx="201">
                  <c:v>1013780.00562387</c:v>
                </c:pt>
                <c:pt idx="202">
                  <c:v>1013769.48065089</c:v>
                </c:pt>
                <c:pt idx="203">
                  <c:v>1013828.03662787</c:v>
                </c:pt>
                <c:pt idx="204">
                  <c:v>1013765.42845292</c:v>
                </c:pt>
                <c:pt idx="205">
                  <c:v>1013735.71664352</c:v>
                </c:pt>
                <c:pt idx="206">
                  <c:v>1013756.37665393</c:v>
                </c:pt>
                <c:pt idx="207">
                  <c:v>1013764.54038317</c:v>
                </c:pt>
                <c:pt idx="208">
                  <c:v>1013758.08468281</c:v>
                </c:pt>
                <c:pt idx="209">
                  <c:v>1013778.19689171</c:v>
                </c:pt>
                <c:pt idx="210">
                  <c:v>1013800.39766684</c:v>
                </c:pt>
                <c:pt idx="211">
                  <c:v>1013780.81236153</c:v>
                </c:pt>
                <c:pt idx="212">
                  <c:v>1013781.3445387</c:v>
                </c:pt>
                <c:pt idx="213">
                  <c:v>1013773.92590361</c:v>
                </c:pt>
                <c:pt idx="214">
                  <c:v>1013778.70429867</c:v>
                </c:pt>
                <c:pt idx="215">
                  <c:v>1013777.63633914</c:v>
                </c:pt>
                <c:pt idx="216">
                  <c:v>1013765.57407198</c:v>
                </c:pt>
                <c:pt idx="217">
                  <c:v>1013774.94766992</c:v>
                </c:pt>
                <c:pt idx="218">
                  <c:v>1013786.39788844</c:v>
                </c:pt>
                <c:pt idx="219">
                  <c:v>1013785.3182551</c:v>
                </c:pt>
                <c:pt idx="220">
                  <c:v>1013797.13984751</c:v>
                </c:pt>
                <c:pt idx="221">
                  <c:v>1013787.63670987</c:v>
                </c:pt>
                <c:pt idx="222">
                  <c:v>1013783.72260847</c:v>
                </c:pt>
                <c:pt idx="223">
                  <c:v>1013785.19707963</c:v>
                </c:pt>
                <c:pt idx="224">
                  <c:v>1013785.58676269</c:v>
                </c:pt>
                <c:pt idx="225">
                  <c:v>1013780.23531353</c:v>
                </c:pt>
                <c:pt idx="226">
                  <c:v>1013781.05126067</c:v>
                </c:pt>
                <c:pt idx="227">
                  <c:v>1013786.34244762</c:v>
                </c:pt>
                <c:pt idx="228">
                  <c:v>1013786.31668615</c:v>
                </c:pt>
                <c:pt idx="229">
                  <c:v>1013787.16560845</c:v>
                </c:pt>
                <c:pt idx="230">
                  <c:v>1013791.35541446</c:v>
                </c:pt>
                <c:pt idx="231">
                  <c:v>1013788.948292</c:v>
                </c:pt>
                <c:pt idx="232">
                  <c:v>1013794.04501518</c:v>
                </c:pt>
                <c:pt idx="233">
                  <c:v>1013793.57608745</c:v>
                </c:pt>
                <c:pt idx="234">
                  <c:v>1013794.20557029</c:v>
                </c:pt>
                <c:pt idx="235">
                  <c:v>1013793.84857747</c:v>
                </c:pt>
                <c:pt idx="236">
                  <c:v>1013796.21373637</c:v>
                </c:pt>
                <c:pt idx="237">
                  <c:v>1013794.84300169</c:v>
                </c:pt>
                <c:pt idx="238">
                  <c:v>1013792.20845648</c:v>
                </c:pt>
                <c:pt idx="239">
                  <c:v>1013789.33906703</c:v>
                </c:pt>
                <c:pt idx="240">
                  <c:v>1013791.69766233</c:v>
                </c:pt>
                <c:pt idx="241">
                  <c:v>1013792.35892903</c:v>
                </c:pt>
                <c:pt idx="242">
                  <c:v>1013792.76237738</c:v>
                </c:pt>
                <c:pt idx="243">
                  <c:v>1013792.24205433</c:v>
                </c:pt>
                <c:pt idx="244">
                  <c:v>1013792.32103752</c:v>
                </c:pt>
                <c:pt idx="245">
                  <c:v>1013793.51691495</c:v>
                </c:pt>
                <c:pt idx="246">
                  <c:v>1013792.8233239</c:v>
                </c:pt>
                <c:pt idx="247">
                  <c:v>1013792.61831046</c:v>
                </c:pt>
                <c:pt idx="248">
                  <c:v>1013792.34213075</c:v>
                </c:pt>
                <c:pt idx="249">
                  <c:v>1013792.10093412</c:v>
                </c:pt>
                <c:pt idx="250">
                  <c:v>1013791.92110134</c:v>
                </c:pt>
                <c:pt idx="251">
                  <c:v>1013792.07970102</c:v>
                </c:pt>
                <c:pt idx="252">
                  <c:v>1013791.67269376</c:v>
                </c:pt>
                <c:pt idx="253">
                  <c:v>1013792.30166371</c:v>
                </c:pt>
                <c:pt idx="254">
                  <c:v>1013792.31238751</c:v>
                </c:pt>
                <c:pt idx="255">
                  <c:v>1013792.13647848</c:v>
                </c:pt>
                <c:pt idx="256">
                  <c:v>1013792.34223591</c:v>
                </c:pt>
                <c:pt idx="257">
                  <c:v>1013791.90246256</c:v>
                </c:pt>
                <c:pt idx="258">
                  <c:v>1013792.24739731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Main!$D$2:$D$260</c:f>
              <c:numCache>
                <c:formatCode>General</c:formatCode>
                <c:ptCount val="259"/>
                <c:pt idx="0">
                  <c:v>2863779.0169855</c:v>
                </c:pt>
                <c:pt idx="1">
                  <c:v>16194150.4771722</c:v>
                </c:pt>
                <c:pt idx="2">
                  <c:v>15776417.9922521</c:v>
                </c:pt>
                <c:pt idx="3">
                  <c:v>15346918.423306</c:v>
                </c:pt>
                <c:pt idx="4">
                  <c:v>14912650.3189101</c:v>
                </c:pt>
                <c:pt idx="5">
                  <c:v>14478367.3557534</c:v>
                </c:pt>
                <c:pt idx="6">
                  <c:v>13888676.1657204</c:v>
                </c:pt>
                <c:pt idx="7">
                  <c:v>8828879.31641096</c:v>
                </c:pt>
                <c:pt idx="8">
                  <c:v>7027861.86068693</c:v>
                </c:pt>
                <c:pt idx="9">
                  <c:v>6639610.60661289</c:v>
                </c:pt>
                <c:pt idx="10">
                  <c:v>6657682.34283121</c:v>
                </c:pt>
                <c:pt idx="11">
                  <c:v>6610699.23459925</c:v>
                </c:pt>
                <c:pt idx="12">
                  <c:v>6658058.00811354</c:v>
                </c:pt>
                <c:pt idx="13">
                  <c:v>6608410.3504234</c:v>
                </c:pt>
                <c:pt idx="14">
                  <c:v>5763272.5352924</c:v>
                </c:pt>
                <c:pt idx="15">
                  <c:v>5186224.42338398</c:v>
                </c:pt>
                <c:pt idx="16">
                  <c:v>4912968.7964003</c:v>
                </c:pt>
                <c:pt idx="17">
                  <c:v>4888218.35869299</c:v>
                </c:pt>
                <c:pt idx="18">
                  <c:v>4894864.97213523</c:v>
                </c:pt>
                <c:pt idx="19">
                  <c:v>4675018.03797529</c:v>
                </c:pt>
                <c:pt idx="20">
                  <c:v>4684723.80205942</c:v>
                </c:pt>
                <c:pt idx="21">
                  <c:v>4345112.52448644</c:v>
                </c:pt>
                <c:pt idx="22">
                  <c:v>4073719.65752875</c:v>
                </c:pt>
                <c:pt idx="23">
                  <c:v>3972223.46517628</c:v>
                </c:pt>
                <c:pt idx="24">
                  <c:v>3829115.47774175</c:v>
                </c:pt>
                <c:pt idx="25">
                  <c:v>3675860.3070453</c:v>
                </c:pt>
                <c:pt idx="26">
                  <c:v>3636885.32768729</c:v>
                </c:pt>
                <c:pt idx="27">
                  <c:v>3640220.79432163</c:v>
                </c:pt>
                <c:pt idx="28">
                  <c:v>3493920.08189893</c:v>
                </c:pt>
                <c:pt idx="29">
                  <c:v>3360807.08434431</c:v>
                </c:pt>
                <c:pt idx="30">
                  <c:v>3272333.03383673</c:v>
                </c:pt>
                <c:pt idx="31">
                  <c:v>3186303.26860323</c:v>
                </c:pt>
                <c:pt idx="32">
                  <c:v>3114897.07740526</c:v>
                </c:pt>
                <c:pt idx="33">
                  <c:v>3081404.31728038</c:v>
                </c:pt>
                <c:pt idx="34">
                  <c:v>3035125.52716128</c:v>
                </c:pt>
                <c:pt idx="35">
                  <c:v>2953006.35865544</c:v>
                </c:pt>
                <c:pt idx="36">
                  <c:v>2879964.69203414</c:v>
                </c:pt>
                <c:pt idx="37">
                  <c:v>2847167.85111342</c:v>
                </c:pt>
                <c:pt idx="38">
                  <c:v>2788405.09315178</c:v>
                </c:pt>
                <c:pt idx="39">
                  <c:v>2728036.50850193</c:v>
                </c:pt>
                <c:pt idx="40">
                  <c:v>2696677.74531877</c:v>
                </c:pt>
                <c:pt idx="41">
                  <c:v>2668611.1809811</c:v>
                </c:pt>
                <c:pt idx="42">
                  <c:v>2625070.71209062</c:v>
                </c:pt>
                <c:pt idx="43">
                  <c:v>2579515.33345816</c:v>
                </c:pt>
                <c:pt idx="44">
                  <c:v>2543567.9419484</c:v>
                </c:pt>
                <c:pt idx="45">
                  <c:v>2504775.12479763</c:v>
                </c:pt>
                <c:pt idx="46">
                  <c:v>2468409.85420191</c:v>
                </c:pt>
                <c:pt idx="47">
                  <c:v>2448189.85848693</c:v>
                </c:pt>
                <c:pt idx="48">
                  <c:v>2429388.51982921</c:v>
                </c:pt>
                <c:pt idx="49">
                  <c:v>2407118.81415157</c:v>
                </c:pt>
                <c:pt idx="50">
                  <c:v>2375236.12684928</c:v>
                </c:pt>
                <c:pt idx="51">
                  <c:v>2345388.80680103</c:v>
                </c:pt>
                <c:pt idx="52">
                  <c:v>2321542.91520958</c:v>
                </c:pt>
                <c:pt idx="53">
                  <c:v>2292970.18072545</c:v>
                </c:pt>
                <c:pt idx="54">
                  <c:v>2280009.0525152</c:v>
                </c:pt>
                <c:pt idx="55">
                  <c:v>2259565.04541715</c:v>
                </c:pt>
                <c:pt idx="56">
                  <c:v>2240374.32212665</c:v>
                </c:pt>
                <c:pt idx="57">
                  <c:v>2224396.48876867</c:v>
                </c:pt>
                <c:pt idx="58">
                  <c:v>2204342.21785265</c:v>
                </c:pt>
                <c:pt idx="59">
                  <c:v>2181896.2247145</c:v>
                </c:pt>
                <c:pt idx="60">
                  <c:v>2161527.81867155</c:v>
                </c:pt>
                <c:pt idx="61">
                  <c:v>2147785.93969094</c:v>
                </c:pt>
                <c:pt idx="62">
                  <c:v>2132340.82017936</c:v>
                </c:pt>
                <c:pt idx="63">
                  <c:v>2116346.81373162</c:v>
                </c:pt>
                <c:pt idx="64">
                  <c:v>2102231.15045785</c:v>
                </c:pt>
                <c:pt idx="65">
                  <c:v>2088404.77875187</c:v>
                </c:pt>
                <c:pt idx="66">
                  <c:v>2071780.36922886</c:v>
                </c:pt>
                <c:pt idx="67">
                  <c:v>2055462.77324484</c:v>
                </c:pt>
                <c:pt idx="68">
                  <c:v>2047556.72722613</c:v>
                </c:pt>
                <c:pt idx="69">
                  <c:v>2038872.5061885</c:v>
                </c:pt>
                <c:pt idx="70">
                  <c:v>2027404.78582634</c:v>
                </c:pt>
                <c:pt idx="71">
                  <c:v>2013493.09230674</c:v>
                </c:pt>
                <c:pt idx="72">
                  <c:v>2001029.62864975</c:v>
                </c:pt>
                <c:pt idx="73">
                  <c:v>1988367.29370553</c:v>
                </c:pt>
                <c:pt idx="74">
                  <c:v>1975616.7825522</c:v>
                </c:pt>
                <c:pt idx="75">
                  <c:v>1968881.55247717</c:v>
                </c:pt>
                <c:pt idx="76">
                  <c:v>1960807.96713573</c:v>
                </c:pt>
                <c:pt idx="77">
                  <c:v>1950804.5723546</c:v>
                </c:pt>
                <c:pt idx="78">
                  <c:v>1939987.85245451</c:v>
                </c:pt>
                <c:pt idx="79">
                  <c:v>1929089.09355531</c:v>
                </c:pt>
                <c:pt idx="80">
                  <c:v>1919197.25136063</c:v>
                </c:pt>
                <c:pt idx="81">
                  <c:v>1908238.70467635</c:v>
                </c:pt>
                <c:pt idx="82">
                  <c:v>1900803.48080447</c:v>
                </c:pt>
                <c:pt idx="83">
                  <c:v>1894050.55842131</c:v>
                </c:pt>
                <c:pt idx="84">
                  <c:v>1886334.4308599</c:v>
                </c:pt>
                <c:pt idx="85">
                  <c:v>1878323.75197978</c:v>
                </c:pt>
                <c:pt idx="86">
                  <c:v>1869860.55433552</c:v>
                </c:pt>
                <c:pt idx="87">
                  <c:v>1860850.59038165</c:v>
                </c:pt>
                <c:pt idx="88">
                  <c:v>1851874.41763266</c:v>
                </c:pt>
                <c:pt idx="89">
                  <c:v>1847292.23560548</c:v>
                </c:pt>
                <c:pt idx="90">
                  <c:v>1841099.00478575</c:v>
                </c:pt>
                <c:pt idx="91">
                  <c:v>1834386.68427613</c:v>
                </c:pt>
                <c:pt idx="92">
                  <c:v>1827331.33522006</c:v>
                </c:pt>
                <c:pt idx="93">
                  <c:v>1820116.83481227</c:v>
                </c:pt>
                <c:pt idx="94">
                  <c:v>1812480.93294897</c:v>
                </c:pt>
                <c:pt idx="95">
                  <c:v>1804869.29066701</c:v>
                </c:pt>
                <c:pt idx="96">
                  <c:v>1800286.75478256</c:v>
                </c:pt>
                <c:pt idx="97">
                  <c:v>1795953.8097737</c:v>
                </c:pt>
                <c:pt idx="98">
                  <c:v>1789853.98974998</c:v>
                </c:pt>
                <c:pt idx="99">
                  <c:v>1783839.87524164</c:v>
                </c:pt>
                <c:pt idx="100">
                  <c:v>1777717.33373911</c:v>
                </c:pt>
                <c:pt idx="101">
                  <c:v>1771123.44954371</c:v>
                </c:pt>
                <c:pt idx="102">
                  <c:v>1764499.64013708</c:v>
                </c:pt>
                <c:pt idx="103">
                  <c:v>1760860.44379476</c:v>
                </c:pt>
                <c:pt idx="104">
                  <c:v>1756670.1383628</c:v>
                </c:pt>
                <c:pt idx="105">
                  <c:v>1752785.13641957</c:v>
                </c:pt>
                <c:pt idx="106">
                  <c:v>1746949.52237131</c:v>
                </c:pt>
                <c:pt idx="107">
                  <c:v>1741685.63044461</c:v>
                </c:pt>
                <c:pt idx="108">
                  <c:v>1736131.6041263</c:v>
                </c:pt>
                <c:pt idx="109">
                  <c:v>1730472.00488107</c:v>
                </c:pt>
                <c:pt idx="110">
                  <c:v>1727980.37162464</c:v>
                </c:pt>
                <c:pt idx="111">
                  <c:v>1724638.21474258</c:v>
                </c:pt>
                <c:pt idx="112">
                  <c:v>1719902.17588128</c:v>
                </c:pt>
                <c:pt idx="113">
                  <c:v>1715223.7330575</c:v>
                </c:pt>
                <c:pt idx="114">
                  <c:v>1711096.81705721</c:v>
                </c:pt>
                <c:pt idx="115">
                  <c:v>1706242.66954191</c:v>
                </c:pt>
                <c:pt idx="116">
                  <c:v>1701205.69418355</c:v>
                </c:pt>
                <c:pt idx="117">
                  <c:v>1697737.82340008</c:v>
                </c:pt>
                <c:pt idx="118">
                  <c:v>1695129.40792062</c:v>
                </c:pt>
                <c:pt idx="119">
                  <c:v>1691609.43671167</c:v>
                </c:pt>
                <c:pt idx="120">
                  <c:v>1688370.92884502</c:v>
                </c:pt>
                <c:pt idx="121">
                  <c:v>1686199.40198498</c:v>
                </c:pt>
                <c:pt idx="122">
                  <c:v>1681422.89047917</c:v>
                </c:pt>
                <c:pt idx="123">
                  <c:v>1677572.33678483</c:v>
                </c:pt>
                <c:pt idx="124">
                  <c:v>1673248.27118334</c:v>
                </c:pt>
                <c:pt idx="125">
                  <c:v>1672136.22195949</c:v>
                </c:pt>
                <c:pt idx="126">
                  <c:v>1670748.58143936</c:v>
                </c:pt>
                <c:pt idx="127">
                  <c:v>1668741.79049983</c:v>
                </c:pt>
                <c:pt idx="128">
                  <c:v>1665430.22845807</c:v>
                </c:pt>
                <c:pt idx="129">
                  <c:v>1661967.97018655</c:v>
                </c:pt>
                <c:pt idx="130">
                  <c:v>1658777.73520304</c:v>
                </c:pt>
                <c:pt idx="131">
                  <c:v>1659122.74748982</c:v>
                </c:pt>
                <c:pt idx="132">
                  <c:v>1656149.86962159</c:v>
                </c:pt>
                <c:pt idx="133">
                  <c:v>1653811.00782305</c:v>
                </c:pt>
                <c:pt idx="134">
                  <c:v>1650974.09107013</c:v>
                </c:pt>
                <c:pt idx="135">
                  <c:v>1649159.44875866</c:v>
                </c:pt>
                <c:pt idx="136">
                  <c:v>1647014.58239853</c:v>
                </c:pt>
                <c:pt idx="137">
                  <c:v>1645012.80751801</c:v>
                </c:pt>
                <c:pt idx="138">
                  <c:v>1640913.68218867</c:v>
                </c:pt>
                <c:pt idx="139">
                  <c:v>1640770.83737843</c:v>
                </c:pt>
                <c:pt idx="140">
                  <c:v>1640753.35186302</c:v>
                </c:pt>
                <c:pt idx="141">
                  <c:v>1640497.99050645</c:v>
                </c:pt>
                <c:pt idx="142">
                  <c:v>1638974.26680368</c:v>
                </c:pt>
                <c:pt idx="143">
                  <c:v>1639775.91822936</c:v>
                </c:pt>
                <c:pt idx="144">
                  <c:v>1637065.47115653</c:v>
                </c:pt>
                <c:pt idx="145">
                  <c:v>1641539.91009804</c:v>
                </c:pt>
                <c:pt idx="146">
                  <c:v>1639801.71924705</c:v>
                </c:pt>
                <c:pt idx="147">
                  <c:v>1639637.16262447</c:v>
                </c:pt>
                <c:pt idx="148">
                  <c:v>1639410.86448926</c:v>
                </c:pt>
                <c:pt idx="149">
                  <c:v>1638671.9933908</c:v>
                </c:pt>
                <c:pt idx="150">
                  <c:v>1636951.67259658</c:v>
                </c:pt>
                <c:pt idx="151">
                  <c:v>1639175.32987585</c:v>
                </c:pt>
                <c:pt idx="152">
                  <c:v>1638734.29167494</c:v>
                </c:pt>
                <c:pt idx="153">
                  <c:v>1638730.19535673</c:v>
                </c:pt>
                <c:pt idx="154">
                  <c:v>1638537.64309819</c:v>
                </c:pt>
                <c:pt idx="155">
                  <c:v>1638453.99142668</c:v>
                </c:pt>
                <c:pt idx="156">
                  <c:v>1638811.24803799</c:v>
                </c:pt>
                <c:pt idx="157">
                  <c:v>1638803.91299838</c:v>
                </c:pt>
                <c:pt idx="158">
                  <c:v>1638876.59883647</c:v>
                </c:pt>
                <c:pt idx="159">
                  <c:v>1639092.57557947</c:v>
                </c:pt>
                <c:pt idx="160">
                  <c:v>1638798.12615059</c:v>
                </c:pt>
                <c:pt idx="161">
                  <c:v>1638751.28019127</c:v>
                </c:pt>
                <c:pt idx="162">
                  <c:v>1638888.1029418</c:v>
                </c:pt>
                <c:pt idx="163">
                  <c:v>1638686.41010102</c:v>
                </c:pt>
                <c:pt idx="164">
                  <c:v>1638675.27910491</c:v>
                </c:pt>
                <c:pt idx="165">
                  <c:v>1638633.91374367</c:v>
                </c:pt>
                <c:pt idx="166">
                  <c:v>1638526.39047407</c:v>
                </c:pt>
                <c:pt idx="167">
                  <c:v>1638008.8010916</c:v>
                </c:pt>
                <c:pt idx="168">
                  <c:v>1638550.07343283</c:v>
                </c:pt>
                <c:pt idx="169">
                  <c:v>1638631.86378448</c:v>
                </c:pt>
                <c:pt idx="170">
                  <c:v>1638547.82205923</c:v>
                </c:pt>
                <c:pt idx="171">
                  <c:v>1638412.84673008</c:v>
                </c:pt>
                <c:pt idx="172">
                  <c:v>1638399.68909933</c:v>
                </c:pt>
                <c:pt idx="173">
                  <c:v>1638410.33448153</c:v>
                </c:pt>
                <c:pt idx="174">
                  <c:v>1638269.30439759</c:v>
                </c:pt>
                <c:pt idx="175">
                  <c:v>1638465.52872564</c:v>
                </c:pt>
                <c:pt idx="176">
                  <c:v>1638539.87245799</c:v>
                </c:pt>
                <c:pt idx="177">
                  <c:v>1638313.83555163</c:v>
                </c:pt>
                <c:pt idx="178">
                  <c:v>1638417.44626212</c:v>
                </c:pt>
                <c:pt idx="179">
                  <c:v>1638429.60946597</c:v>
                </c:pt>
                <c:pt idx="180">
                  <c:v>1638305.55716328</c:v>
                </c:pt>
                <c:pt idx="181">
                  <c:v>1638259.86457064</c:v>
                </c:pt>
                <c:pt idx="182">
                  <c:v>1638259.61228305</c:v>
                </c:pt>
                <c:pt idx="183">
                  <c:v>1638156.02714607</c:v>
                </c:pt>
                <c:pt idx="184">
                  <c:v>1638059.04918998</c:v>
                </c:pt>
                <c:pt idx="185">
                  <c:v>1638146.30996675</c:v>
                </c:pt>
                <c:pt idx="186">
                  <c:v>1638071.19893211</c:v>
                </c:pt>
                <c:pt idx="187">
                  <c:v>1638034.23275886</c:v>
                </c:pt>
                <c:pt idx="188">
                  <c:v>1638064.39377713</c:v>
                </c:pt>
                <c:pt idx="189">
                  <c:v>1638063.95466967</c:v>
                </c:pt>
                <c:pt idx="190">
                  <c:v>1638088.85817723</c:v>
                </c:pt>
                <c:pt idx="191">
                  <c:v>1638053.8686277</c:v>
                </c:pt>
                <c:pt idx="192">
                  <c:v>1638011.75571353</c:v>
                </c:pt>
                <c:pt idx="193">
                  <c:v>1637983.64517519</c:v>
                </c:pt>
                <c:pt idx="194">
                  <c:v>1637999.06254255</c:v>
                </c:pt>
                <c:pt idx="195">
                  <c:v>1637988.8998462</c:v>
                </c:pt>
                <c:pt idx="196">
                  <c:v>1637957.85655861</c:v>
                </c:pt>
                <c:pt idx="197">
                  <c:v>1637893.22508307</c:v>
                </c:pt>
                <c:pt idx="198">
                  <c:v>1637965.87346634</c:v>
                </c:pt>
                <c:pt idx="199">
                  <c:v>1637986.32634476</c:v>
                </c:pt>
                <c:pt idx="200">
                  <c:v>1637964.79908273</c:v>
                </c:pt>
                <c:pt idx="201">
                  <c:v>1637958.6974178</c:v>
                </c:pt>
                <c:pt idx="202">
                  <c:v>1637958.52669209</c:v>
                </c:pt>
                <c:pt idx="203">
                  <c:v>1637926.11686107</c:v>
                </c:pt>
                <c:pt idx="204">
                  <c:v>1637957.55974139</c:v>
                </c:pt>
                <c:pt idx="205">
                  <c:v>1637969.48054919</c:v>
                </c:pt>
                <c:pt idx="206">
                  <c:v>1637960.41879512</c:v>
                </c:pt>
                <c:pt idx="207">
                  <c:v>1637958.12833059</c:v>
                </c:pt>
                <c:pt idx="208">
                  <c:v>1637960.65994748</c:v>
                </c:pt>
                <c:pt idx="209">
                  <c:v>1637950.13675471</c:v>
                </c:pt>
                <c:pt idx="210">
                  <c:v>1637939.08956943</c:v>
                </c:pt>
                <c:pt idx="211">
                  <c:v>1637948.29244035</c:v>
                </c:pt>
                <c:pt idx="212">
                  <c:v>1637948.82076534</c:v>
                </c:pt>
                <c:pt idx="213">
                  <c:v>1637950.96224912</c:v>
                </c:pt>
                <c:pt idx="214">
                  <c:v>1637948.1403804</c:v>
                </c:pt>
                <c:pt idx="215">
                  <c:v>1637947.51411369</c:v>
                </c:pt>
                <c:pt idx="216">
                  <c:v>1637953.01596059</c:v>
                </c:pt>
                <c:pt idx="217">
                  <c:v>1637949.57780868</c:v>
                </c:pt>
                <c:pt idx="218">
                  <c:v>1637942.50416782</c:v>
                </c:pt>
                <c:pt idx="219">
                  <c:v>1637943.3808321</c:v>
                </c:pt>
                <c:pt idx="220">
                  <c:v>1637937.15057526</c:v>
                </c:pt>
                <c:pt idx="221">
                  <c:v>1637940.67356438</c:v>
                </c:pt>
                <c:pt idx="222">
                  <c:v>1637942.07331554</c:v>
                </c:pt>
                <c:pt idx="223">
                  <c:v>1637941.5668197</c:v>
                </c:pt>
                <c:pt idx="224">
                  <c:v>1637941.07317174</c:v>
                </c:pt>
                <c:pt idx="225">
                  <c:v>1637944.36217601</c:v>
                </c:pt>
                <c:pt idx="226">
                  <c:v>1637943.40855626</c:v>
                </c:pt>
                <c:pt idx="227">
                  <c:v>1637940.23231748</c:v>
                </c:pt>
                <c:pt idx="228">
                  <c:v>1637940.31765354</c:v>
                </c:pt>
                <c:pt idx="229">
                  <c:v>1637939.60053705</c:v>
                </c:pt>
                <c:pt idx="230">
                  <c:v>1637938.21622892</c:v>
                </c:pt>
                <c:pt idx="231">
                  <c:v>1637938.95216088</c:v>
                </c:pt>
                <c:pt idx="232">
                  <c:v>1637936.70508356</c:v>
                </c:pt>
                <c:pt idx="233">
                  <c:v>1637936.90237415</c:v>
                </c:pt>
                <c:pt idx="234">
                  <c:v>1637936.99842278</c:v>
                </c:pt>
                <c:pt idx="235">
                  <c:v>1637936.87037073</c:v>
                </c:pt>
                <c:pt idx="236">
                  <c:v>1637935.63645755</c:v>
                </c:pt>
                <c:pt idx="237">
                  <c:v>1637936.4531302</c:v>
                </c:pt>
                <c:pt idx="238">
                  <c:v>1637937.38291776</c:v>
                </c:pt>
                <c:pt idx="239">
                  <c:v>1637938.94782442</c:v>
                </c:pt>
                <c:pt idx="240">
                  <c:v>1637937.80655945</c:v>
                </c:pt>
                <c:pt idx="241">
                  <c:v>1637937.18506393</c:v>
                </c:pt>
                <c:pt idx="242">
                  <c:v>1637937.015515</c:v>
                </c:pt>
                <c:pt idx="243">
                  <c:v>1637937.20024963</c:v>
                </c:pt>
                <c:pt idx="244">
                  <c:v>1637937.11026906</c:v>
                </c:pt>
                <c:pt idx="245">
                  <c:v>1637936.61413148</c:v>
                </c:pt>
                <c:pt idx="246">
                  <c:v>1637937.03100514</c:v>
                </c:pt>
                <c:pt idx="247">
                  <c:v>1637937.15072158</c:v>
                </c:pt>
                <c:pt idx="248">
                  <c:v>1637937.31467532</c:v>
                </c:pt>
                <c:pt idx="249">
                  <c:v>1637937.37715949</c:v>
                </c:pt>
                <c:pt idx="250">
                  <c:v>1637937.47504149</c:v>
                </c:pt>
                <c:pt idx="251">
                  <c:v>1637937.4065535</c:v>
                </c:pt>
                <c:pt idx="252">
                  <c:v>1637937.6547484</c:v>
                </c:pt>
                <c:pt idx="253">
                  <c:v>1637937.32616915</c:v>
                </c:pt>
                <c:pt idx="254">
                  <c:v>1637937.24992037</c:v>
                </c:pt>
                <c:pt idx="255">
                  <c:v>1637937.33178084</c:v>
                </c:pt>
                <c:pt idx="256">
                  <c:v>1637937.28287876</c:v>
                </c:pt>
                <c:pt idx="257">
                  <c:v>1637937.45587474</c:v>
                </c:pt>
                <c:pt idx="258">
                  <c:v>1637937.25221936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Main!$E$2:$E$260</c:f>
              <c:numCache>
                <c:formatCode>General</c:formatCode>
                <c:ptCount val="259"/>
                <c:pt idx="0">
                  <c:v>2133120.81058572</c:v>
                </c:pt>
                <c:pt idx="1">
                  <c:v>2133120.81058572</c:v>
                </c:pt>
                <c:pt idx="2">
                  <c:v>2133120.81058572</c:v>
                </c:pt>
                <c:pt idx="3">
                  <c:v>2133120.81058572</c:v>
                </c:pt>
                <c:pt idx="4">
                  <c:v>2133120.81058572</c:v>
                </c:pt>
                <c:pt idx="5">
                  <c:v>2133120.81058572</c:v>
                </c:pt>
                <c:pt idx="6">
                  <c:v>2133120.81058572</c:v>
                </c:pt>
                <c:pt idx="7">
                  <c:v>2133120.81058572</c:v>
                </c:pt>
                <c:pt idx="8">
                  <c:v>2133120.81058572</c:v>
                </c:pt>
                <c:pt idx="9">
                  <c:v>2133120.81058572</c:v>
                </c:pt>
                <c:pt idx="10">
                  <c:v>2133120.81058572</c:v>
                </c:pt>
                <c:pt idx="11">
                  <c:v>2133120.81058572</c:v>
                </c:pt>
                <c:pt idx="12">
                  <c:v>2133120.81058572</c:v>
                </c:pt>
                <c:pt idx="13">
                  <c:v>2133120.81058572</c:v>
                </c:pt>
                <c:pt idx="14">
                  <c:v>2133120.81058572</c:v>
                </c:pt>
                <c:pt idx="15">
                  <c:v>2133120.81058572</c:v>
                </c:pt>
                <c:pt idx="16">
                  <c:v>2133120.81058572</c:v>
                </c:pt>
                <c:pt idx="17">
                  <c:v>2133120.81058572</c:v>
                </c:pt>
                <c:pt idx="18">
                  <c:v>2133120.81058572</c:v>
                </c:pt>
                <c:pt idx="19">
                  <c:v>2133120.81058572</c:v>
                </c:pt>
                <c:pt idx="20">
                  <c:v>2133120.81058572</c:v>
                </c:pt>
                <c:pt idx="21">
                  <c:v>2133120.81058572</c:v>
                </c:pt>
                <c:pt idx="22">
                  <c:v>2133120.81058572</c:v>
                </c:pt>
                <c:pt idx="23">
                  <c:v>2133120.81058572</c:v>
                </c:pt>
                <c:pt idx="24">
                  <c:v>2133120.81058572</c:v>
                </c:pt>
                <c:pt idx="25">
                  <c:v>2133120.81058572</c:v>
                </c:pt>
                <c:pt idx="26">
                  <c:v>2133120.81058572</c:v>
                </c:pt>
                <c:pt idx="27">
                  <c:v>2133120.81058572</c:v>
                </c:pt>
                <c:pt idx="28">
                  <c:v>2133120.81058572</c:v>
                </c:pt>
                <c:pt idx="29">
                  <c:v>2133120.81058572</c:v>
                </c:pt>
                <c:pt idx="30">
                  <c:v>2133120.81058572</c:v>
                </c:pt>
                <c:pt idx="31">
                  <c:v>2133120.81058572</c:v>
                </c:pt>
                <c:pt idx="32">
                  <c:v>2133120.81058572</c:v>
                </c:pt>
                <c:pt idx="33">
                  <c:v>2133120.81058572</c:v>
                </c:pt>
                <c:pt idx="34">
                  <c:v>2133120.81058572</c:v>
                </c:pt>
                <c:pt idx="35">
                  <c:v>2133120.81058572</c:v>
                </c:pt>
                <c:pt idx="36">
                  <c:v>2133120.81058572</c:v>
                </c:pt>
                <c:pt idx="37">
                  <c:v>2133120.81058572</c:v>
                </c:pt>
                <c:pt idx="38">
                  <c:v>2133120.81058572</c:v>
                </c:pt>
                <c:pt idx="39">
                  <c:v>2133120.81058572</c:v>
                </c:pt>
                <c:pt idx="40">
                  <c:v>2133120.81058572</c:v>
                </c:pt>
                <c:pt idx="41">
                  <c:v>2133120.81058572</c:v>
                </c:pt>
                <c:pt idx="42">
                  <c:v>2133120.81058572</c:v>
                </c:pt>
                <c:pt idx="43">
                  <c:v>2133120.81058572</c:v>
                </c:pt>
                <c:pt idx="44">
                  <c:v>2133120.81058572</c:v>
                </c:pt>
                <c:pt idx="45">
                  <c:v>2133120.81058572</c:v>
                </c:pt>
                <c:pt idx="46">
                  <c:v>2133120.81058572</c:v>
                </c:pt>
                <c:pt idx="47">
                  <c:v>2133120.81058572</c:v>
                </c:pt>
                <c:pt idx="48">
                  <c:v>2133120.81058572</c:v>
                </c:pt>
                <c:pt idx="49">
                  <c:v>2133120.81058572</c:v>
                </c:pt>
                <c:pt idx="50">
                  <c:v>2133120.81058572</c:v>
                </c:pt>
                <c:pt idx="51">
                  <c:v>2133120.81058572</c:v>
                </c:pt>
                <c:pt idx="52">
                  <c:v>2133120.81058572</c:v>
                </c:pt>
                <c:pt idx="53">
                  <c:v>2133120.81058572</c:v>
                </c:pt>
                <c:pt idx="54">
                  <c:v>2133120.81058572</c:v>
                </c:pt>
                <c:pt idx="55">
                  <c:v>2133120.81058572</c:v>
                </c:pt>
                <c:pt idx="56">
                  <c:v>2133120.81058572</c:v>
                </c:pt>
                <c:pt idx="57">
                  <c:v>2133120.81058572</c:v>
                </c:pt>
                <c:pt idx="58">
                  <c:v>2133120.81058572</c:v>
                </c:pt>
                <c:pt idx="59">
                  <c:v>2133120.81058572</c:v>
                </c:pt>
                <c:pt idx="60">
                  <c:v>2133120.81058572</c:v>
                </c:pt>
                <c:pt idx="61">
                  <c:v>2133120.81058572</c:v>
                </c:pt>
                <c:pt idx="62">
                  <c:v>2133120.81058572</c:v>
                </c:pt>
                <c:pt idx="63">
                  <c:v>2133120.81058572</c:v>
                </c:pt>
                <c:pt idx="64">
                  <c:v>2133120.81058572</c:v>
                </c:pt>
                <c:pt idx="65">
                  <c:v>2133120.81058572</c:v>
                </c:pt>
                <c:pt idx="66">
                  <c:v>2133120.81058572</c:v>
                </c:pt>
                <c:pt idx="67">
                  <c:v>2133120.81058572</c:v>
                </c:pt>
                <c:pt idx="68">
                  <c:v>2133120.81058572</c:v>
                </c:pt>
                <c:pt idx="69">
                  <c:v>2133120.81058572</c:v>
                </c:pt>
                <c:pt idx="70">
                  <c:v>2133120.81058572</c:v>
                </c:pt>
                <c:pt idx="71">
                  <c:v>2133120.81058572</c:v>
                </c:pt>
                <c:pt idx="72">
                  <c:v>2133120.81058572</c:v>
                </c:pt>
                <c:pt idx="73">
                  <c:v>2133120.81058572</c:v>
                </c:pt>
                <c:pt idx="74">
                  <c:v>2133120.81058572</c:v>
                </c:pt>
                <c:pt idx="75">
                  <c:v>2133120.81058572</c:v>
                </c:pt>
                <c:pt idx="76">
                  <c:v>2133120.81058572</c:v>
                </c:pt>
                <c:pt idx="77">
                  <c:v>2133120.81058572</c:v>
                </c:pt>
                <c:pt idx="78">
                  <c:v>2133120.81058572</c:v>
                </c:pt>
                <c:pt idx="79">
                  <c:v>2133120.81058572</c:v>
                </c:pt>
                <c:pt idx="80">
                  <c:v>2133120.81058572</c:v>
                </c:pt>
                <c:pt idx="81">
                  <c:v>2133120.81058572</c:v>
                </c:pt>
                <c:pt idx="82">
                  <c:v>2133120.81058572</c:v>
                </c:pt>
                <c:pt idx="83">
                  <c:v>2133120.81058572</c:v>
                </c:pt>
                <c:pt idx="84">
                  <c:v>2133120.81058572</c:v>
                </c:pt>
                <c:pt idx="85">
                  <c:v>2133120.81058572</c:v>
                </c:pt>
                <c:pt idx="86">
                  <c:v>2133120.81058572</c:v>
                </c:pt>
                <c:pt idx="87">
                  <c:v>2133120.81058572</c:v>
                </c:pt>
                <c:pt idx="88">
                  <c:v>2133120.81058572</c:v>
                </c:pt>
                <c:pt idx="89">
                  <c:v>2133120.81058572</c:v>
                </c:pt>
                <c:pt idx="90">
                  <c:v>2133120.81058572</c:v>
                </c:pt>
                <c:pt idx="91">
                  <c:v>2133120.81058572</c:v>
                </c:pt>
                <c:pt idx="92">
                  <c:v>2133120.81058572</c:v>
                </c:pt>
                <c:pt idx="93">
                  <c:v>2133120.81058572</c:v>
                </c:pt>
                <c:pt idx="94">
                  <c:v>2133120.81058572</c:v>
                </c:pt>
                <c:pt idx="95">
                  <c:v>2133120.81058572</c:v>
                </c:pt>
                <c:pt idx="96">
                  <c:v>2133120.81058572</c:v>
                </c:pt>
                <c:pt idx="97">
                  <c:v>2133120.81058572</c:v>
                </c:pt>
                <c:pt idx="98">
                  <c:v>2133120.81058572</c:v>
                </c:pt>
                <c:pt idx="99">
                  <c:v>2133120.81058572</c:v>
                </c:pt>
                <c:pt idx="100">
                  <c:v>2133120.81058572</c:v>
                </c:pt>
                <c:pt idx="101">
                  <c:v>2133120.81058572</c:v>
                </c:pt>
                <c:pt idx="102">
                  <c:v>2133120.81058572</c:v>
                </c:pt>
                <c:pt idx="103">
                  <c:v>2133120.81058572</c:v>
                </c:pt>
                <c:pt idx="104">
                  <c:v>2133120.81058572</c:v>
                </c:pt>
                <c:pt idx="105">
                  <c:v>2133120.81058572</c:v>
                </c:pt>
                <c:pt idx="106">
                  <c:v>2133120.81058572</c:v>
                </c:pt>
                <c:pt idx="107">
                  <c:v>2133120.81058572</c:v>
                </c:pt>
                <c:pt idx="108">
                  <c:v>2133120.81058572</c:v>
                </c:pt>
                <c:pt idx="109">
                  <c:v>2133120.81058572</c:v>
                </c:pt>
                <c:pt idx="110">
                  <c:v>2133120.81058572</c:v>
                </c:pt>
                <c:pt idx="111">
                  <c:v>2133120.81058572</c:v>
                </c:pt>
                <c:pt idx="112">
                  <c:v>2133120.81058572</c:v>
                </c:pt>
                <c:pt idx="113">
                  <c:v>2133120.81058572</c:v>
                </c:pt>
                <c:pt idx="114">
                  <c:v>2133120.81058572</c:v>
                </c:pt>
                <c:pt idx="115">
                  <c:v>2133120.81058572</c:v>
                </c:pt>
                <c:pt idx="116">
                  <c:v>2133120.81058572</c:v>
                </c:pt>
                <c:pt idx="117">
                  <c:v>2133120.81058572</c:v>
                </c:pt>
                <c:pt idx="118">
                  <c:v>2133120.81058572</c:v>
                </c:pt>
                <c:pt idx="119">
                  <c:v>2133120.81058572</c:v>
                </c:pt>
                <c:pt idx="120">
                  <c:v>2133120.81058572</c:v>
                </c:pt>
                <c:pt idx="121">
                  <c:v>2133120.81058572</c:v>
                </c:pt>
                <c:pt idx="122">
                  <c:v>2133120.81058572</c:v>
                </c:pt>
                <c:pt idx="123">
                  <c:v>2133120.81058572</c:v>
                </c:pt>
                <c:pt idx="124">
                  <c:v>2133120.81058572</c:v>
                </c:pt>
                <c:pt idx="125">
                  <c:v>2133120.81058572</c:v>
                </c:pt>
                <c:pt idx="126">
                  <c:v>2133120.81058572</c:v>
                </c:pt>
                <c:pt idx="127">
                  <c:v>2133120.81058572</c:v>
                </c:pt>
                <c:pt idx="128">
                  <c:v>2133120.81058572</c:v>
                </c:pt>
                <c:pt idx="129">
                  <c:v>2133120.81058572</c:v>
                </c:pt>
                <c:pt idx="130">
                  <c:v>2133120.81058572</c:v>
                </c:pt>
                <c:pt idx="131">
                  <c:v>2133120.81058572</c:v>
                </c:pt>
                <c:pt idx="132">
                  <c:v>2133120.81058572</c:v>
                </c:pt>
                <c:pt idx="133">
                  <c:v>2133120.81058572</c:v>
                </c:pt>
                <c:pt idx="134">
                  <c:v>2133120.81058572</c:v>
                </c:pt>
                <c:pt idx="135">
                  <c:v>2133120.81058572</c:v>
                </c:pt>
                <c:pt idx="136">
                  <c:v>2133120.81058572</c:v>
                </c:pt>
                <c:pt idx="137">
                  <c:v>2133120.81058572</c:v>
                </c:pt>
                <c:pt idx="138">
                  <c:v>2133120.81058572</c:v>
                </c:pt>
                <c:pt idx="139">
                  <c:v>2133120.81058572</c:v>
                </c:pt>
                <c:pt idx="140">
                  <c:v>2133120.81058572</c:v>
                </c:pt>
                <c:pt idx="141">
                  <c:v>2133120.81058572</c:v>
                </c:pt>
                <c:pt idx="142">
                  <c:v>2133120.81058572</c:v>
                </c:pt>
                <c:pt idx="143">
                  <c:v>2133120.81058572</c:v>
                </c:pt>
                <c:pt idx="144">
                  <c:v>2133120.81058572</c:v>
                </c:pt>
                <c:pt idx="145">
                  <c:v>2133120.81058572</c:v>
                </c:pt>
                <c:pt idx="146">
                  <c:v>2133120.81058572</c:v>
                </c:pt>
                <c:pt idx="147">
                  <c:v>2133120.81058572</c:v>
                </c:pt>
                <c:pt idx="148">
                  <c:v>2133120.81058572</c:v>
                </c:pt>
                <c:pt idx="149">
                  <c:v>2133120.81058572</c:v>
                </c:pt>
                <c:pt idx="150">
                  <c:v>2133120.81058572</c:v>
                </c:pt>
                <c:pt idx="151">
                  <c:v>2133120.81058572</c:v>
                </c:pt>
                <c:pt idx="152">
                  <c:v>2133120.81058572</c:v>
                </c:pt>
                <c:pt idx="153">
                  <c:v>2133120.81058572</c:v>
                </c:pt>
                <c:pt idx="154">
                  <c:v>2133120.81058572</c:v>
                </c:pt>
                <c:pt idx="155">
                  <c:v>2133120.81058572</c:v>
                </c:pt>
                <c:pt idx="156">
                  <c:v>2133120.81058572</c:v>
                </c:pt>
                <c:pt idx="157">
                  <c:v>2133120.81058572</c:v>
                </c:pt>
                <c:pt idx="158">
                  <c:v>2133120.81058572</c:v>
                </c:pt>
                <c:pt idx="159">
                  <c:v>2133120.81058572</c:v>
                </c:pt>
                <c:pt idx="160">
                  <c:v>2133120.81058572</c:v>
                </c:pt>
                <c:pt idx="161">
                  <c:v>2133120.81058572</c:v>
                </c:pt>
                <c:pt idx="162">
                  <c:v>2133120.81058572</c:v>
                </c:pt>
                <c:pt idx="163">
                  <c:v>2133120.81058572</c:v>
                </c:pt>
                <c:pt idx="164">
                  <c:v>2133120.81058572</c:v>
                </c:pt>
                <c:pt idx="165">
                  <c:v>2133120.81058572</c:v>
                </c:pt>
                <c:pt idx="166">
                  <c:v>2133120.81058572</c:v>
                </c:pt>
                <c:pt idx="167">
                  <c:v>2133120.81058572</c:v>
                </c:pt>
                <c:pt idx="168">
                  <c:v>2133120.81058572</c:v>
                </c:pt>
                <c:pt idx="169">
                  <c:v>2133120.81058572</c:v>
                </c:pt>
                <c:pt idx="170">
                  <c:v>2133120.81058572</c:v>
                </c:pt>
                <c:pt idx="171">
                  <c:v>2133120.81058572</c:v>
                </c:pt>
                <c:pt idx="172">
                  <c:v>2133120.81058572</c:v>
                </c:pt>
                <c:pt idx="173">
                  <c:v>2133120.81058572</c:v>
                </c:pt>
                <c:pt idx="174">
                  <c:v>2133120.81058572</c:v>
                </c:pt>
                <c:pt idx="175">
                  <c:v>2133120.81058572</c:v>
                </c:pt>
                <c:pt idx="176">
                  <c:v>2133120.81058572</c:v>
                </c:pt>
                <c:pt idx="177">
                  <c:v>2133120.81058572</c:v>
                </c:pt>
                <c:pt idx="178">
                  <c:v>2133120.81058572</c:v>
                </c:pt>
                <c:pt idx="179">
                  <c:v>2133120.81058572</c:v>
                </c:pt>
                <c:pt idx="180">
                  <c:v>2133120.81058572</c:v>
                </c:pt>
                <c:pt idx="181">
                  <c:v>2133120.81058572</c:v>
                </c:pt>
                <c:pt idx="182">
                  <c:v>2133120.81058572</c:v>
                </c:pt>
                <c:pt idx="183">
                  <c:v>2133120.81058572</c:v>
                </c:pt>
                <c:pt idx="184">
                  <c:v>2133120.81058572</c:v>
                </c:pt>
                <c:pt idx="185">
                  <c:v>2133120.81058572</c:v>
                </c:pt>
                <c:pt idx="186">
                  <c:v>2133120.81058572</c:v>
                </c:pt>
                <c:pt idx="187">
                  <c:v>2133120.81058572</c:v>
                </c:pt>
                <c:pt idx="188">
                  <c:v>2133120.81058572</c:v>
                </c:pt>
                <c:pt idx="189">
                  <c:v>2133120.81058572</c:v>
                </c:pt>
                <c:pt idx="190">
                  <c:v>2133120.81058572</c:v>
                </c:pt>
                <c:pt idx="191">
                  <c:v>2133120.81058572</c:v>
                </c:pt>
                <c:pt idx="192">
                  <c:v>2133120.81058572</c:v>
                </c:pt>
                <c:pt idx="193">
                  <c:v>2133120.81058572</c:v>
                </c:pt>
                <c:pt idx="194">
                  <c:v>2133120.81058572</c:v>
                </c:pt>
                <c:pt idx="195">
                  <c:v>2133120.81058572</c:v>
                </c:pt>
                <c:pt idx="196">
                  <c:v>2133120.81058572</c:v>
                </c:pt>
                <c:pt idx="197">
                  <c:v>2133120.81058572</c:v>
                </c:pt>
                <c:pt idx="198">
                  <c:v>2133120.81058572</c:v>
                </c:pt>
                <c:pt idx="199">
                  <c:v>2133120.81058572</c:v>
                </c:pt>
                <c:pt idx="200">
                  <c:v>2133120.81058572</c:v>
                </c:pt>
                <c:pt idx="201">
                  <c:v>2133120.81058572</c:v>
                </c:pt>
                <c:pt idx="202">
                  <c:v>2133120.81058572</c:v>
                </c:pt>
                <c:pt idx="203">
                  <c:v>2133120.81058572</c:v>
                </c:pt>
                <c:pt idx="204">
                  <c:v>2133120.81058572</c:v>
                </c:pt>
                <c:pt idx="205">
                  <c:v>2133120.81058572</c:v>
                </c:pt>
                <c:pt idx="206">
                  <c:v>2133120.81058572</c:v>
                </c:pt>
                <c:pt idx="207">
                  <c:v>2133120.81058572</c:v>
                </c:pt>
                <c:pt idx="208">
                  <c:v>2133120.81058572</c:v>
                </c:pt>
                <c:pt idx="209">
                  <c:v>2133120.81058572</c:v>
                </c:pt>
                <c:pt idx="210">
                  <c:v>2133120.81058572</c:v>
                </c:pt>
                <c:pt idx="211">
                  <c:v>2133120.81058572</c:v>
                </c:pt>
                <c:pt idx="212">
                  <c:v>2133120.81058572</c:v>
                </c:pt>
                <c:pt idx="213">
                  <c:v>2133120.81058572</c:v>
                </c:pt>
                <c:pt idx="214">
                  <c:v>2133120.81058572</c:v>
                </c:pt>
                <c:pt idx="215">
                  <c:v>2133120.81058572</c:v>
                </c:pt>
                <c:pt idx="216">
                  <c:v>2133120.81058572</c:v>
                </c:pt>
                <c:pt idx="217">
                  <c:v>2133120.81058572</c:v>
                </c:pt>
                <c:pt idx="218">
                  <c:v>2133120.81058572</c:v>
                </c:pt>
                <c:pt idx="219">
                  <c:v>2133120.81058572</c:v>
                </c:pt>
                <c:pt idx="220">
                  <c:v>2133120.81058572</c:v>
                </c:pt>
                <c:pt idx="221">
                  <c:v>2133120.81058572</c:v>
                </c:pt>
                <c:pt idx="222">
                  <c:v>2133120.81058572</c:v>
                </c:pt>
                <c:pt idx="223">
                  <c:v>2133120.81058572</c:v>
                </c:pt>
                <c:pt idx="224">
                  <c:v>2133120.81058572</c:v>
                </c:pt>
                <c:pt idx="225">
                  <c:v>2133120.81058572</c:v>
                </c:pt>
                <c:pt idx="226">
                  <c:v>2133120.81058572</c:v>
                </c:pt>
                <c:pt idx="227">
                  <c:v>2133120.81058572</c:v>
                </c:pt>
                <c:pt idx="228">
                  <c:v>2133120.81058572</c:v>
                </c:pt>
                <c:pt idx="229">
                  <c:v>2133120.81058572</c:v>
                </c:pt>
                <c:pt idx="230">
                  <c:v>2133120.81058572</c:v>
                </c:pt>
                <c:pt idx="231">
                  <c:v>2133120.81058572</c:v>
                </c:pt>
                <c:pt idx="232">
                  <c:v>2133120.81058572</c:v>
                </c:pt>
                <c:pt idx="233">
                  <c:v>2133120.81058572</c:v>
                </c:pt>
                <c:pt idx="234">
                  <c:v>2133120.81058572</c:v>
                </c:pt>
                <c:pt idx="235">
                  <c:v>2133120.81058572</c:v>
                </c:pt>
                <c:pt idx="236">
                  <c:v>2133120.81058572</c:v>
                </c:pt>
                <c:pt idx="237">
                  <c:v>2133120.81058572</c:v>
                </c:pt>
                <c:pt idx="238">
                  <c:v>2133120.81058572</c:v>
                </c:pt>
                <c:pt idx="239">
                  <c:v>2133120.81058572</c:v>
                </c:pt>
                <c:pt idx="240">
                  <c:v>2133120.81058572</c:v>
                </c:pt>
                <c:pt idx="241">
                  <c:v>2133120.81058572</c:v>
                </c:pt>
                <c:pt idx="242">
                  <c:v>2133120.81058572</c:v>
                </c:pt>
                <c:pt idx="243">
                  <c:v>2133120.81058572</c:v>
                </c:pt>
                <c:pt idx="244">
                  <c:v>2133120.81058572</c:v>
                </c:pt>
                <c:pt idx="245">
                  <c:v>2133120.81058572</c:v>
                </c:pt>
                <c:pt idx="246">
                  <c:v>2133120.81058572</c:v>
                </c:pt>
                <c:pt idx="247">
                  <c:v>2133120.81058572</c:v>
                </c:pt>
                <c:pt idx="248">
                  <c:v>2133120.81058572</c:v>
                </c:pt>
                <c:pt idx="249">
                  <c:v>2133120.81058572</c:v>
                </c:pt>
                <c:pt idx="250">
                  <c:v>2133120.81058572</c:v>
                </c:pt>
                <c:pt idx="251">
                  <c:v>2133120.81058572</c:v>
                </c:pt>
                <c:pt idx="252">
                  <c:v>2133120.81058572</c:v>
                </c:pt>
                <c:pt idx="253">
                  <c:v>2133120.81058572</c:v>
                </c:pt>
                <c:pt idx="254">
                  <c:v>2133120.81058572</c:v>
                </c:pt>
                <c:pt idx="255">
                  <c:v>2133120.81058572</c:v>
                </c:pt>
                <c:pt idx="256">
                  <c:v>2133120.81058572</c:v>
                </c:pt>
                <c:pt idx="257">
                  <c:v>2133120.81058572</c:v>
                </c:pt>
                <c:pt idx="258">
                  <c:v>2133120.81058572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Main!$F$2:$F$260</c:f>
              <c:numCache>
                <c:formatCode>General</c:formatCode>
                <c:ptCount val="259"/>
                <c:pt idx="0">
                  <c:v>612315.096020851</c:v>
                </c:pt>
                <c:pt idx="1">
                  <c:v>6123150.9602085</c:v>
                </c:pt>
                <c:pt idx="2">
                  <c:v>5676001.24091461</c:v>
                </c:pt>
                <c:pt idx="3">
                  <c:v>5231267.92733551</c:v>
                </c:pt>
                <c:pt idx="4">
                  <c:v>4787565.66498529</c:v>
                </c:pt>
                <c:pt idx="5">
                  <c:v>4343877.16200075</c:v>
                </c:pt>
                <c:pt idx="6">
                  <c:v>3821726.00221278</c:v>
                </c:pt>
                <c:pt idx="7">
                  <c:v>3061575.48010425</c:v>
                </c:pt>
                <c:pt idx="8">
                  <c:v>2659074.82029084</c:v>
                </c:pt>
                <c:pt idx="9">
                  <c:v>2398033.12765266</c:v>
                </c:pt>
                <c:pt idx="10">
                  <c:v>2419186.15365782</c:v>
                </c:pt>
                <c:pt idx="11">
                  <c:v>2640297.53789914</c:v>
                </c:pt>
                <c:pt idx="12">
                  <c:v>2417384.32017792</c:v>
                </c:pt>
                <c:pt idx="13">
                  <c:v>2638024.8249703</c:v>
                </c:pt>
                <c:pt idx="14">
                  <c:v>2118376.7489676</c:v>
                </c:pt>
                <c:pt idx="15">
                  <c:v>1871012.1538991</c:v>
                </c:pt>
                <c:pt idx="16">
                  <c:v>1832060.86568134</c:v>
                </c:pt>
                <c:pt idx="17">
                  <c:v>1764346.15024296</c:v>
                </c:pt>
                <c:pt idx="18">
                  <c:v>1771280.76320108</c:v>
                </c:pt>
                <c:pt idx="19">
                  <c:v>1778537.03761478</c:v>
                </c:pt>
                <c:pt idx="20">
                  <c:v>1789072.22218542</c:v>
                </c:pt>
                <c:pt idx="21">
                  <c:v>1581012.78735903</c:v>
                </c:pt>
                <c:pt idx="22">
                  <c:v>1450445.33619923</c:v>
                </c:pt>
                <c:pt idx="23">
                  <c:v>1452087.26461889</c:v>
                </c:pt>
                <c:pt idx="24">
                  <c:v>1335799.05276518</c:v>
                </c:pt>
                <c:pt idx="25">
                  <c:v>1277133.10573956</c:v>
                </c:pt>
                <c:pt idx="26">
                  <c:v>1236622.26207199</c:v>
                </c:pt>
                <c:pt idx="27">
                  <c:v>1253190.30175627</c:v>
                </c:pt>
                <c:pt idx="28">
                  <c:v>1137781.87707858</c:v>
                </c:pt>
                <c:pt idx="29">
                  <c:v>1058206.31138514</c:v>
                </c:pt>
                <c:pt idx="30">
                  <c:v>1038516.18182589</c:v>
                </c:pt>
                <c:pt idx="31">
                  <c:v>982662.470464561</c:v>
                </c:pt>
                <c:pt idx="32">
                  <c:v>924341.796109629</c:v>
                </c:pt>
                <c:pt idx="33">
                  <c:v>894321.77429403</c:v>
                </c:pt>
                <c:pt idx="34">
                  <c:v>874685.58356619</c:v>
                </c:pt>
                <c:pt idx="35">
                  <c:v>836517.547269844</c:v>
                </c:pt>
                <c:pt idx="36">
                  <c:v>796366.993390374</c:v>
                </c:pt>
                <c:pt idx="37">
                  <c:v>759612.536065263</c:v>
                </c:pt>
                <c:pt idx="38">
                  <c:v>728692.088653966</c:v>
                </c:pt>
                <c:pt idx="39">
                  <c:v>704580.848267085</c:v>
                </c:pt>
                <c:pt idx="40">
                  <c:v>695542.480524122</c:v>
                </c:pt>
                <c:pt idx="41">
                  <c:v>677220.422095959</c:v>
                </c:pt>
                <c:pt idx="42">
                  <c:v>649536.446851568</c:v>
                </c:pt>
                <c:pt idx="43">
                  <c:v>625495.303602921</c:v>
                </c:pt>
                <c:pt idx="44">
                  <c:v>618597.716111839</c:v>
                </c:pt>
                <c:pt idx="45">
                  <c:v>599921.551485192</c:v>
                </c:pt>
                <c:pt idx="46">
                  <c:v>577785.137425261</c:v>
                </c:pt>
                <c:pt idx="47">
                  <c:v>563964.688998585</c:v>
                </c:pt>
                <c:pt idx="48">
                  <c:v>549554.679311473</c:v>
                </c:pt>
                <c:pt idx="49">
                  <c:v>540554.671989498</c:v>
                </c:pt>
                <c:pt idx="50">
                  <c:v>527552.635642248</c:v>
                </c:pt>
                <c:pt idx="51">
                  <c:v>512884.921927406</c:v>
                </c:pt>
                <c:pt idx="52">
                  <c:v>495126.102400437</c:v>
                </c:pt>
                <c:pt idx="53">
                  <c:v>482039.125577669</c:v>
                </c:pt>
                <c:pt idx="54">
                  <c:v>469913.422139013</c:v>
                </c:pt>
                <c:pt idx="55">
                  <c:v>461766.12007035</c:v>
                </c:pt>
                <c:pt idx="56">
                  <c:v>455055.566393222</c:v>
                </c:pt>
                <c:pt idx="57">
                  <c:v>445333.110411618</c:v>
                </c:pt>
                <c:pt idx="58">
                  <c:v>433001.434747561</c:v>
                </c:pt>
                <c:pt idx="59">
                  <c:v>424228.669994156</c:v>
                </c:pt>
                <c:pt idx="60">
                  <c:v>413313.310789376</c:v>
                </c:pt>
                <c:pt idx="61">
                  <c:v>411283.231080257</c:v>
                </c:pt>
                <c:pt idx="62">
                  <c:v>407014.030065473</c:v>
                </c:pt>
                <c:pt idx="63">
                  <c:v>397763.352592387</c:v>
                </c:pt>
                <c:pt idx="64">
                  <c:v>388852.708119654</c:v>
                </c:pt>
                <c:pt idx="65">
                  <c:v>383063.669577878</c:v>
                </c:pt>
                <c:pt idx="66">
                  <c:v>374689.14205673</c:v>
                </c:pt>
                <c:pt idx="67">
                  <c:v>367463.391667091</c:v>
                </c:pt>
                <c:pt idx="68">
                  <c:v>362389.478047076</c:v>
                </c:pt>
                <c:pt idx="69">
                  <c:v>355135.204007665</c:v>
                </c:pt>
                <c:pt idx="70">
                  <c:v>347326.022207961</c:v>
                </c:pt>
                <c:pt idx="71">
                  <c:v>341634.582275679</c:v>
                </c:pt>
                <c:pt idx="72">
                  <c:v>337125.052898262</c:v>
                </c:pt>
                <c:pt idx="73">
                  <c:v>330697.031810919</c:v>
                </c:pt>
                <c:pt idx="74">
                  <c:v>323841.022412771</c:v>
                </c:pt>
                <c:pt idx="75">
                  <c:v>320659.694270825</c:v>
                </c:pt>
                <c:pt idx="76">
                  <c:v>317480.366176704</c:v>
                </c:pt>
                <c:pt idx="77">
                  <c:v>314624.461386814</c:v>
                </c:pt>
                <c:pt idx="78">
                  <c:v>310836.065715363</c:v>
                </c:pt>
                <c:pt idx="79">
                  <c:v>304422.849650884</c:v>
                </c:pt>
                <c:pt idx="80">
                  <c:v>299966.206113089</c:v>
                </c:pt>
                <c:pt idx="81">
                  <c:v>295507.556562801</c:v>
                </c:pt>
                <c:pt idx="82">
                  <c:v>294118.06472298</c:v>
                </c:pt>
                <c:pt idx="83">
                  <c:v>291093.640059043</c:v>
                </c:pt>
                <c:pt idx="84">
                  <c:v>287178.620409226</c:v>
                </c:pt>
                <c:pt idx="85">
                  <c:v>282326.816830699</c:v>
                </c:pt>
                <c:pt idx="86">
                  <c:v>277681.97472091</c:v>
                </c:pt>
                <c:pt idx="87">
                  <c:v>274609.183477403</c:v>
                </c:pt>
                <c:pt idx="88">
                  <c:v>270345.802457957</c:v>
                </c:pt>
                <c:pt idx="89">
                  <c:v>270334.369974964</c:v>
                </c:pt>
                <c:pt idx="90">
                  <c:v>265954.730200263</c:v>
                </c:pt>
                <c:pt idx="91">
                  <c:v>262697.452442965</c:v>
                </c:pt>
                <c:pt idx="92">
                  <c:v>259642.819863725</c:v>
                </c:pt>
                <c:pt idx="93">
                  <c:v>257142.018890229</c:v>
                </c:pt>
                <c:pt idx="94">
                  <c:v>253375.306454826</c:v>
                </c:pt>
                <c:pt idx="95">
                  <c:v>249996.832615291</c:v>
                </c:pt>
                <c:pt idx="96">
                  <c:v>246989.310308951</c:v>
                </c:pt>
                <c:pt idx="97">
                  <c:v>243359.41318515</c:v>
                </c:pt>
                <c:pt idx="98">
                  <c:v>241973.65668064</c:v>
                </c:pt>
                <c:pt idx="99">
                  <c:v>239654.844079811</c:v>
                </c:pt>
                <c:pt idx="100">
                  <c:v>237004.382818578</c:v>
                </c:pt>
                <c:pt idx="101">
                  <c:v>234068.618998405</c:v>
                </c:pt>
                <c:pt idx="102">
                  <c:v>231344.895876087</c:v>
                </c:pt>
                <c:pt idx="103">
                  <c:v>229676.675655702</c:v>
                </c:pt>
                <c:pt idx="104">
                  <c:v>228788.836994198</c:v>
                </c:pt>
                <c:pt idx="105">
                  <c:v>228661.835401145</c:v>
                </c:pt>
                <c:pt idx="106">
                  <c:v>225565.750502945</c:v>
                </c:pt>
                <c:pt idx="107">
                  <c:v>223475.601953279</c:v>
                </c:pt>
                <c:pt idx="108">
                  <c:v>221650.825677563</c:v>
                </c:pt>
                <c:pt idx="109">
                  <c:v>219679.335972322</c:v>
                </c:pt>
                <c:pt idx="110">
                  <c:v>219185.884884837</c:v>
                </c:pt>
                <c:pt idx="111">
                  <c:v>218163.979574224</c:v>
                </c:pt>
                <c:pt idx="112">
                  <c:v>215795.489453778</c:v>
                </c:pt>
                <c:pt idx="113">
                  <c:v>212916.493568965</c:v>
                </c:pt>
                <c:pt idx="114">
                  <c:v>212391.751377516</c:v>
                </c:pt>
                <c:pt idx="115">
                  <c:v>210764.013206096</c:v>
                </c:pt>
                <c:pt idx="116">
                  <c:v>209006.475836986</c:v>
                </c:pt>
                <c:pt idx="117">
                  <c:v>207228.449370571</c:v>
                </c:pt>
                <c:pt idx="118">
                  <c:v>206022.266432715</c:v>
                </c:pt>
                <c:pt idx="119">
                  <c:v>204682.231570798</c:v>
                </c:pt>
                <c:pt idx="120">
                  <c:v>204270.260577221</c:v>
                </c:pt>
                <c:pt idx="121">
                  <c:v>204807.933031487</c:v>
                </c:pt>
                <c:pt idx="122">
                  <c:v>203038.925015312</c:v>
                </c:pt>
                <c:pt idx="123">
                  <c:v>202244.796508409</c:v>
                </c:pt>
                <c:pt idx="124">
                  <c:v>199726.8606504</c:v>
                </c:pt>
                <c:pt idx="125">
                  <c:v>200429.275231447</c:v>
                </c:pt>
                <c:pt idx="126">
                  <c:v>200750.762574202</c:v>
                </c:pt>
                <c:pt idx="127">
                  <c:v>200954.651504138</c:v>
                </c:pt>
                <c:pt idx="128">
                  <c:v>200125.645435326</c:v>
                </c:pt>
                <c:pt idx="129">
                  <c:v>199392.903653854</c:v>
                </c:pt>
                <c:pt idx="130">
                  <c:v>198896.144100496</c:v>
                </c:pt>
                <c:pt idx="131">
                  <c:v>200755.596706703</c:v>
                </c:pt>
                <c:pt idx="132">
                  <c:v>199549.100444984</c:v>
                </c:pt>
                <c:pt idx="133">
                  <c:v>198738.589548675</c:v>
                </c:pt>
                <c:pt idx="134">
                  <c:v>197847.569179524</c:v>
                </c:pt>
                <c:pt idx="135">
                  <c:v>198041.223607331</c:v>
                </c:pt>
                <c:pt idx="136">
                  <c:v>198166.559553118</c:v>
                </c:pt>
                <c:pt idx="137">
                  <c:v>198298.043177216</c:v>
                </c:pt>
                <c:pt idx="138">
                  <c:v>195826.410566798</c:v>
                </c:pt>
                <c:pt idx="139">
                  <c:v>196697.365444845</c:v>
                </c:pt>
                <c:pt idx="140">
                  <c:v>196729.637207527</c:v>
                </c:pt>
                <c:pt idx="141">
                  <c:v>197623.295866538</c:v>
                </c:pt>
                <c:pt idx="142">
                  <c:v>197254.181211257</c:v>
                </c:pt>
                <c:pt idx="143">
                  <c:v>197648.97057113</c:v>
                </c:pt>
                <c:pt idx="144">
                  <c:v>196872.284608355</c:v>
                </c:pt>
                <c:pt idx="145">
                  <c:v>199134.490775703</c:v>
                </c:pt>
                <c:pt idx="146">
                  <c:v>197581.334817028</c:v>
                </c:pt>
                <c:pt idx="147">
                  <c:v>197275.49309852</c:v>
                </c:pt>
                <c:pt idx="148">
                  <c:v>197635.808015863</c:v>
                </c:pt>
                <c:pt idx="149">
                  <c:v>197034.227385221</c:v>
                </c:pt>
                <c:pt idx="150">
                  <c:v>196428.90491851</c:v>
                </c:pt>
                <c:pt idx="151">
                  <c:v>197627.914671186</c:v>
                </c:pt>
                <c:pt idx="152">
                  <c:v>197132.07072756</c:v>
                </c:pt>
                <c:pt idx="153">
                  <c:v>196905.114836271</c:v>
                </c:pt>
                <c:pt idx="154">
                  <c:v>197008.628999763</c:v>
                </c:pt>
                <c:pt idx="155">
                  <c:v>196778.747355555</c:v>
                </c:pt>
                <c:pt idx="156">
                  <c:v>197162.955051959</c:v>
                </c:pt>
                <c:pt idx="157">
                  <c:v>197133.998830025</c:v>
                </c:pt>
                <c:pt idx="158">
                  <c:v>197107.931968659</c:v>
                </c:pt>
                <c:pt idx="159">
                  <c:v>197183.948021374</c:v>
                </c:pt>
                <c:pt idx="160">
                  <c:v>197140.518045048</c:v>
                </c:pt>
                <c:pt idx="161">
                  <c:v>196957.499089276</c:v>
                </c:pt>
                <c:pt idx="162">
                  <c:v>197102.775685007</c:v>
                </c:pt>
                <c:pt idx="163">
                  <c:v>197076.829414652</c:v>
                </c:pt>
                <c:pt idx="164">
                  <c:v>197181.336384704</c:v>
                </c:pt>
                <c:pt idx="165">
                  <c:v>197218.624078791</c:v>
                </c:pt>
                <c:pt idx="166">
                  <c:v>197338.667038853</c:v>
                </c:pt>
                <c:pt idx="167">
                  <c:v>197055.62523815</c:v>
                </c:pt>
                <c:pt idx="168">
                  <c:v>197361.870490779</c:v>
                </c:pt>
                <c:pt idx="169">
                  <c:v>197461.994480173</c:v>
                </c:pt>
                <c:pt idx="170">
                  <c:v>197365.895185391</c:v>
                </c:pt>
                <c:pt idx="171">
                  <c:v>197367.251238108</c:v>
                </c:pt>
                <c:pt idx="172">
                  <c:v>197349.001842402</c:v>
                </c:pt>
                <c:pt idx="173">
                  <c:v>197272.57022761</c:v>
                </c:pt>
                <c:pt idx="174">
                  <c:v>197268.079662522</c:v>
                </c:pt>
                <c:pt idx="175">
                  <c:v>197443.309408428</c:v>
                </c:pt>
                <c:pt idx="176">
                  <c:v>197440.0303677</c:v>
                </c:pt>
                <c:pt idx="177">
                  <c:v>197331.742099679</c:v>
                </c:pt>
                <c:pt idx="178">
                  <c:v>197353.629150487</c:v>
                </c:pt>
                <c:pt idx="179">
                  <c:v>197363.164338861</c:v>
                </c:pt>
                <c:pt idx="180">
                  <c:v>197285.171733125</c:v>
                </c:pt>
                <c:pt idx="181">
                  <c:v>197275.956793352</c:v>
                </c:pt>
                <c:pt idx="182">
                  <c:v>197252.510000745</c:v>
                </c:pt>
                <c:pt idx="183">
                  <c:v>197209.759882144</c:v>
                </c:pt>
                <c:pt idx="184">
                  <c:v>197151.326069937</c:v>
                </c:pt>
                <c:pt idx="185">
                  <c:v>197208.636267406</c:v>
                </c:pt>
                <c:pt idx="186">
                  <c:v>197181.20232698</c:v>
                </c:pt>
                <c:pt idx="187">
                  <c:v>197177.898269054</c:v>
                </c:pt>
                <c:pt idx="188">
                  <c:v>197170.286439745</c:v>
                </c:pt>
                <c:pt idx="189">
                  <c:v>197165.212688815</c:v>
                </c:pt>
                <c:pt idx="190">
                  <c:v>197204.671022538</c:v>
                </c:pt>
                <c:pt idx="191">
                  <c:v>197172.736794079</c:v>
                </c:pt>
                <c:pt idx="192">
                  <c:v>197151.418651728</c:v>
                </c:pt>
                <c:pt idx="193">
                  <c:v>197152.635069605</c:v>
                </c:pt>
                <c:pt idx="194">
                  <c:v>197167.872757346</c:v>
                </c:pt>
                <c:pt idx="195">
                  <c:v>197159.252006296</c:v>
                </c:pt>
                <c:pt idx="196">
                  <c:v>197154.155899711</c:v>
                </c:pt>
                <c:pt idx="197">
                  <c:v>197113.438706901</c:v>
                </c:pt>
                <c:pt idx="198">
                  <c:v>197157.931133898</c:v>
                </c:pt>
                <c:pt idx="199">
                  <c:v>197182.970189829</c:v>
                </c:pt>
                <c:pt idx="200">
                  <c:v>197152.99445615</c:v>
                </c:pt>
                <c:pt idx="201">
                  <c:v>197154.480830613</c:v>
                </c:pt>
                <c:pt idx="202">
                  <c:v>197163.099098086</c:v>
                </c:pt>
                <c:pt idx="203">
                  <c:v>197146.283550695</c:v>
                </c:pt>
                <c:pt idx="204">
                  <c:v>197167.226887953</c:v>
                </c:pt>
                <c:pt idx="205">
                  <c:v>197179.829585741</c:v>
                </c:pt>
                <c:pt idx="206">
                  <c:v>197172.16705211</c:v>
                </c:pt>
                <c:pt idx="207">
                  <c:v>197167.364429435</c:v>
                </c:pt>
                <c:pt idx="208">
                  <c:v>197170.018472616</c:v>
                </c:pt>
                <c:pt idx="209">
                  <c:v>197163.891403415</c:v>
                </c:pt>
                <c:pt idx="210">
                  <c:v>197156.430581656</c:v>
                </c:pt>
                <c:pt idx="211">
                  <c:v>197163.410174172</c:v>
                </c:pt>
                <c:pt idx="212">
                  <c:v>197162.62510796</c:v>
                </c:pt>
                <c:pt idx="213">
                  <c:v>197166.662460245</c:v>
                </c:pt>
                <c:pt idx="214">
                  <c:v>197165.46765736</c:v>
                </c:pt>
                <c:pt idx="215">
                  <c:v>197166.8704093</c:v>
                </c:pt>
                <c:pt idx="216">
                  <c:v>197171.426063522</c:v>
                </c:pt>
                <c:pt idx="217">
                  <c:v>197167.089259946</c:v>
                </c:pt>
                <c:pt idx="218">
                  <c:v>197164.641807802</c:v>
                </c:pt>
                <c:pt idx="219">
                  <c:v>197164.736106387</c:v>
                </c:pt>
                <c:pt idx="220">
                  <c:v>197160.877700697</c:v>
                </c:pt>
                <c:pt idx="221">
                  <c:v>197165.319029114</c:v>
                </c:pt>
                <c:pt idx="222">
                  <c:v>197167.15512836</c:v>
                </c:pt>
                <c:pt idx="223">
                  <c:v>197166.46066434</c:v>
                </c:pt>
                <c:pt idx="224">
                  <c:v>197166.622880637</c:v>
                </c:pt>
                <c:pt idx="225">
                  <c:v>197167.779341002</c:v>
                </c:pt>
                <c:pt idx="226">
                  <c:v>197168.088064995</c:v>
                </c:pt>
                <c:pt idx="227">
                  <c:v>197166.716958277</c:v>
                </c:pt>
                <c:pt idx="228">
                  <c:v>197166.566705504</c:v>
                </c:pt>
                <c:pt idx="229">
                  <c:v>197166.636855898</c:v>
                </c:pt>
                <c:pt idx="230">
                  <c:v>197164.556053471</c:v>
                </c:pt>
                <c:pt idx="231">
                  <c:v>197165.815594992</c:v>
                </c:pt>
                <c:pt idx="232">
                  <c:v>197163.82354935</c:v>
                </c:pt>
                <c:pt idx="233">
                  <c:v>197164.013818924</c:v>
                </c:pt>
                <c:pt idx="234">
                  <c:v>197163.444088989</c:v>
                </c:pt>
                <c:pt idx="235">
                  <c:v>197163.808818651</c:v>
                </c:pt>
                <c:pt idx="236">
                  <c:v>197163.036805328</c:v>
                </c:pt>
                <c:pt idx="237">
                  <c:v>197163.396726898</c:v>
                </c:pt>
                <c:pt idx="238">
                  <c:v>197164.656869373</c:v>
                </c:pt>
                <c:pt idx="239">
                  <c:v>197165.484283049</c:v>
                </c:pt>
                <c:pt idx="240">
                  <c:v>197164.672494829</c:v>
                </c:pt>
                <c:pt idx="241">
                  <c:v>197164.748762679</c:v>
                </c:pt>
                <c:pt idx="242">
                  <c:v>197164.541257681</c:v>
                </c:pt>
                <c:pt idx="243">
                  <c:v>197164.792285865</c:v>
                </c:pt>
                <c:pt idx="244">
                  <c:v>197164.795724597</c:v>
                </c:pt>
                <c:pt idx="245">
                  <c:v>197164.314185372</c:v>
                </c:pt>
                <c:pt idx="246">
                  <c:v>197164.473803381</c:v>
                </c:pt>
                <c:pt idx="247">
                  <c:v>197164.524907061</c:v>
                </c:pt>
                <c:pt idx="248">
                  <c:v>197164.607372243</c:v>
                </c:pt>
                <c:pt idx="249">
                  <c:v>197164.74104772</c:v>
                </c:pt>
                <c:pt idx="250">
                  <c:v>197164.795740852</c:v>
                </c:pt>
                <c:pt idx="251">
                  <c:v>197164.735891967</c:v>
                </c:pt>
                <c:pt idx="252">
                  <c:v>197164.829827705</c:v>
                </c:pt>
                <c:pt idx="253">
                  <c:v>197164.63042742</c:v>
                </c:pt>
                <c:pt idx="254">
                  <c:v>197164.703246337</c:v>
                </c:pt>
                <c:pt idx="255">
                  <c:v>197164.758275488</c:v>
                </c:pt>
                <c:pt idx="256">
                  <c:v>197164.641125662</c:v>
                </c:pt>
                <c:pt idx="257">
                  <c:v>197164.83288187</c:v>
                </c:pt>
                <c:pt idx="258">
                  <c:v>197164.742426057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Main!$G$2:$G$260</c:f>
              <c:numCache>
                <c:formatCode>General</c:formatCode>
                <c:ptCount val="259"/>
                <c:pt idx="0">
                  <c:v>1503143.22511995</c:v>
                </c:pt>
                <c:pt idx="1">
                  <c:v>6084034.80919131</c:v>
                </c:pt>
                <c:pt idx="2">
                  <c:v>5897503.35078429</c:v>
                </c:pt>
                <c:pt idx="3">
                  <c:v>5703176.47267098</c:v>
                </c:pt>
                <c:pt idx="4">
                  <c:v>5505511.258391</c:v>
                </c:pt>
                <c:pt idx="5">
                  <c:v>5307802.14609184</c:v>
                </c:pt>
                <c:pt idx="6">
                  <c:v>5142226.74743832</c:v>
                </c:pt>
                <c:pt idx="7">
                  <c:v>3539095.04026278</c:v>
                </c:pt>
                <c:pt idx="8">
                  <c:v>2961673.43495108</c:v>
                </c:pt>
                <c:pt idx="9">
                  <c:v>2827738.73425904</c:v>
                </c:pt>
                <c:pt idx="10">
                  <c:v>2835605.87488035</c:v>
                </c:pt>
                <c:pt idx="11">
                  <c:v>2860373.84869473</c:v>
                </c:pt>
                <c:pt idx="12">
                  <c:v>2836413.86555533</c:v>
                </c:pt>
                <c:pt idx="13">
                  <c:v>2863334.04088055</c:v>
                </c:pt>
                <c:pt idx="14">
                  <c:v>2530947.64018252</c:v>
                </c:pt>
                <c:pt idx="15">
                  <c:v>2328951.86415403</c:v>
                </c:pt>
                <c:pt idx="16">
                  <c:v>2236541.42499908</c:v>
                </c:pt>
                <c:pt idx="17">
                  <c:v>2218867.56157184</c:v>
                </c:pt>
                <c:pt idx="18">
                  <c:v>2221510.81200338</c:v>
                </c:pt>
                <c:pt idx="19">
                  <c:v>2167182.17569814</c:v>
                </c:pt>
                <c:pt idx="20">
                  <c:v>2171727.86346352</c:v>
                </c:pt>
                <c:pt idx="21">
                  <c:v>2044362.73038095</c:v>
                </c:pt>
                <c:pt idx="22">
                  <c:v>1947525.57598147</c:v>
                </c:pt>
                <c:pt idx="23">
                  <c:v>1920264.09062948</c:v>
                </c:pt>
                <c:pt idx="24">
                  <c:v>1866312.23370406</c:v>
                </c:pt>
                <c:pt idx="25">
                  <c:v>1815023.24948412</c:v>
                </c:pt>
                <c:pt idx="26">
                  <c:v>1797557.65588127</c:v>
                </c:pt>
                <c:pt idx="27">
                  <c:v>1801583.9887962</c:v>
                </c:pt>
                <c:pt idx="28">
                  <c:v>1740816.2625706</c:v>
                </c:pt>
                <c:pt idx="29">
                  <c:v>1692479.58790993</c:v>
                </c:pt>
                <c:pt idx="30">
                  <c:v>1663416.53537911</c:v>
                </c:pt>
                <c:pt idx="31">
                  <c:v>1629856.39412572</c:v>
                </c:pt>
                <c:pt idx="32">
                  <c:v>1601096.75507015</c:v>
                </c:pt>
                <c:pt idx="33">
                  <c:v>1587556.88386521</c:v>
                </c:pt>
                <c:pt idx="34">
                  <c:v>1572334.05858558</c:v>
                </c:pt>
                <c:pt idx="35">
                  <c:v>1544782.08643345</c:v>
                </c:pt>
                <c:pt idx="36">
                  <c:v>1517884.03550872</c:v>
                </c:pt>
                <c:pt idx="37">
                  <c:v>1504009.49274267</c:v>
                </c:pt>
                <c:pt idx="38">
                  <c:v>1483679.13804174</c:v>
                </c:pt>
                <c:pt idx="39">
                  <c:v>1463580.86272476</c:v>
                </c:pt>
                <c:pt idx="40">
                  <c:v>1453572.2929677</c:v>
                </c:pt>
                <c:pt idx="41">
                  <c:v>1442932.36104977</c:v>
                </c:pt>
                <c:pt idx="42">
                  <c:v>1426407.02101589</c:v>
                </c:pt>
                <c:pt idx="43">
                  <c:v>1410970.27600703</c:v>
                </c:pt>
                <c:pt idx="44">
                  <c:v>1399902.83020247</c:v>
                </c:pt>
                <c:pt idx="45">
                  <c:v>1386387.5505607</c:v>
                </c:pt>
                <c:pt idx="46">
                  <c:v>1373235.56131332</c:v>
                </c:pt>
                <c:pt idx="47">
                  <c:v>1365651.12445383</c:v>
                </c:pt>
                <c:pt idx="48">
                  <c:v>1358455.28052946</c:v>
                </c:pt>
                <c:pt idx="49">
                  <c:v>1351289.97594008</c:v>
                </c:pt>
                <c:pt idx="50">
                  <c:v>1341134.27864933</c:v>
                </c:pt>
                <c:pt idx="51">
                  <c:v>1330579.58860685</c:v>
                </c:pt>
                <c:pt idx="52">
                  <c:v>1321714.96775417</c:v>
                </c:pt>
                <c:pt idx="53">
                  <c:v>1312185.00269556</c:v>
                </c:pt>
                <c:pt idx="54">
                  <c:v>1307378.0144082</c:v>
                </c:pt>
                <c:pt idx="55">
                  <c:v>1300773.26896806</c:v>
                </c:pt>
                <c:pt idx="56">
                  <c:v>1294678.77453519</c:v>
                </c:pt>
                <c:pt idx="57">
                  <c:v>1288894.81749403</c:v>
                </c:pt>
                <c:pt idx="58">
                  <c:v>1281536.44257178</c:v>
                </c:pt>
                <c:pt idx="59">
                  <c:v>1274437.57782158</c:v>
                </c:pt>
                <c:pt idx="60">
                  <c:v>1267473.60369681</c:v>
                </c:pt>
                <c:pt idx="61">
                  <c:v>1263896.88702934</c:v>
                </c:pt>
                <c:pt idx="62">
                  <c:v>1258939.61857056</c:v>
                </c:pt>
                <c:pt idx="63">
                  <c:v>1253324.11181603</c:v>
                </c:pt>
                <c:pt idx="64">
                  <c:v>1248288.82568933</c:v>
                </c:pt>
                <c:pt idx="65">
                  <c:v>1243887.6091259</c:v>
                </c:pt>
                <c:pt idx="66">
                  <c:v>1238342.61481306</c:v>
                </c:pt>
                <c:pt idx="67">
                  <c:v>1233014.30599485</c:v>
                </c:pt>
                <c:pt idx="68">
                  <c:v>1230234.41916675</c:v>
                </c:pt>
                <c:pt idx="69">
                  <c:v>1226641.61888338</c:v>
                </c:pt>
                <c:pt idx="70">
                  <c:v>1222695.53702235</c:v>
                </c:pt>
                <c:pt idx="71">
                  <c:v>1218305.22625899</c:v>
                </c:pt>
                <c:pt idx="72">
                  <c:v>1214460.85981037</c:v>
                </c:pt>
                <c:pt idx="73">
                  <c:v>1210225.81952926</c:v>
                </c:pt>
                <c:pt idx="74">
                  <c:v>1205986.59203451</c:v>
                </c:pt>
                <c:pt idx="75">
                  <c:v>1203797.07361282</c:v>
                </c:pt>
                <c:pt idx="76">
                  <c:v>1201275.60901797</c:v>
                </c:pt>
                <c:pt idx="77">
                  <c:v>1198533.12703987</c:v>
                </c:pt>
                <c:pt idx="78">
                  <c:v>1195159.4954108</c:v>
                </c:pt>
                <c:pt idx="79">
                  <c:v>1191470.68275991</c:v>
                </c:pt>
                <c:pt idx="80">
                  <c:v>1188406.28921576</c:v>
                </c:pt>
                <c:pt idx="81">
                  <c:v>1185027.95883836</c:v>
                </c:pt>
                <c:pt idx="82">
                  <c:v>1183071.78912913</c:v>
                </c:pt>
                <c:pt idx="83">
                  <c:v>1180976.02693911</c:v>
                </c:pt>
                <c:pt idx="84">
                  <c:v>1178507.87231791</c:v>
                </c:pt>
                <c:pt idx="85">
                  <c:v>1175682.09235777</c:v>
                </c:pt>
                <c:pt idx="86">
                  <c:v>1173012.27374063</c:v>
                </c:pt>
                <c:pt idx="87">
                  <c:v>1170350.68197747</c:v>
                </c:pt>
                <c:pt idx="88">
                  <c:v>1167547.53066512</c:v>
                </c:pt>
                <c:pt idx="89">
                  <c:v>1166357.75460551</c:v>
                </c:pt>
                <c:pt idx="90">
                  <c:v>1164146.40725703</c:v>
                </c:pt>
                <c:pt idx="91">
                  <c:v>1162035.19387693</c:v>
                </c:pt>
                <c:pt idx="92">
                  <c:v>1159885.81559208</c:v>
                </c:pt>
                <c:pt idx="93">
                  <c:v>1157909.70319022</c:v>
                </c:pt>
                <c:pt idx="94">
                  <c:v>1155492.78100646</c:v>
                </c:pt>
                <c:pt idx="95">
                  <c:v>1153183.78930109</c:v>
                </c:pt>
                <c:pt idx="96">
                  <c:v>1151516.65278973</c:v>
                </c:pt>
                <c:pt idx="97">
                  <c:v>1150020.3512952</c:v>
                </c:pt>
                <c:pt idx="98">
                  <c:v>1148449.65578217</c:v>
                </c:pt>
                <c:pt idx="99">
                  <c:v>1146724.49347223</c:v>
                </c:pt>
                <c:pt idx="100">
                  <c:v>1144920.02815786</c:v>
                </c:pt>
                <c:pt idx="101">
                  <c:v>1142927.34098771</c:v>
                </c:pt>
                <c:pt idx="102">
                  <c:v>1141016.69696887</c:v>
                </c:pt>
                <c:pt idx="103">
                  <c:v>1139884.63949508</c:v>
                </c:pt>
                <c:pt idx="104">
                  <c:v>1138924.25715376</c:v>
                </c:pt>
                <c:pt idx="105">
                  <c:v>1137999.47300557</c:v>
                </c:pt>
                <c:pt idx="106">
                  <c:v>1136179.19825315</c:v>
                </c:pt>
                <c:pt idx="107">
                  <c:v>1134678.58945847</c:v>
                </c:pt>
                <c:pt idx="108">
                  <c:v>1133194.60120406</c:v>
                </c:pt>
                <c:pt idx="109">
                  <c:v>1131642.16612426</c:v>
                </c:pt>
                <c:pt idx="110">
                  <c:v>1131067.34477808</c:v>
                </c:pt>
                <c:pt idx="111">
                  <c:v>1130225.11695581</c:v>
                </c:pt>
                <c:pt idx="112">
                  <c:v>1128721.87415129</c:v>
                </c:pt>
                <c:pt idx="113">
                  <c:v>1127279.70178106</c:v>
                </c:pt>
                <c:pt idx="114">
                  <c:v>1126348.78734184</c:v>
                </c:pt>
                <c:pt idx="115">
                  <c:v>1125042.28021092</c:v>
                </c:pt>
                <c:pt idx="116">
                  <c:v>1123695.25247239</c:v>
                </c:pt>
                <c:pt idx="117">
                  <c:v>1122635.81444498</c:v>
                </c:pt>
                <c:pt idx="118">
                  <c:v>1121853.72761462</c:v>
                </c:pt>
                <c:pt idx="119">
                  <c:v>1120857.49611347</c:v>
                </c:pt>
                <c:pt idx="120">
                  <c:v>1120216.15034714</c:v>
                </c:pt>
                <c:pt idx="121">
                  <c:v>1119848.54753472</c:v>
                </c:pt>
                <c:pt idx="122">
                  <c:v>1118569.02299454</c:v>
                </c:pt>
                <c:pt idx="123">
                  <c:v>1117663.99301521</c:v>
                </c:pt>
                <c:pt idx="124">
                  <c:v>1116355.51025577</c:v>
                </c:pt>
                <c:pt idx="125">
                  <c:v>1116303.56824304</c:v>
                </c:pt>
                <c:pt idx="126">
                  <c:v>1116130.41663359</c:v>
                </c:pt>
                <c:pt idx="127">
                  <c:v>1115828.69780312</c:v>
                </c:pt>
                <c:pt idx="128">
                  <c:v>1114967.11337465</c:v>
                </c:pt>
                <c:pt idx="129">
                  <c:v>1114201.53941153</c:v>
                </c:pt>
                <c:pt idx="130">
                  <c:v>1113524.10840219</c:v>
                </c:pt>
                <c:pt idx="131">
                  <c:v>1113959.38205886</c:v>
                </c:pt>
                <c:pt idx="132">
                  <c:v>1113147.19400672</c:v>
                </c:pt>
                <c:pt idx="133">
                  <c:v>1112527.8846641</c:v>
                </c:pt>
                <c:pt idx="134">
                  <c:v>1111788.84603783</c:v>
                </c:pt>
                <c:pt idx="135">
                  <c:v>1111590.58747273</c:v>
                </c:pt>
                <c:pt idx="136">
                  <c:v>1111208.88414374</c:v>
                </c:pt>
                <c:pt idx="137">
                  <c:v>1110866.52731509</c:v>
                </c:pt>
                <c:pt idx="138">
                  <c:v>1109622.87463017</c:v>
                </c:pt>
                <c:pt idx="139">
                  <c:v>1109808.40617654</c:v>
                </c:pt>
                <c:pt idx="140">
                  <c:v>1109809.38596923</c:v>
                </c:pt>
                <c:pt idx="141">
                  <c:v>1110026.31454105</c:v>
                </c:pt>
                <c:pt idx="142">
                  <c:v>1109589.12246778</c:v>
                </c:pt>
                <c:pt idx="143">
                  <c:v>1109900.9947909</c:v>
                </c:pt>
                <c:pt idx="144">
                  <c:v>1109335.0106543</c:v>
                </c:pt>
                <c:pt idx="145">
                  <c:v>1110536.64732895</c:v>
                </c:pt>
                <c:pt idx="146">
                  <c:v>1109891.27465296</c:v>
                </c:pt>
                <c:pt idx="147">
                  <c:v>1109787.00786373</c:v>
                </c:pt>
                <c:pt idx="148">
                  <c:v>1109819.49916303</c:v>
                </c:pt>
                <c:pt idx="149">
                  <c:v>1109502.65668848</c:v>
                </c:pt>
                <c:pt idx="150">
                  <c:v>1109079.6098747</c:v>
                </c:pt>
                <c:pt idx="151">
                  <c:v>1109712.43181433</c:v>
                </c:pt>
                <c:pt idx="152">
                  <c:v>1109537.3007719</c:v>
                </c:pt>
                <c:pt idx="153">
                  <c:v>1109475.98577044</c:v>
                </c:pt>
                <c:pt idx="154">
                  <c:v>1109467.82158056</c:v>
                </c:pt>
                <c:pt idx="155">
                  <c:v>1109400.31952695</c:v>
                </c:pt>
                <c:pt idx="156">
                  <c:v>1109568.18071714</c:v>
                </c:pt>
                <c:pt idx="157">
                  <c:v>1109564.82388981</c:v>
                </c:pt>
                <c:pt idx="158">
                  <c:v>1109571.45972862</c:v>
                </c:pt>
                <c:pt idx="159">
                  <c:v>1109624.66307785</c:v>
                </c:pt>
                <c:pt idx="160">
                  <c:v>1109578.23883534</c:v>
                </c:pt>
                <c:pt idx="161">
                  <c:v>1109518.38085507</c:v>
                </c:pt>
                <c:pt idx="162">
                  <c:v>1109569.55166313</c:v>
                </c:pt>
                <c:pt idx="163">
                  <c:v>1109523.25657335</c:v>
                </c:pt>
                <c:pt idx="164">
                  <c:v>1109541.12935913</c:v>
                </c:pt>
                <c:pt idx="165">
                  <c:v>1109542.97556044</c:v>
                </c:pt>
                <c:pt idx="166">
                  <c:v>1109549.09165908</c:v>
                </c:pt>
                <c:pt idx="167">
                  <c:v>1109393.89401106</c:v>
                </c:pt>
                <c:pt idx="168">
                  <c:v>1109560.35965687</c:v>
                </c:pt>
                <c:pt idx="169">
                  <c:v>1109587.38320647</c:v>
                </c:pt>
                <c:pt idx="170">
                  <c:v>1109565.23078175</c:v>
                </c:pt>
                <c:pt idx="171">
                  <c:v>1109550.00921145</c:v>
                </c:pt>
                <c:pt idx="172">
                  <c:v>1109541.97119293</c:v>
                </c:pt>
                <c:pt idx="173">
                  <c:v>1109526.75656751</c:v>
                </c:pt>
                <c:pt idx="174">
                  <c:v>1109515.73059791</c:v>
                </c:pt>
                <c:pt idx="175">
                  <c:v>1109573.61424191</c:v>
                </c:pt>
                <c:pt idx="176">
                  <c:v>1109589.93956857</c:v>
                </c:pt>
                <c:pt idx="177">
                  <c:v>1109523.09843568</c:v>
                </c:pt>
                <c:pt idx="178">
                  <c:v>1109545.62839848</c:v>
                </c:pt>
                <c:pt idx="179">
                  <c:v>1109548.65458503</c:v>
                </c:pt>
                <c:pt idx="180">
                  <c:v>1109511.37131224</c:v>
                </c:pt>
                <c:pt idx="181">
                  <c:v>1109499.88136031</c:v>
                </c:pt>
                <c:pt idx="182">
                  <c:v>1109494.26442084</c:v>
                </c:pt>
                <c:pt idx="183">
                  <c:v>1109466.00821026</c:v>
                </c:pt>
                <c:pt idx="184">
                  <c:v>1109436.5452864</c:v>
                </c:pt>
                <c:pt idx="185">
                  <c:v>1109465.67166887</c:v>
                </c:pt>
                <c:pt idx="186">
                  <c:v>1109445.9104971</c:v>
                </c:pt>
                <c:pt idx="187">
                  <c:v>1109437.17057513</c:v>
                </c:pt>
                <c:pt idx="188">
                  <c:v>1109442.92603681</c:v>
                </c:pt>
                <c:pt idx="189">
                  <c:v>1109440.84430197</c:v>
                </c:pt>
                <c:pt idx="190">
                  <c:v>1109454.89622257</c:v>
                </c:pt>
                <c:pt idx="191">
                  <c:v>1109441.7387713</c:v>
                </c:pt>
                <c:pt idx="192">
                  <c:v>1109429.05275475</c:v>
                </c:pt>
                <c:pt idx="193">
                  <c:v>1109423.78694188</c:v>
                </c:pt>
                <c:pt idx="194">
                  <c:v>1109429.9990263</c:v>
                </c:pt>
                <c:pt idx="195">
                  <c:v>1109426.01315844</c:v>
                </c:pt>
                <c:pt idx="196">
                  <c:v>1109420.20228111</c:v>
                </c:pt>
                <c:pt idx="197">
                  <c:v>1109399.38490394</c:v>
                </c:pt>
                <c:pt idx="198">
                  <c:v>1109421.63456162</c:v>
                </c:pt>
                <c:pt idx="199">
                  <c:v>1109432.27090703</c:v>
                </c:pt>
                <c:pt idx="200">
                  <c:v>1109421.7689375</c:v>
                </c:pt>
                <c:pt idx="201">
                  <c:v>1109420.5023436</c:v>
                </c:pt>
                <c:pt idx="202">
                  <c:v>1109422.57105227</c:v>
                </c:pt>
                <c:pt idx="203">
                  <c:v>1109413.24271447</c:v>
                </c:pt>
                <c:pt idx="204">
                  <c:v>1109423.46195122</c:v>
                </c:pt>
                <c:pt idx="205">
                  <c:v>1109428.65100514</c:v>
                </c:pt>
                <c:pt idx="206">
                  <c:v>1109424.71645704</c:v>
                </c:pt>
                <c:pt idx="207">
                  <c:v>1109423.64536773</c:v>
                </c:pt>
                <c:pt idx="208">
                  <c:v>1109424.91611458</c:v>
                </c:pt>
                <c:pt idx="209">
                  <c:v>1109421.45090633</c:v>
                </c:pt>
                <c:pt idx="210">
                  <c:v>1109417.75815262</c:v>
                </c:pt>
                <c:pt idx="211">
                  <c:v>1109421.16111654</c:v>
                </c:pt>
                <c:pt idx="212">
                  <c:v>1109420.88653548</c:v>
                </c:pt>
                <c:pt idx="213">
                  <c:v>1109422.12405149</c:v>
                </c:pt>
                <c:pt idx="214">
                  <c:v>1109421.36116489</c:v>
                </c:pt>
                <c:pt idx="215">
                  <c:v>1109421.65223432</c:v>
                </c:pt>
                <c:pt idx="216">
                  <c:v>1109423.65749876</c:v>
                </c:pt>
                <c:pt idx="217">
                  <c:v>1109422.05850459</c:v>
                </c:pt>
                <c:pt idx="218">
                  <c:v>1109420.12915939</c:v>
                </c:pt>
                <c:pt idx="219">
                  <c:v>1109420.23832538</c:v>
                </c:pt>
                <c:pt idx="220">
                  <c:v>1109418.5049226</c:v>
                </c:pt>
                <c:pt idx="221">
                  <c:v>1109420.04364283</c:v>
                </c:pt>
                <c:pt idx="222">
                  <c:v>1109420.72175293</c:v>
                </c:pt>
                <c:pt idx="223">
                  <c:v>1109420.44827557</c:v>
                </c:pt>
                <c:pt idx="224">
                  <c:v>1109420.39007467</c:v>
                </c:pt>
                <c:pt idx="225">
                  <c:v>1109421.29621564</c:v>
                </c:pt>
                <c:pt idx="226">
                  <c:v>1109421.12509124</c:v>
                </c:pt>
                <c:pt idx="227">
                  <c:v>1109420.38086154</c:v>
                </c:pt>
                <c:pt idx="228">
                  <c:v>1109420.47162087</c:v>
                </c:pt>
                <c:pt idx="229">
                  <c:v>1109420.2696611</c:v>
                </c:pt>
                <c:pt idx="230">
                  <c:v>1109419.54486374</c:v>
                </c:pt>
                <c:pt idx="231">
                  <c:v>1109419.95658908</c:v>
                </c:pt>
                <c:pt idx="232">
                  <c:v>1109419.09889819</c:v>
                </c:pt>
                <c:pt idx="233">
                  <c:v>1109419.18030125</c:v>
                </c:pt>
                <c:pt idx="234">
                  <c:v>1109419.02447844</c:v>
                </c:pt>
                <c:pt idx="235">
                  <c:v>1109419.14476837</c:v>
                </c:pt>
                <c:pt idx="236">
                  <c:v>1109418.78554281</c:v>
                </c:pt>
                <c:pt idx="237">
                  <c:v>1109418.97970413</c:v>
                </c:pt>
                <c:pt idx="238">
                  <c:v>1109419.42424788</c:v>
                </c:pt>
                <c:pt idx="239">
                  <c:v>1109419.90132406</c:v>
                </c:pt>
                <c:pt idx="240">
                  <c:v>1109419.49577905</c:v>
                </c:pt>
                <c:pt idx="241">
                  <c:v>1109419.37974009</c:v>
                </c:pt>
                <c:pt idx="242">
                  <c:v>1109419.35333493</c:v>
                </c:pt>
                <c:pt idx="243">
                  <c:v>1109419.43789531</c:v>
                </c:pt>
                <c:pt idx="244">
                  <c:v>1109419.44546777</c:v>
                </c:pt>
                <c:pt idx="245">
                  <c:v>1109419.22725825</c:v>
                </c:pt>
                <c:pt idx="246">
                  <c:v>1109419.34435311</c:v>
                </c:pt>
                <c:pt idx="247">
                  <c:v>1109419.37855341</c:v>
                </c:pt>
                <c:pt idx="248">
                  <c:v>1109419.40830336</c:v>
                </c:pt>
                <c:pt idx="249">
                  <c:v>1109419.45333969</c:v>
                </c:pt>
                <c:pt idx="250">
                  <c:v>1109419.48059796</c:v>
                </c:pt>
                <c:pt idx="251">
                  <c:v>1109419.45033156</c:v>
                </c:pt>
                <c:pt idx="252">
                  <c:v>1109419.51520823</c:v>
                </c:pt>
                <c:pt idx="253">
                  <c:v>1109419.41421858</c:v>
                </c:pt>
                <c:pt idx="254">
                  <c:v>1109419.40692434</c:v>
                </c:pt>
                <c:pt idx="255">
                  <c:v>1109419.44594161</c:v>
                </c:pt>
                <c:pt idx="256">
                  <c:v>1109419.4062364</c:v>
                </c:pt>
                <c:pt idx="257">
                  <c:v>1109419.48125749</c:v>
                </c:pt>
                <c:pt idx="258">
                  <c:v>1109419.43043443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18.2798200455285</c:v>
                </c:pt>
                <c:pt idx="2">
                  <c:v>19.6811629405034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18.6161981661605</c:v>
                </c:pt>
                <c:pt idx="2">
                  <c:v>18.7792562846875</c:v>
                </c:pt>
                <c:pt idx="3">
                  <c:v>1.40566239698267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0.336378120631989</c:v>
                </c:pt>
                <c:pt idx="2">
                  <c:v>17.3779133897126</c:v>
                </c:pt>
                <c:pt idx="3">
                  <c:v>21.086825337486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17.7627599865424</c:v>
                </c:pt>
                <c:pt idx="2">
                  <c:v>19.0087870743993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18.1097810817511</c:v>
                </c:pt>
                <c:pt idx="2">
                  <c:v>20.4855166080529</c:v>
                </c:pt>
                <c:pt idx="3">
                  <c:v>1.44766810201967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0.347021095208776</c:v>
                </c:pt>
                <c:pt idx="2">
                  <c:v>19.239489520196</c:v>
                </c:pt>
                <c:pt idx="3">
                  <c:v>20.456455176419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19.8086027190479</c:v>
                </c:pt>
                <c:pt idx="2">
                  <c:v>31.4957837331135</c:v>
                </c:pt>
                <c:pt idx="3">
                  <c:v>36.6066661509408</c:v>
                </c:pt>
                <c:pt idx="4">
                  <c:v>35.5927737617479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20.0482487326345</c:v>
                </c:pt>
                <c:pt idx="2">
                  <c:v>16.2987854915937</c:v>
                </c:pt>
                <c:pt idx="3">
                  <c:v>13.186492070805</c:v>
                </c:pt>
                <c:pt idx="4">
                  <c:v>10.223284982168</c:v>
                </c:pt>
                <c:pt idx="5">
                  <c:v>2.60974638137706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0.239646013586592</c:v>
                </c:pt>
                <c:pt idx="2">
                  <c:v>4.61160447752811</c:v>
                </c:pt>
                <c:pt idx="3">
                  <c:v>8.07560965297769</c:v>
                </c:pt>
                <c:pt idx="4">
                  <c:v>11.2371773713609</c:v>
                </c:pt>
                <c:pt idx="5">
                  <c:v>38.202520143125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25.290800827557</c:v>
                </c:pt>
                <c:pt idx="1">
                  <c:v>25.4629780041055</c:v>
                </c:pt>
                <c:pt idx="2">
                  <c:v>25.5362141545983</c:v>
                </c:pt>
                <c:pt idx="3">
                  <c:v>25.5374152819814</c:v>
                </c:pt>
                <c:pt idx="4">
                  <c:v>26.2233732297065</c:v>
                </c:pt>
                <c:pt idx="5">
                  <c:v>76.9688850015019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15.1033470786508</c:v>
                </c:pt>
                <c:pt idx="1">
                  <c:v>15.0947513846538</c:v>
                </c:pt>
                <c:pt idx="2">
                  <c:v>15.0910342391714</c:v>
                </c:pt>
                <c:pt idx="3">
                  <c:v>15.0910159704885</c:v>
                </c:pt>
                <c:pt idx="4">
                  <c:v>15.0644717005402</c:v>
                </c:pt>
                <c:pt idx="5">
                  <c:v>19.6046975286077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19.3112014424948</c:v>
                </c:pt>
                <c:pt idx="1">
                  <c:v>19.5695185249355</c:v>
                </c:pt>
                <c:pt idx="2">
                  <c:v>19.6798973743645</c:v>
                </c:pt>
                <c:pt idx="3">
                  <c:v>19.6811629405034</c:v>
                </c:pt>
                <c:pt idx="4">
                  <c:v>19.0087870743993</c:v>
                </c:pt>
                <c:pt idx="5">
                  <c:v>36.6066661509408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14.7357434165767</c:v>
                </c:pt>
                <c:pt idx="1">
                  <c:v>14.8445112295082</c:v>
                </c:pt>
                <c:pt idx="2">
                  <c:v>14.8908736802922</c:v>
                </c:pt>
                <c:pt idx="3">
                  <c:v>14.8915921181788</c:v>
                </c:pt>
                <c:pt idx="4">
                  <c:v>15.3185381478159</c:v>
                </c:pt>
                <c:pt idx="5">
                  <c:v>43.1864727206863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TE y TT!$B$2:$B$260</c:f>
              <c:numCache>
                <c:formatCode>General</c:formatCode>
                <c:ptCount val="259"/>
                <c:pt idx="0">
                  <c:v>612315.096020851</c:v>
                </c:pt>
                <c:pt idx="1">
                  <c:v>6123150.9602085</c:v>
                </c:pt>
                <c:pt idx="2">
                  <c:v>5676001.24091461</c:v>
                </c:pt>
                <c:pt idx="3">
                  <c:v>5231267.92733551</c:v>
                </c:pt>
                <c:pt idx="4">
                  <c:v>4787565.66498529</c:v>
                </c:pt>
                <c:pt idx="5">
                  <c:v>4343877.16200075</c:v>
                </c:pt>
                <c:pt idx="6">
                  <c:v>3821726.00221278</c:v>
                </c:pt>
                <c:pt idx="7">
                  <c:v>3061575.48010425</c:v>
                </c:pt>
                <c:pt idx="8">
                  <c:v>2659074.82029084</c:v>
                </c:pt>
                <c:pt idx="9">
                  <c:v>2398033.12765266</c:v>
                </c:pt>
                <c:pt idx="10">
                  <c:v>2419186.15365782</c:v>
                </c:pt>
                <c:pt idx="11">
                  <c:v>2640297.53789914</c:v>
                </c:pt>
                <c:pt idx="12">
                  <c:v>2417384.32017792</c:v>
                </c:pt>
                <c:pt idx="13">
                  <c:v>2638024.8249703</c:v>
                </c:pt>
                <c:pt idx="14">
                  <c:v>2118376.7489676</c:v>
                </c:pt>
                <c:pt idx="15">
                  <c:v>1871012.1538991</c:v>
                </c:pt>
                <c:pt idx="16">
                  <c:v>1832060.86568134</c:v>
                </c:pt>
                <c:pt idx="17">
                  <c:v>1764346.15024296</c:v>
                </c:pt>
                <c:pt idx="18">
                  <c:v>1771280.76320108</c:v>
                </c:pt>
                <c:pt idx="19">
                  <c:v>1778537.03761478</c:v>
                </c:pt>
                <c:pt idx="20">
                  <c:v>1789072.22218542</c:v>
                </c:pt>
                <c:pt idx="21">
                  <c:v>1581012.78735903</c:v>
                </c:pt>
                <c:pt idx="22">
                  <c:v>1450445.33619923</c:v>
                </c:pt>
                <c:pt idx="23">
                  <c:v>1452087.26461889</c:v>
                </c:pt>
                <c:pt idx="24">
                  <c:v>1335799.05276518</c:v>
                </c:pt>
                <c:pt idx="25">
                  <c:v>1277133.10573956</c:v>
                </c:pt>
                <c:pt idx="26">
                  <c:v>1236622.26207199</c:v>
                </c:pt>
                <c:pt idx="27">
                  <c:v>1253190.30175627</c:v>
                </c:pt>
                <c:pt idx="28">
                  <c:v>1137781.87707858</c:v>
                </c:pt>
                <c:pt idx="29">
                  <c:v>1058206.31138514</c:v>
                </c:pt>
                <c:pt idx="30">
                  <c:v>1038516.18182589</c:v>
                </c:pt>
                <c:pt idx="31">
                  <c:v>982662.470464561</c:v>
                </c:pt>
                <c:pt idx="32">
                  <c:v>924341.796109629</c:v>
                </c:pt>
                <c:pt idx="33">
                  <c:v>894321.77429403</c:v>
                </c:pt>
                <c:pt idx="34">
                  <c:v>874685.58356619</c:v>
                </c:pt>
                <c:pt idx="35">
                  <c:v>836517.547269844</c:v>
                </c:pt>
                <c:pt idx="36">
                  <c:v>796366.993390374</c:v>
                </c:pt>
                <c:pt idx="37">
                  <c:v>759612.536065263</c:v>
                </c:pt>
                <c:pt idx="38">
                  <c:v>728692.088653966</c:v>
                </c:pt>
                <c:pt idx="39">
                  <c:v>704580.848267085</c:v>
                </c:pt>
                <c:pt idx="40">
                  <c:v>695542.480524122</c:v>
                </c:pt>
                <c:pt idx="41">
                  <c:v>677220.422095959</c:v>
                </c:pt>
                <c:pt idx="42">
                  <c:v>649536.446851568</c:v>
                </c:pt>
                <c:pt idx="43">
                  <c:v>625495.303602921</c:v>
                </c:pt>
                <c:pt idx="44">
                  <c:v>618597.716111839</c:v>
                </c:pt>
                <c:pt idx="45">
                  <c:v>599921.551485192</c:v>
                </c:pt>
                <c:pt idx="46">
                  <c:v>577785.137425261</c:v>
                </c:pt>
                <c:pt idx="47">
                  <c:v>563964.688998585</c:v>
                </c:pt>
                <c:pt idx="48">
                  <c:v>549554.679311473</c:v>
                </c:pt>
                <c:pt idx="49">
                  <c:v>540554.671989498</c:v>
                </c:pt>
                <c:pt idx="50">
                  <c:v>527552.635642248</c:v>
                </c:pt>
                <c:pt idx="51">
                  <c:v>512884.921927406</c:v>
                </c:pt>
                <c:pt idx="52">
                  <c:v>495126.102400437</c:v>
                </c:pt>
                <c:pt idx="53">
                  <c:v>482039.125577669</c:v>
                </c:pt>
                <c:pt idx="54">
                  <c:v>469913.422139013</c:v>
                </c:pt>
                <c:pt idx="55">
                  <c:v>461766.12007035</c:v>
                </c:pt>
                <c:pt idx="56">
                  <c:v>455055.566393222</c:v>
                </c:pt>
                <c:pt idx="57">
                  <c:v>445333.110411618</c:v>
                </c:pt>
                <c:pt idx="58">
                  <c:v>433001.434747561</c:v>
                </c:pt>
                <c:pt idx="59">
                  <c:v>424228.669994156</c:v>
                </c:pt>
                <c:pt idx="60">
                  <c:v>413313.310789376</c:v>
                </c:pt>
                <c:pt idx="61">
                  <c:v>411283.231080257</c:v>
                </c:pt>
                <c:pt idx="62">
                  <c:v>407014.030065473</c:v>
                </c:pt>
                <c:pt idx="63">
                  <c:v>397763.352592387</c:v>
                </c:pt>
                <c:pt idx="64">
                  <c:v>388852.708119654</c:v>
                </c:pt>
                <c:pt idx="65">
                  <c:v>383063.669577878</c:v>
                </c:pt>
                <c:pt idx="66">
                  <c:v>374689.14205673</c:v>
                </c:pt>
                <c:pt idx="67">
                  <c:v>367463.391667091</c:v>
                </c:pt>
                <c:pt idx="68">
                  <c:v>362389.478047076</c:v>
                </c:pt>
                <c:pt idx="69">
                  <c:v>355135.204007665</c:v>
                </c:pt>
                <c:pt idx="70">
                  <c:v>347326.022207961</c:v>
                </c:pt>
                <c:pt idx="71">
                  <c:v>341634.582275679</c:v>
                </c:pt>
                <c:pt idx="72">
                  <c:v>337125.052898262</c:v>
                </c:pt>
                <c:pt idx="73">
                  <c:v>330697.031810919</c:v>
                </c:pt>
                <c:pt idx="74">
                  <c:v>323841.022412771</c:v>
                </c:pt>
                <c:pt idx="75">
                  <c:v>320659.694270825</c:v>
                </c:pt>
                <c:pt idx="76">
                  <c:v>317480.366176704</c:v>
                </c:pt>
                <c:pt idx="77">
                  <c:v>314624.461386814</c:v>
                </c:pt>
                <c:pt idx="78">
                  <c:v>310836.065715363</c:v>
                </c:pt>
                <c:pt idx="79">
                  <c:v>304422.849650884</c:v>
                </c:pt>
                <c:pt idx="80">
                  <c:v>299966.206113089</c:v>
                </c:pt>
                <c:pt idx="81">
                  <c:v>295507.556562801</c:v>
                </c:pt>
                <c:pt idx="82">
                  <c:v>294118.06472298</c:v>
                </c:pt>
                <c:pt idx="83">
                  <c:v>291093.640059043</c:v>
                </c:pt>
                <c:pt idx="84">
                  <c:v>287178.620409226</c:v>
                </c:pt>
                <c:pt idx="85">
                  <c:v>282326.816830699</c:v>
                </c:pt>
                <c:pt idx="86">
                  <c:v>277681.97472091</c:v>
                </c:pt>
                <c:pt idx="87">
                  <c:v>274609.183477403</c:v>
                </c:pt>
                <c:pt idx="88">
                  <c:v>270345.802457957</c:v>
                </c:pt>
                <c:pt idx="89">
                  <c:v>270334.369974964</c:v>
                </c:pt>
                <c:pt idx="90">
                  <c:v>265954.730200263</c:v>
                </c:pt>
                <c:pt idx="91">
                  <c:v>262697.452442965</c:v>
                </c:pt>
                <c:pt idx="92">
                  <c:v>259642.819863725</c:v>
                </c:pt>
                <c:pt idx="93">
                  <c:v>257142.018890229</c:v>
                </c:pt>
                <c:pt idx="94">
                  <c:v>253375.306454826</c:v>
                </c:pt>
                <c:pt idx="95">
                  <c:v>249996.832615291</c:v>
                </c:pt>
                <c:pt idx="96">
                  <c:v>246989.310308951</c:v>
                </c:pt>
                <c:pt idx="97">
                  <c:v>243359.41318515</c:v>
                </c:pt>
                <c:pt idx="98">
                  <c:v>241973.65668064</c:v>
                </c:pt>
                <c:pt idx="99">
                  <c:v>239654.844079811</c:v>
                </c:pt>
                <c:pt idx="100">
                  <c:v>237004.382818578</c:v>
                </c:pt>
                <c:pt idx="101">
                  <c:v>234068.618998405</c:v>
                </c:pt>
                <c:pt idx="102">
                  <c:v>231344.895876087</c:v>
                </c:pt>
                <c:pt idx="103">
                  <c:v>229676.675655702</c:v>
                </c:pt>
                <c:pt idx="104">
                  <c:v>228788.836994198</c:v>
                </c:pt>
                <c:pt idx="105">
                  <c:v>228661.835401145</c:v>
                </c:pt>
                <c:pt idx="106">
                  <c:v>225565.750502945</c:v>
                </c:pt>
                <c:pt idx="107">
                  <c:v>223475.601953279</c:v>
                </c:pt>
                <c:pt idx="108">
                  <c:v>221650.825677563</c:v>
                </c:pt>
                <c:pt idx="109">
                  <c:v>219679.335972322</c:v>
                </c:pt>
                <c:pt idx="110">
                  <c:v>219185.884884837</c:v>
                </c:pt>
                <c:pt idx="111">
                  <c:v>218163.979574224</c:v>
                </c:pt>
                <c:pt idx="112">
                  <c:v>215795.489453778</c:v>
                </c:pt>
                <c:pt idx="113">
                  <c:v>212916.493568965</c:v>
                </c:pt>
                <c:pt idx="114">
                  <c:v>212391.751377516</c:v>
                </c:pt>
                <c:pt idx="115">
                  <c:v>210764.013206096</c:v>
                </c:pt>
                <c:pt idx="116">
                  <c:v>209006.475836986</c:v>
                </c:pt>
                <c:pt idx="117">
                  <c:v>207228.449370571</c:v>
                </c:pt>
                <c:pt idx="118">
                  <c:v>206022.266432715</c:v>
                </c:pt>
                <c:pt idx="119">
                  <c:v>204682.231570798</c:v>
                </c:pt>
                <c:pt idx="120">
                  <c:v>204270.260577221</c:v>
                </c:pt>
                <c:pt idx="121">
                  <c:v>204807.933031487</c:v>
                </c:pt>
                <c:pt idx="122">
                  <c:v>203038.925015312</c:v>
                </c:pt>
                <c:pt idx="123">
                  <c:v>202244.796508409</c:v>
                </c:pt>
                <c:pt idx="124">
                  <c:v>199726.8606504</c:v>
                </c:pt>
                <c:pt idx="125">
                  <c:v>200429.275231447</c:v>
                </c:pt>
                <c:pt idx="126">
                  <c:v>200750.762574202</c:v>
                </c:pt>
                <c:pt idx="127">
                  <c:v>200954.651504138</c:v>
                </c:pt>
                <c:pt idx="128">
                  <c:v>200125.645435326</c:v>
                </c:pt>
                <c:pt idx="129">
                  <c:v>199392.903653854</c:v>
                </c:pt>
                <c:pt idx="130">
                  <c:v>198896.144100496</c:v>
                </c:pt>
                <c:pt idx="131">
                  <c:v>200755.596706703</c:v>
                </c:pt>
                <c:pt idx="132">
                  <c:v>199549.100444984</c:v>
                </c:pt>
                <c:pt idx="133">
                  <c:v>198738.589548675</c:v>
                </c:pt>
                <c:pt idx="134">
                  <c:v>197847.569179524</c:v>
                </c:pt>
                <c:pt idx="135">
                  <c:v>198041.223607331</c:v>
                </c:pt>
                <c:pt idx="136">
                  <c:v>198166.559553118</c:v>
                </c:pt>
                <c:pt idx="137">
                  <c:v>198298.043177216</c:v>
                </c:pt>
                <c:pt idx="138">
                  <c:v>195826.410566798</c:v>
                </c:pt>
                <c:pt idx="139">
                  <c:v>196697.365444845</c:v>
                </c:pt>
                <c:pt idx="140">
                  <c:v>196729.637207527</c:v>
                </c:pt>
                <c:pt idx="141">
                  <c:v>197623.295866538</c:v>
                </c:pt>
                <c:pt idx="142">
                  <c:v>197254.181211257</c:v>
                </c:pt>
                <c:pt idx="143">
                  <c:v>197648.97057113</c:v>
                </c:pt>
                <c:pt idx="144">
                  <c:v>196872.284608355</c:v>
                </c:pt>
                <c:pt idx="145">
                  <c:v>199134.490775703</c:v>
                </c:pt>
                <c:pt idx="146">
                  <c:v>197581.334817028</c:v>
                </c:pt>
                <c:pt idx="147">
                  <c:v>197275.49309852</c:v>
                </c:pt>
                <c:pt idx="148">
                  <c:v>197635.808015863</c:v>
                </c:pt>
                <c:pt idx="149">
                  <c:v>197034.227385221</c:v>
                </c:pt>
                <c:pt idx="150">
                  <c:v>196428.90491851</c:v>
                </c:pt>
                <c:pt idx="151">
                  <c:v>197627.914671186</c:v>
                </c:pt>
                <c:pt idx="152">
                  <c:v>197132.07072756</c:v>
                </c:pt>
                <c:pt idx="153">
                  <c:v>196905.114836271</c:v>
                </c:pt>
                <c:pt idx="154">
                  <c:v>197008.628999763</c:v>
                </c:pt>
                <c:pt idx="155">
                  <c:v>196778.747355555</c:v>
                </c:pt>
                <c:pt idx="156">
                  <c:v>197162.955051959</c:v>
                </c:pt>
                <c:pt idx="157">
                  <c:v>197133.998830025</c:v>
                </c:pt>
                <c:pt idx="158">
                  <c:v>197107.931968659</c:v>
                </c:pt>
                <c:pt idx="159">
                  <c:v>197183.948021374</c:v>
                </c:pt>
                <c:pt idx="160">
                  <c:v>197140.518045048</c:v>
                </c:pt>
                <c:pt idx="161">
                  <c:v>196957.499089276</c:v>
                </c:pt>
                <c:pt idx="162">
                  <c:v>197102.775685007</c:v>
                </c:pt>
                <c:pt idx="163">
                  <c:v>197076.829414652</c:v>
                </c:pt>
                <c:pt idx="164">
                  <c:v>197181.336384704</c:v>
                </c:pt>
                <c:pt idx="165">
                  <c:v>197218.624078791</c:v>
                </c:pt>
                <c:pt idx="166">
                  <c:v>197338.667038853</c:v>
                </c:pt>
                <c:pt idx="167">
                  <c:v>197055.62523815</c:v>
                </c:pt>
                <c:pt idx="168">
                  <c:v>197361.870490779</c:v>
                </c:pt>
                <c:pt idx="169">
                  <c:v>197461.994480173</c:v>
                </c:pt>
                <c:pt idx="170">
                  <c:v>197365.895185391</c:v>
                </c:pt>
                <c:pt idx="171">
                  <c:v>197367.251238108</c:v>
                </c:pt>
                <c:pt idx="172">
                  <c:v>197349.001842402</c:v>
                </c:pt>
                <c:pt idx="173">
                  <c:v>197272.57022761</c:v>
                </c:pt>
                <c:pt idx="174">
                  <c:v>197268.079662522</c:v>
                </c:pt>
                <c:pt idx="175">
                  <c:v>197443.309408428</c:v>
                </c:pt>
                <c:pt idx="176">
                  <c:v>197440.0303677</c:v>
                </c:pt>
                <c:pt idx="177">
                  <c:v>197331.742099679</c:v>
                </c:pt>
                <c:pt idx="178">
                  <c:v>197353.629150487</c:v>
                </c:pt>
                <c:pt idx="179">
                  <c:v>197363.164338861</c:v>
                </c:pt>
                <c:pt idx="180">
                  <c:v>197285.171733125</c:v>
                </c:pt>
                <c:pt idx="181">
                  <c:v>197275.956793352</c:v>
                </c:pt>
                <c:pt idx="182">
                  <c:v>197252.510000745</c:v>
                </c:pt>
                <c:pt idx="183">
                  <c:v>197209.759882144</c:v>
                </c:pt>
                <c:pt idx="184">
                  <c:v>197151.326069937</c:v>
                </c:pt>
                <c:pt idx="185">
                  <c:v>197208.636267406</c:v>
                </c:pt>
                <c:pt idx="186">
                  <c:v>197181.20232698</c:v>
                </c:pt>
                <c:pt idx="187">
                  <c:v>197177.898269054</c:v>
                </c:pt>
                <c:pt idx="188">
                  <c:v>197170.286439745</c:v>
                </c:pt>
                <c:pt idx="189">
                  <c:v>197165.212688815</c:v>
                </c:pt>
                <c:pt idx="190">
                  <c:v>197204.671022538</c:v>
                </c:pt>
                <c:pt idx="191">
                  <c:v>197172.736794079</c:v>
                </c:pt>
                <c:pt idx="192">
                  <c:v>197151.418651728</c:v>
                </c:pt>
                <c:pt idx="193">
                  <c:v>197152.635069605</c:v>
                </c:pt>
                <c:pt idx="194">
                  <c:v>197167.872757346</c:v>
                </c:pt>
                <c:pt idx="195">
                  <c:v>197159.252006296</c:v>
                </c:pt>
                <c:pt idx="196">
                  <c:v>197154.155899711</c:v>
                </c:pt>
                <c:pt idx="197">
                  <c:v>197113.438706901</c:v>
                </c:pt>
                <c:pt idx="198">
                  <c:v>197157.931133898</c:v>
                </c:pt>
                <c:pt idx="199">
                  <c:v>197182.970189829</c:v>
                </c:pt>
                <c:pt idx="200">
                  <c:v>197152.99445615</c:v>
                </c:pt>
                <c:pt idx="201">
                  <c:v>197154.480830613</c:v>
                </c:pt>
                <c:pt idx="202">
                  <c:v>197163.099098086</c:v>
                </c:pt>
                <c:pt idx="203">
                  <c:v>197146.283550695</c:v>
                </c:pt>
                <c:pt idx="204">
                  <c:v>197167.226887953</c:v>
                </c:pt>
                <c:pt idx="205">
                  <c:v>197179.829585741</c:v>
                </c:pt>
                <c:pt idx="206">
                  <c:v>197172.16705211</c:v>
                </c:pt>
                <c:pt idx="207">
                  <c:v>197167.364429435</c:v>
                </c:pt>
                <c:pt idx="208">
                  <c:v>197170.018472616</c:v>
                </c:pt>
                <c:pt idx="209">
                  <c:v>197163.891403415</c:v>
                </c:pt>
                <c:pt idx="210">
                  <c:v>197156.430581656</c:v>
                </c:pt>
                <c:pt idx="211">
                  <c:v>197163.410174172</c:v>
                </c:pt>
                <c:pt idx="212">
                  <c:v>197162.62510796</c:v>
                </c:pt>
                <c:pt idx="213">
                  <c:v>197166.662460245</c:v>
                </c:pt>
                <c:pt idx="214">
                  <c:v>197165.46765736</c:v>
                </c:pt>
                <c:pt idx="215">
                  <c:v>197166.8704093</c:v>
                </c:pt>
                <c:pt idx="216">
                  <c:v>197171.426063522</c:v>
                </c:pt>
                <c:pt idx="217">
                  <c:v>197167.089259946</c:v>
                </c:pt>
                <c:pt idx="218">
                  <c:v>197164.641807802</c:v>
                </c:pt>
                <c:pt idx="219">
                  <c:v>197164.736106387</c:v>
                </c:pt>
                <c:pt idx="220">
                  <c:v>197160.877700697</c:v>
                </c:pt>
                <c:pt idx="221">
                  <c:v>197165.319029114</c:v>
                </c:pt>
                <c:pt idx="222">
                  <c:v>197167.15512836</c:v>
                </c:pt>
                <c:pt idx="223">
                  <c:v>197166.46066434</c:v>
                </c:pt>
                <c:pt idx="224">
                  <c:v>197166.622880637</c:v>
                </c:pt>
                <c:pt idx="225">
                  <c:v>197167.779341002</c:v>
                </c:pt>
                <c:pt idx="226">
                  <c:v>197168.088064995</c:v>
                </c:pt>
                <c:pt idx="227">
                  <c:v>197166.716958277</c:v>
                </c:pt>
                <c:pt idx="228">
                  <c:v>197166.566705504</c:v>
                </c:pt>
                <c:pt idx="229">
                  <c:v>197166.636855898</c:v>
                </c:pt>
                <c:pt idx="230">
                  <c:v>197164.556053471</c:v>
                </c:pt>
                <c:pt idx="231">
                  <c:v>197165.815594992</c:v>
                </c:pt>
                <c:pt idx="232">
                  <c:v>197163.82354935</c:v>
                </c:pt>
                <c:pt idx="233">
                  <c:v>197164.013818924</c:v>
                </c:pt>
                <c:pt idx="234">
                  <c:v>197163.444088989</c:v>
                </c:pt>
                <c:pt idx="235">
                  <c:v>197163.808818651</c:v>
                </c:pt>
                <c:pt idx="236">
                  <c:v>197163.036805328</c:v>
                </c:pt>
                <c:pt idx="237">
                  <c:v>197163.396726898</c:v>
                </c:pt>
                <c:pt idx="238">
                  <c:v>197164.656869373</c:v>
                </c:pt>
                <c:pt idx="239">
                  <c:v>197165.484283049</c:v>
                </c:pt>
                <c:pt idx="240">
                  <c:v>197164.672494829</c:v>
                </c:pt>
                <c:pt idx="241">
                  <c:v>197164.748762679</c:v>
                </c:pt>
                <c:pt idx="242">
                  <c:v>197164.541257681</c:v>
                </c:pt>
                <c:pt idx="243">
                  <c:v>197164.792285865</c:v>
                </c:pt>
                <c:pt idx="244">
                  <c:v>197164.795724597</c:v>
                </c:pt>
                <c:pt idx="245">
                  <c:v>197164.314185372</c:v>
                </c:pt>
                <c:pt idx="246">
                  <c:v>197164.473803381</c:v>
                </c:pt>
                <c:pt idx="247">
                  <c:v>197164.524907061</c:v>
                </c:pt>
                <c:pt idx="248">
                  <c:v>197164.607372243</c:v>
                </c:pt>
                <c:pt idx="249">
                  <c:v>197164.74104772</c:v>
                </c:pt>
                <c:pt idx="250">
                  <c:v>197164.795740852</c:v>
                </c:pt>
                <c:pt idx="251">
                  <c:v>197164.735891967</c:v>
                </c:pt>
                <c:pt idx="252">
                  <c:v>197164.829827705</c:v>
                </c:pt>
                <c:pt idx="253">
                  <c:v>197164.63042742</c:v>
                </c:pt>
                <c:pt idx="254">
                  <c:v>197164.703246337</c:v>
                </c:pt>
                <c:pt idx="255">
                  <c:v>197164.758275488</c:v>
                </c:pt>
                <c:pt idx="256">
                  <c:v>197164.641125662</c:v>
                </c:pt>
                <c:pt idx="257">
                  <c:v>197164.83288187</c:v>
                </c:pt>
                <c:pt idx="258">
                  <c:v>197164.742426057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TE y TT!$C$2:$C$260</c:f>
              <c:numCache>
                <c:formatCode>General</c:formatCode>
                <c:ptCount val="259"/>
                <c:pt idx="0">
                  <c:v>1503143.22511995</c:v>
                </c:pt>
                <c:pt idx="1">
                  <c:v>6084034.80919131</c:v>
                </c:pt>
                <c:pt idx="2">
                  <c:v>5897503.35078429</c:v>
                </c:pt>
                <c:pt idx="3">
                  <c:v>5703176.47267098</c:v>
                </c:pt>
                <c:pt idx="4">
                  <c:v>5505511.258391</c:v>
                </c:pt>
                <c:pt idx="5">
                  <c:v>5307802.14609184</c:v>
                </c:pt>
                <c:pt idx="6">
                  <c:v>5142226.74743832</c:v>
                </c:pt>
                <c:pt idx="7">
                  <c:v>3539095.04026278</c:v>
                </c:pt>
                <c:pt idx="8">
                  <c:v>2961673.43495108</c:v>
                </c:pt>
                <c:pt idx="9">
                  <c:v>2827738.73425904</c:v>
                </c:pt>
                <c:pt idx="10">
                  <c:v>2835605.87488035</c:v>
                </c:pt>
                <c:pt idx="11">
                  <c:v>2860373.84869473</c:v>
                </c:pt>
                <c:pt idx="12">
                  <c:v>2836413.86555533</c:v>
                </c:pt>
                <c:pt idx="13">
                  <c:v>2863334.04088055</c:v>
                </c:pt>
                <c:pt idx="14">
                  <c:v>2530947.64018252</c:v>
                </c:pt>
                <c:pt idx="15">
                  <c:v>2328951.86415403</c:v>
                </c:pt>
                <c:pt idx="16">
                  <c:v>2236541.42499908</c:v>
                </c:pt>
                <c:pt idx="17">
                  <c:v>2218867.56157184</c:v>
                </c:pt>
                <c:pt idx="18">
                  <c:v>2221510.81200338</c:v>
                </c:pt>
                <c:pt idx="19">
                  <c:v>2167182.17569814</c:v>
                </c:pt>
                <c:pt idx="20">
                  <c:v>2171727.86346352</c:v>
                </c:pt>
                <c:pt idx="21">
                  <c:v>2044362.73038095</c:v>
                </c:pt>
                <c:pt idx="22">
                  <c:v>1947525.57598147</c:v>
                </c:pt>
                <c:pt idx="23">
                  <c:v>1920264.09062948</c:v>
                </c:pt>
                <c:pt idx="24">
                  <c:v>1866312.23370406</c:v>
                </c:pt>
                <c:pt idx="25">
                  <c:v>1815023.24948412</c:v>
                </c:pt>
                <c:pt idx="26">
                  <c:v>1797557.65588127</c:v>
                </c:pt>
                <c:pt idx="27">
                  <c:v>1801583.9887962</c:v>
                </c:pt>
                <c:pt idx="28">
                  <c:v>1740816.2625706</c:v>
                </c:pt>
                <c:pt idx="29">
                  <c:v>1692479.58790993</c:v>
                </c:pt>
                <c:pt idx="30">
                  <c:v>1663416.53537911</c:v>
                </c:pt>
                <c:pt idx="31">
                  <c:v>1629856.39412572</c:v>
                </c:pt>
                <c:pt idx="32">
                  <c:v>1601096.75507015</c:v>
                </c:pt>
                <c:pt idx="33">
                  <c:v>1587556.88386521</c:v>
                </c:pt>
                <c:pt idx="34">
                  <c:v>1572334.05858558</c:v>
                </c:pt>
                <c:pt idx="35">
                  <c:v>1544782.08643345</c:v>
                </c:pt>
                <c:pt idx="36">
                  <c:v>1517884.03550872</c:v>
                </c:pt>
                <c:pt idx="37">
                  <c:v>1504009.49274267</c:v>
                </c:pt>
                <c:pt idx="38">
                  <c:v>1483679.13804174</c:v>
                </c:pt>
                <c:pt idx="39">
                  <c:v>1463580.86272476</c:v>
                </c:pt>
                <c:pt idx="40">
                  <c:v>1453572.2929677</c:v>
                </c:pt>
                <c:pt idx="41">
                  <c:v>1442932.36104977</c:v>
                </c:pt>
                <c:pt idx="42">
                  <c:v>1426407.02101589</c:v>
                </c:pt>
                <c:pt idx="43">
                  <c:v>1410970.27600703</c:v>
                </c:pt>
                <c:pt idx="44">
                  <c:v>1399902.83020247</c:v>
                </c:pt>
                <c:pt idx="45">
                  <c:v>1386387.5505607</c:v>
                </c:pt>
                <c:pt idx="46">
                  <c:v>1373235.56131332</c:v>
                </c:pt>
                <c:pt idx="47">
                  <c:v>1365651.12445383</c:v>
                </c:pt>
                <c:pt idx="48">
                  <c:v>1358455.28052946</c:v>
                </c:pt>
                <c:pt idx="49">
                  <c:v>1351289.97594008</c:v>
                </c:pt>
                <c:pt idx="50">
                  <c:v>1341134.27864933</c:v>
                </c:pt>
                <c:pt idx="51">
                  <c:v>1330579.58860685</c:v>
                </c:pt>
                <c:pt idx="52">
                  <c:v>1321714.96775417</c:v>
                </c:pt>
                <c:pt idx="53">
                  <c:v>1312185.00269556</c:v>
                </c:pt>
                <c:pt idx="54">
                  <c:v>1307378.0144082</c:v>
                </c:pt>
                <c:pt idx="55">
                  <c:v>1300773.26896806</c:v>
                </c:pt>
                <c:pt idx="56">
                  <c:v>1294678.77453519</c:v>
                </c:pt>
                <c:pt idx="57">
                  <c:v>1288894.81749403</c:v>
                </c:pt>
                <c:pt idx="58">
                  <c:v>1281536.44257178</c:v>
                </c:pt>
                <c:pt idx="59">
                  <c:v>1274437.57782158</c:v>
                </c:pt>
                <c:pt idx="60">
                  <c:v>1267473.60369681</c:v>
                </c:pt>
                <c:pt idx="61">
                  <c:v>1263896.88702934</c:v>
                </c:pt>
                <c:pt idx="62">
                  <c:v>1258939.61857056</c:v>
                </c:pt>
                <c:pt idx="63">
                  <c:v>1253324.11181603</c:v>
                </c:pt>
                <c:pt idx="64">
                  <c:v>1248288.82568933</c:v>
                </c:pt>
                <c:pt idx="65">
                  <c:v>1243887.6091259</c:v>
                </c:pt>
                <c:pt idx="66">
                  <c:v>1238342.61481306</c:v>
                </c:pt>
                <c:pt idx="67">
                  <c:v>1233014.30599485</c:v>
                </c:pt>
                <c:pt idx="68">
                  <c:v>1230234.41916675</c:v>
                </c:pt>
                <c:pt idx="69">
                  <c:v>1226641.61888338</c:v>
                </c:pt>
                <c:pt idx="70">
                  <c:v>1222695.53702235</c:v>
                </c:pt>
                <c:pt idx="71">
                  <c:v>1218305.22625899</c:v>
                </c:pt>
                <c:pt idx="72">
                  <c:v>1214460.85981037</c:v>
                </c:pt>
                <c:pt idx="73">
                  <c:v>1210225.81952926</c:v>
                </c:pt>
                <c:pt idx="74">
                  <c:v>1205986.59203451</c:v>
                </c:pt>
                <c:pt idx="75">
                  <c:v>1203797.07361282</c:v>
                </c:pt>
                <c:pt idx="76">
                  <c:v>1201275.60901797</c:v>
                </c:pt>
                <c:pt idx="77">
                  <c:v>1198533.12703987</c:v>
                </c:pt>
                <c:pt idx="78">
                  <c:v>1195159.4954108</c:v>
                </c:pt>
                <c:pt idx="79">
                  <c:v>1191470.68275991</c:v>
                </c:pt>
                <c:pt idx="80">
                  <c:v>1188406.28921576</c:v>
                </c:pt>
                <c:pt idx="81">
                  <c:v>1185027.95883836</c:v>
                </c:pt>
                <c:pt idx="82">
                  <c:v>1183071.78912913</c:v>
                </c:pt>
                <c:pt idx="83">
                  <c:v>1180976.02693911</c:v>
                </c:pt>
                <c:pt idx="84">
                  <c:v>1178507.87231791</c:v>
                </c:pt>
                <c:pt idx="85">
                  <c:v>1175682.09235777</c:v>
                </c:pt>
                <c:pt idx="86">
                  <c:v>1173012.27374063</c:v>
                </c:pt>
                <c:pt idx="87">
                  <c:v>1170350.68197747</c:v>
                </c:pt>
                <c:pt idx="88">
                  <c:v>1167547.53066512</c:v>
                </c:pt>
                <c:pt idx="89">
                  <c:v>1166357.75460551</c:v>
                </c:pt>
                <c:pt idx="90">
                  <c:v>1164146.40725703</c:v>
                </c:pt>
                <c:pt idx="91">
                  <c:v>1162035.19387693</c:v>
                </c:pt>
                <c:pt idx="92">
                  <c:v>1159885.81559208</c:v>
                </c:pt>
                <c:pt idx="93">
                  <c:v>1157909.70319022</c:v>
                </c:pt>
                <c:pt idx="94">
                  <c:v>1155492.78100646</c:v>
                </c:pt>
                <c:pt idx="95">
                  <c:v>1153183.78930109</c:v>
                </c:pt>
                <c:pt idx="96">
                  <c:v>1151516.65278973</c:v>
                </c:pt>
                <c:pt idx="97">
                  <c:v>1150020.3512952</c:v>
                </c:pt>
                <c:pt idx="98">
                  <c:v>1148449.65578217</c:v>
                </c:pt>
                <c:pt idx="99">
                  <c:v>1146724.49347223</c:v>
                </c:pt>
                <c:pt idx="100">
                  <c:v>1144920.02815786</c:v>
                </c:pt>
                <c:pt idx="101">
                  <c:v>1142927.34098771</c:v>
                </c:pt>
                <c:pt idx="102">
                  <c:v>1141016.69696887</c:v>
                </c:pt>
                <c:pt idx="103">
                  <c:v>1139884.63949508</c:v>
                </c:pt>
                <c:pt idx="104">
                  <c:v>1138924.25715376</c:v>
                </c:pt>
                <c:pt idx="105">
                  <c:v>1137999.47300557</c:v>
                </c:pt>
                <c:pt idx="106">
                  <c:v>1136179.19825315</c:v>
                </c:pt>
                <c:pt idx="107">
                  <c:v>1134678.58945847</c:v>
                </c:pt>
                <c:pt idx="108">
                  <c:v>1133194.60120406</c:v>
                </c:pt>
                <c:pt idx="109">
                  <c:v>1131642.16612426</c:v>
                </c:pt>
                <c:pt idx="110">
                  <c:v>1131067.34477808</c:v>
                </c:pt>
                <c:pt idx="111">
                  <c:v>1130225.11695581</c:v>
                </c:pt>
                <c:pt idx="112">
                  <c:v>1128721.87415129</c:v>
                </c:pt>
                <c:pt idx="113">
                  <c:v>1127279.70178106</c:v>
                </c:pt>
                <c:pt idx="114">
                  <c:v>1126348.78734184</c:v>
                </c:pt>
                <c:pt idx="115">
                  <c:v>1125042.28021092</c:v>
                </c:pt>
                <c:pt idx="116">
                  <c:v>1123695.25247239</c:v>
                </c:pt>
                <c:pt idx="117">
                  <c:v>1122635.81444498</c:v>
                </c:pt>
                <c:pt idx="118">
                  <c:v>1121853.72761462</c:v>
                </c:pt>
                <c:pt idx="119">
                  <c:v>1120857.49611347</c:v>
                </c:pt>
                <c:pt idx="120">
                  <c:v>1120216.15034714</c:v>
                </c:pt>
                <c:pt idx="121">
                  <c:v>1119848.54753472</c:v>
                </c:pt>
                <c:pt idx="122">
                  <c:v>1118569.02299454</c:v>
                </c:pt>
                <c:pt idx="123">
                  <c:v>1117663.99301521</c:v>
                </c:pt>
                <c:pt idx="124">
                  <c:v>1116355.51025577</c:v>
                </c:pt>
                <c:pt idx="125">
                  <c:v>1116303.56824304</c:v>
                </c:pt>
                <c:pt idx="126">
                  <c:v>1116130.41663359</c:v>
                </c:pt>
                <c:pt idx="127">
                  <c:v>1115828.69780312</c:v>
                </c:pt>
                <c:pt idx="128">
                  <c:v>1114967.11337465</c:v>
                </c:pt>
                <c:pt idx="129">
                  <c:v>1114201.53941153</c:v>
                </c:pt>
                <c:pt idx="130">
                  <c:v>1113524.10840219</c:v>
                </c:pt>
                <c:pt idx="131">
                  <c:v>1113959.38205886</c:v>
                </c:pt>
                <c:pt idx="132">
                  <c:v>1113147.19400672</c:v>
                </c:pt>
                <c:pt idx="133">
                  <c:v>1112527.8846641</c:v>
                </c:pt>
                <c:pt idx="134">
                  <c:v>1111788.84603783</c:v>
                </c:pt>
                <c:pt idx="135">
                  <c:v>1111590.58747273</c:v>
                </c:pt>
                <c:pt idx="136">
                  <c:v>1111208.88414374</c:v>
                </c:pt>
                <c:pt idx="137">
                  <c:v>1110866.52731509</c:v>
                </c:pt>
                <c:pt idx="138">
                  <c:v>1109622.87463017</c:v>
                </c:pt>
                <c:pt idx="139">
                  <c:v>1109808.40617654</c:v>
                </c:pt>
                <c:pt idx="140">
                  <c:v>1109809.38596923</c:v>
                </c:pt>
                <c:pt idx="141">
                  <c:v>1110026.31454105</c:v>
                </c:pt>
                <c:pt idx="142">
                  <c:v>1109589.12246778</c:v>
                </c:pt>
                <c:pt idx="143">
                  <c:v>1109900.9947909</c:v>
                </c:pt>
                <c:pt idx="144">
                  <c:v>1109335.0106543</c:v>
                </c:pt>
                <c:pt idx="145">
                  <c:v>1110536.64732895</c:v>
                </c:pt>
                <c:pt idx="146">
                  <c:v>1109891.27465296</c:v>
                </c:pt>
                <c:pt idx="147">
                  <c:v>1109787.00786373</c:v>
                </c:pt>
                <c:pt idx="148">
                  <c:v>1109819.49916303</c:v>
                </c:pt>
                <c:pt idx="149">
                  <c:v>1109502.65668848</c:v>
                </c:pt>
                <c:pt idx="150">
                  <c:v>1109079.6098747</c:v>
                </c:pt>
                <c:pt idx="151">
                  <c:v>1109712.43181433</c:v>
                </c:pt>
                <c:pt idx="152">
                  <c:v>1109537.3007719</c:v>
                </c:pt>
                <c:pt idx="153">
                  <c:v>1109475.98577044</c:v>
                </c:pt>
                <c:pt idx="154">
                  <c:v>1109467.82158056</c:v>
                </c:pt>
                <c:pt idx="155">
                  <c:v>1109400.31952695</c:v>
                </c:pt>
                <c:pt idx="156">
                  <c:v>1109568.18071714</c:v>
                </c:pt>
                <c:pt idx="157">
                  <c:v>1109564.82388981</c:v>
                </c:pt>
                <c:pt idx="158">
                  <c:v>1109571.45972862</c:v>
                </c:pt>
                <c:pt idx="159">
                  <c:v>1109624.66307785</c:v>
                </c:pt>
                <c:pt idx="160">
                  <c:v>1109578.23883534</c:v>
                </c:pt>
                <c:pt idx="161">
                  <c:v>1109518.38085507</c:v>
                </c:pt>
                <c:pt idx="162">
                  <c:v>1109569.55166313</c:v>
                </c:pt>
                <c:pt idx="163">
                  <c:v>1109523.25657335</c:v>
                </c:pt>
                <c:pt idx="164">
                  <c:v>1109541.12935913</c:v>
                </c:pt>
                <c:pt idx="165">
                  <c:v>1109542.97556044</c:v>
                </c:pt>
                <c:pt idx="166">
                  <c:v>1109549.09165908</c:v>
                </c:pt>
                <c:pt idx="167">
                  <c:v>1109393.89401106</c:v>
                </c:pt>
                <c:pt idx="168">
                  <c:v>1109560.35965687</c:v>
                </c:pt>
                <c:pt idx="169">
                  <c:v>1109587.38320647</c:v>
                </c:pt>
                <c:pt idx="170">
                  <c:v>1109565.23078175</c:v>
                </c:pt>
                <c:pt idx="171">
                  <c:v>1109550.00921145</c:v>
                </c:pt>
                <c:pt idx="172">
                  <c:v>1109541.97119293</c:v>
                </c:pt>
                <c:pt idx="173">
                  <c:v>1109526.75656751</c:v>
                </c:pt>
                <c:pt idx="174">
                  <c:v>1109515.73059791</c:v>
                </c:pt>
                <c:pt idx="175">
                  <c:v>1109573.61424191</c:v>
                </c:pt>
                <c:pt idx="176">
                  <c:v>1109589.93956857</c:v>
                </c:pt>
                <c:pt idx="177">
                  <c:v>1109523.09843568</c:v>
                </c:pt>
                <c:pt idx="178">
                  <c:v>1109545.62839848</c:v>
                </c:pt>
                <c:pt idx="179">
                  <c:v>1109548.65458503</c:v>
                </c:pt>
                <c:pt idx="180">
                  <c:v>1109511.37131224</c:v>
                </c:pt>
                <c:pt idx="181">
                  <c:v>1109499.88136031</c:v>
                </c:pt>
                <c:pt idx="182">
                  <c:v>1109494.26442084</c:v>
                </c:pt>
                <c:pt idx="183">
                  <c:v>1109466.00821026</c:v>
                </c:pt>
                <c:pt idx="184">
                  <c:v>1109436.5452864</c:v>
                </c:pt>
                <c:pt idx="185">
                  <c:v>1109465.67166887</c:v>
                </c:pt>
                <c:pt idx="186">
                  <c:v>1109445.9104971</c:v>
                </c:pt>
                <c:pt idx="187">
                  <c:v>1109437.17057513</c:v>
                </c:pt>
                <c:pt idx="188">
                  <c:v>1109442.92603681</c:v>
                </c:pt>
                <c:pt idx="189">
                  <c:v>1109440.84430197</c:v>
                </c:pt>
                <c:pt idx="190">
                  <c:v>1109454.89622257</c:v>
                </c:pt>
                <c:pt idx="191">
                  <c:v>1109441.7387713</c:v>
                </c:pt>
                <c:pt idx="192">
                  <c:v>1109429.05275475</c:v>
                </c:pt>
                <c:pt idx="193">
                  <c:v>1109423.78694188</c:v>
                </c:pt>
                <c:pt idx="194">
                  <c:v>1109429.9990263</c:v>
                </c:pt>
                <c:pt idx="195">
                  <c:v>1109426.01315844</c:v>
                </c:pt>
                <c:pt idx="196">
                  <c:v>1109420.20228111</c:v>
                </c:pt>
                <c:pt idx="197">
                  <c:v>1109399.38490394</c:v>
                </c:pt>
                <c:pt idx="198">
                  <c:v>1109421.63456162</c:v>
                </c:pt>
                <c:pt idx="199">
                  <c:v>1109432.27090703</c:v>
                </c:pt>
                <c:pt idx="200">
                  <c:v>1109421.7689375</c:v>
                </c:pt>
                <c:pt idx="201">
                  <c:v>1109420.5023436</c:v>
                </c:pt>
                <c:pt idx="202">
                  <c:v>1109422.57105227</c:v>
                </c:pt>
                <c:pt idx="203">
                  <c:v>1109413.24271447</c:v>
                </c:pt>
                <c:pt idx="204">
                  <c:v>1109423.46195122</c:v>
                </c:pt>
                <c:pt idx="205">
                  <c:v>1109428.65100514</c:v>
                </c:pt>
                <c:pt idx="206">
                  <c:v>1109424.71645704</c:v>
                </c:pt>
                <c:pt idx="207">
                  <c:v>1109423.64536773</c:v>
                </c:pt>
                <c:pt idx="208">
                  <c:v>1109424.91611458</c:v>
                </c:pt>
                <c:pt idx="209">
                  <c:v>1109421.45090633</c:v>
                </c:pt>
                <c:pt idx="210">
                  <c:v>1109417.75815262</c:v>
                </c:pt>
                <c:pt idx="211">
                  <c:v>1109421.16111654</c:v>
                </c:pt>
                <c:pt idx="212">
                  <c:v>1109420.88653548</c:v>
                </c:pt>
                <c:pt idx="213">
                  <c:v>1109422.12405149</c:v>
                </c:pt>
                <c:pt idx="214">
                  <c:v>1109421.36116489</c:v>
                </c:pt>
                <c:pt idx="215">
                  <c:v>1109421.65223432</c:v>
                </c:pt>
                <c:pt idx="216">
                  <c:v>1109423.65749876</c:v>
                </c:pt>
                <c:pt idx="217">
                  <c:v>1109422.05850459</c:v>
                </c:pt>
                <c:pt idx="218">
                  <c:v>1109420.12915939</c:v>
                </c:pt>
                <c:pt idx="219">
                  <c:v>1109420.23832538</c:v>
                </c:pt>
                <c:pt idx="220">
                  <c:v>1109418.5049226</c:v>
                </c:pt>
                <c:pt idx="221">
                  <c:v>1109420.04364283</c:v>
                </c:pt>
                <c:pt idx="222">
                  <c:v>1109420.72175293</c:v>
                </c:pt>
                <c:pt idx="223">
                  <c:v>1109420.44827557</c:v>
                </c:pt>
                <c:pt idx="224">
                  <c:v>1109420.39007467</c:v>
                </c:pt>
                <c:pt idx="225">
                  <c:v>1109421.29621564</c:v>
                </c:pt>
                <c:pt idx="226">
                  <c:v>1109421.12509124</c:v>
                </c:pt>
                <c:pt idx="227">
                  <c:v>1109420.38086154</c:v>
                </c:pt>
                <c:pt idx="228">
                  <c:v>1109420.47162087</c:v>
                </c:pt>
                <c:pt idx="229">
                  <c:v>1109420.2696611</c:v>
                </c:pt>
                <c:pt idx="230">
                  <c:v>1109419.54486374</c:v>
                </c:pt>
                <c:pt idx="231">
                  <c:v>1109419.95658908</c:v>
                </c:pt>
                <c:pt idx="232">
                  <c:v>1109419.09889819</c:v>
                </c:pt>
                <c:pt idx="233">
                  <c:v>1109419.18030125</c:v>
                </c:pt>
                <c:pt idx="234">
                  <c:v>1109419.02447844</c:v>
                </c:pt>
                <c:pt idx="235">
                  <c:v>1109419.14476837</c:v>
                </c:pt>
                <c:pt idx="236">
                  <c:v>1109418.78554281</c:v>
                </c:pt>
                <c:pt idx="237">
                  <c:v>1109418.97970413</c:v>
                </c:pt>
                <c:pt idx="238">
                  <c:v>1109419.42424788</c:v>
                </c:pt>
                <c:pt idx="239">
                  <c:v>1109419.90132406</c:v>
                </c:pt>
                <c:pt idx="240">
                  <c:v>1109419.49577905</c:v>
                </c:pt>
                <c:pt idx="241">
                  <c:v>1109419.37974009</c:v>
                </c:pt>
                <c:pt idx="242">
                  <c:v>1109419.35333493</c:v>
                </c:pt>
                <c:pt idx="243">
                  <c:v>1109419.43789531</c:v>
                </c:pt>
                <c:pt idx="244">
                  <c:v>1109419.44546777</c:v>
                </c:pt>
                <c:pt idx="245">
                  <c:v>1109419.22725825</c:v>
                </c:pt>
                <c:pt idx="246">
                  <c:v>1109419.34435311</c:v>
                </c:pt>
                <c:pt idx="247">
                  <c:v>1109419.37855341</c:v>
                </c:pt>
                <c:pt idx="248">
                  <c:v>1109419.40830336</c:v>
                </c:pt>
                <c:pt idx="249">
                  <c:v>1109419.45333969</c:v>
                </c:pt>
                <c:pt idx="250">
                  <c:v>1109419.48059796</c:v>
                </c:pt>
                <c:pt idx="251">
                  <c:v>1109419.45033156</c:v>
                </c:pt>
                <c:pt idx="252">
                  <c:v>1109419.51520823</c:v>
                </c:pt>
                <c:pt idx="253">
                  <c:v>1109419.41421858</c:v>
                </c:pt>
                <c:pt idx="254">
                  <c:v>1109419.40692434</c:v>
                </c:pt>
                <c:pt idx="255">
                  <c:v>1109419.44594161</c:v>
                </c:pt>
                <c:pt idx="256">
                  <c:v>1109419.4062364</c:v>
                </c:pt>
                <c:pt idx="257">
                  <c:v>1109419.48125749</c:v>
                </c:pt>
                <c:pt idx="258">
                  <c:v>1109419.43043443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CT y CO!$B$2:$B$260</c:f>
              <c:numCache>
                <c:formatCode>General</c:formatCode>
                <c:ptCount val="259"/>
                <c:pt idx="0">
                  <c:v>7112358.14871203</c:v>
                </c:pt>
                <c:pt idx="1">
                  <c:v>31208407.2790938</c:v>
                </c:pt>
                <c:pt idx="2">
                  <c:v>30150601.4001426</c:v>
                </c:pt>
                <c:pt idx="3">
                  <c:v>29075392.8894451</c:v>
                </c:pt>
                <c:pt idx="4">
                  <c:v>27992997.1242425</c:v>
                </c:pt>
                <c:pt idx="5">
                  <c:v>26910554.9020037</c:v>
                </c:pt>
                <c:pt idx="6">
                  <c:v>25623021.5862057</c:v>
                </c:pt>
                <c:pt idx="7">
                  <c:v>18060548.2935148</c:v>
                </c:pt>
                <c:pt idx="8">
                  <c:v>15235737.2172887</c:v>
                </c:pt>
                <c:pt idx="9">
                  <c:v>14448646.7473008</c:v>
                </c:pt>
                <c:pt idx="10">
                  <c:v>14496145.0916871</c:v>
                </c:pt>
                <c:pt idx="11">
                  <c:v>14690088.4330236</c:v>
                </c:pt>
                <c:pt idx="12">
                  <c:v>14495566.415206</c:v>
                </c:pt>
                <c:pt idx="13">
                  <c:v>14688427.3701668</c:v>
                </c:pt>
                <c:pt idx="14">
                  <c:v>12979228.5399222</c:v>
                </c:pt>
                <c:pt idx="15">
                  <c:v>11945946.3831254</c:v>
                </c:pt>
                <c:pt idx="16">
                  <c:v>11536141.102653</c:v>
                </c:pt>
                <c:pt idx="17">
                  <c:v>11429222.1111225</c:v>
                </c:pt>
                <c:pt idx="18">
                  <c:v>11445612.2259719</c:v>
                </c:pt>
                <c:pt idx="19">
                  <c:v>11174068.5613602</c:v>
                </c:pt>
                <c:pt idx="20">
                  <c:v>11199076.6407342</c:v>
                </c:pt>
                <c:pt idx="21">
                  <c:v>10523843.7499504</c:v>
                </c:pt>
                <c:pt idx="22">
                  <c:v>10025898.0572005</c:v>
                </c:pt>
                <c:pt idx="23">
                  <c:v>9898515.13753544</c:v>
                </c:pt>
                <c:pt idx="24">
                  <c:v>9588679.02274318</c:v>
                </c:pt>
                <c:pt idx="25">
                  <c:v>9326980.70460044</c:v>
                </c:pt>
                <c:pt idx="26">
                  <c:v>9232946.80055381</c:v>
                </c:pt>
                <c:pt idx="27">
                  <c:v>9255759.18226283</c:v>
                </c:pt>
                <c:pt idx="28">
                  <c:v>8938511.52871558</c:v>
                </c:pt>
                <c:pt idx="29">
                  <c:v>8682741.52362326</c:v>
                </c:pt>
                <c:pt idx="30">
                  <c:v>8547382.45973236</c:v>
                </c:pt>
                <c:pt idx="31">
                  <c:v>8376576.4945412</c:v>
                </c:pt>
                <c:pt idx="32">
                  <c:v>8223924.66225689</c:v>
                </c:pt>
                <c:pt idx="33">
                  <c:v>8151318.73168399</c:v>
                </c:pt>
                <c:pt idx="34">
                  <c:v>8072560.75881036</c:v>
                </c:pt>
                <c:pt idx="35">
                  <c:v>7929638.81196545</c:v>
                </c:pt>
                <c:pt idx="36">
                  <c:v>7795801.48337045</c:v>
                </c:pt>
                <c:pt idx="37">
                  <c:v>7717965.06194734</c:v>
                </c:pt>
                <c:pt idx="38">
                  <c:v>7614065.28254145</c:v>
                </c:pt>
                <c:pt idx="39">
                  <c:v>7514991.98527841</c:v>
                </c:pt>
                <c:pt idx="40">
                  <c:v>7466538.59557445</c:v>
                </c:pt>
                <c:pt idx="41">
                  <c:v>7413927.08450409</c:v>
                </c:pt>
                <c:pt idx="42">
                  <c:v>7333237.8989484</c:v>
                </c:pt>
                <c:pt idx="43">
                  <c:v>7255006.61731305</c:v>
                </c:pt>
                <c:pt idx="44">
                  <c:v>7204225.84974207</c:v>
                </c:pt>
                <c:pt idx="45">
                  <c:v>7139438.06516012</c:v>
                </c:pt>
                <c:pt idx="46">
                  <c:v>7075281.98344163</c:v>
                </c:pt>
                <c:pt idx="47">
                  <c:v>7038631.71287581</c:v>
                </c:pt>
                <c:pt idx="48">
                  <c:v>7003522.67084402</c:v>
                </c:pt>
                <c:pt idx="49">
                  <c:v>6968965.20513359</c:v>
                </c:pt>
                <c:pt idx="50">
                  <c:v>6919874.41123426</c:v>
                </c:pt>
                <c:pt idx="51">
                  <c:v>6871717.868707</c:v>
                </c:pt>
                <c:pt idx="52">
                  <c:v>6829109.03172139</c:v>
                </c:pt>
                <c:pt idx="53">
                  <c:v>6785113.35752923</c:v>
                </c:pt>
                <c:pt idx="54">
                  <c:v>6761116.20159478</c:v>
                </c:pt>
                <c:pt idx="55">
                  <c:v>6730955.33565839</c:v>
                </c:pt>
                <c:pt idx="56">
                  <c:v>6703479.76290342</c:v>
                </c:pt>
                <c:pt idx="57">
                  <c:v>6677752.7167531</c:v>
                </c:pt>
                <c:pt idx="58">
                  <c:v>6645672.65890043</c:v>
                </c:pt>
                <c:pt idx="59">
                  <c:v>6613975.23956611</c:v>
                </c:pt>
                <c:pt idx="60">
                  <c:v>6583570.26289062</c:v>
                </c:pt>
                <c:pt idx="61">
                  <c:v>6567084.35729944</c:v>
                </c:pt>
                <c:pt idx="62">
                  <c:v>6546549.84245489</c:v>
                </c:pt>
                <c:pt idx="63">
                  <c:v>6522846.93641664</c:v>
                </c:pt>
                <c:pt idx="64">
                  <c:v>6501790.35720928</c:v>
                </c:pt>
                <c:pt idx="65">
                  <c:v>6483115.74587493</c:v>
                </c:pt>
                <c:pt idx="66">
                  <c:v>6460141.91027357</c:v>
                </c:pt>
                <c:pt idx="67">
                  <c:v>6438491.58094421</c:v>
                </c:pt>
                <c:pt idx="68">
                  <c:v>6427412.90779813</c:v>
                </c:pt>
                <c:pt idx="69">
                  <c:v>6414215.5826911</c:v>
                </c:pt>
                <c:pt idx="70">
                  <c:v>6398420.51455494</c:v>
                </c:pt>
                <c:pt idx="71">
                  <c:v>6381115.06485685</c:v>
                </c:pt>
                <c:pt idx="72">
                  <c:v>6366076.92568661</c:v>
                </c:pt>
                <c:pt idx="73">
                  <c:v>6350238.09219095</c:v>
                </c:pt>
                <c:pt idx="74">
                  <c:v>6334539.73835483</c:v>
                </c:pt>
                <c:pt idx="75">
                  <c:v>6326733.23931577</c:v>
                </c:pt>
                <c:pt idx="76">
                  <c:v>6317396.53397766</c:v>
                </c:pt>
                <c:pt idx="77">
                  <c:v>6306475.69999462</c:v>
                </c:pt>
                <c:pt idx="78">
                  <c:v>6294346.51858801</c:v>
                </c:pt>
                <c:pt idx="79">
                  <c:v>6281730.99679874</c:v>
                </c:pt>
                <c:pt idx="80">
                  <c:v>6270990.08370525</c:v>
                </c:pt>
                <c:pt idx="81">
                  <c:v>6259376.0538326</c:v>
                </c:pt>
                <c:pt idx="82">
                  <c:v>6252221.30096373</c:v>
                </c:pt>
                <c:pt idx="83">
                  <c:v>6245040.02206152</c:v>
                </c:pt>
                <c:pt idx="84">
                  <c:v>6237079.53779255</c:v>
                </c:pt>
                <c:pt idx="85">
                  <c:v>6228797.24290382</c:v>
                </c:pt>
                <c:pt idx="86">
                  <c:v>6220484.44746192</c:v>
                </c:pt>
                <c:pt idx="87">
                  <c:v>6211943.86418466</c:v>
                </c:pt>
                <c:pt idx="88">
                  <c:v>6203642.08414312</c:v>
                </c:pt>
                <c:pt idx="89">
                  <c:v>6199569.74540864</c:v>
                </c:pt>
                <c:pt idx="90">
                  <c:v>6193857.62583535</c:v>
                </c:pt>
                <c:pt idx="91">
                  <c:v>6188050.58113667</c:v>
                </c:pt>
                <c:pt idx="92">
                  <c:v>6182028.52898702</c:v>
                </c:pt>
                <c:pt idx="93">
                  <c:v>6176041.79169217</c:v>
                </c:pt>
                <c:pt idx="94">
                  <c:v>6169901.27284566</c:v>
                </c:pt>
                <c:pt idx="95">
                  <c:v>6163998.27287559</c:v>
                </c:pt>
                <c:pt idx="96">
                  <c:v>6160700.75335627</c:v>
                </c:pt>
                <c:pt idx="97">
                  <c:v>6157697.72564121</c:v>
                </c:pt>
                <c:pt idx="98">
                  <c:v>6153229.29166156</c:v>
                </c:pt>
                <c:pt idx="99">
                  <c:v>6148966.55731555</c:v>
                </c:pt>
                <c:pt idx="100">
                  <c:v>6144845.3345861</c:v>
                </c:pt>
                <c:pt idx="101">
                  <c:v>6140582.14761567</c:v>
                </c:pt>
                <c:pt idx="102">
                  <c:v>6136488.8480047</c:v>
                </c:pt>
                <c:pt idx="103">
                  <c:v>6134415.51264681</c:v>
                </c:pt>
                <c:pt idx="104">
                  <c:v>6131725.04620126</c:v>
                </c:pt>
                <c:pt idx="105">
                  <c:v>6129088.66732914</c:v>
                </c:pt>
                <c:pt idx="106">
                  <c:v>6126009.05031465</c:v>
                </c:pt>
                <c:pt idx="107">
                  <c:v>6123208.18306522</c:v>
                </c:pt>
                <c:pt idx="108">
                  <c:v>6120249.79504926</c:v>
                </c:pt>
                <c:pt idx="109">
                  <c:v>6117431.67487954</c:v>
                </c:pt>
                <c:pt idx="110">
                  <c:v>6116187.82718009</c:v>
                </c:pt>
                <c:pt idx="111">
                  <c:v>6114512.61718564</c:v>
                </c:pt>
                <c:pt idx="112">
                  <c:v>6112611.23273616</c:v>
                </c:pt>
                <c:pt idx="113">
                  <c:v>6111039.49381155</c:v>
                </c:pt>
                <c:pt idx="114">
                  <c:v>6109012.45450095</c:v>
                </c:pt>
                <c:pt idx="115">
                  <c:v>6107079.81769138</c:v>
                </c:pt>
                <c:pt idx="116">
                  <c:v>6105277.28891067</c:v>
                </c:pt>
                <c:pt idx="117">
                  <c:v>6104367.74768134</c:v>
                </c:pt>
                <c:pt idx="118">
                  <c:v>6103586.86605389</c:v>
                </c:pt>
                <c:pt idx="119">
                  <c:v>6102523.91072238</c:v>
                </c:pt>
                <c:pt idx="120">
                  <c:v>6101283.17841503</c:v>
                </c:pt>
                <c:pt idx="121">
                  <c:v>6100158.93975976</c:v>
                </c:pt>
                <c:pt idx="122">
                  <c:v>6098924.22287559</c:v>
                </c:pt>
                <c:pt idx="123">
                  <c:v>6097835.55820761</c:v>
                </c:pt>
                <c:pt idx="124">
                  <c:v>6097251.68705656</c:v>
                </c:pt>
                <c:pt idx="125">
                  <c:v>6096649.33784861</c:v>
                </c:pt>
                <c:pt idx="126">
                  <c:v>6096110.44701304</c:v>
                </c:pt>
                <c:pt idx="127">
                  <c:v>6095436.85362459</c:v>
                </c:pt>
                <c:pt idx="128">
                  <c:v>6094750.87797653</c:v>
                </c:pt>
                <c:pt idx="129">
                  <c:v>6094064.5878409</c:v>
                </c:pt>
                <c:pt idx="130">
                  <c:v>6093523.63546576</c:v>
                </c:pt>
                <c:pt idx="131">
                  <c:v>6093169.16034464</c:v>
                </c:pt>
                <c:pt idx="132">
                  <c:v>6092873.0702314</c:v>
                </c:pt>
                <c:pt idx="133">
                  <c:v>6092634.30427392</c:v>
                </c:pt>
                <c:pt idx="134">
                  <c:v>6092349.44624664</c:v>
                </c:pt>
                <c:pt idx="135">
                  <c:v>6092080.30200166</c:v>
                </c:pt>
                <c:pt idx="136">
                  <c:v>6091808.03338305</c:v>
                </c:pt>
                <c:pt idx="137">
                  <c:v>6091704.48817121</c:v>
                </c:pt>
                <c:pt idx="138">
                  <c:v>6091616.28655819</c:v>
                </c:pt>
                <c:pt idx="139">
                  <c:v>6091580.09977718</c:v>
                </c:pt>
                <c:pt idx="140">
                  <c:v>6091585.448075</c:v>
                </c:pt>
                <c:pt idx="141">
                  <c:v>6091514.28155704</c:v>
                </c:pt>
                <c:pt idx="142">
                  <c:v>6091538.85973527</c:v>
                </c:pt>
                <c:pt idx="143">
                  <c:v>6091479.57941563</c:v>
                </c:pt>
                <c:pt idx="144">
                  <c:v>6091591.15588644</c:v>
                </c:pt>
                <c:pt idx="145">
                  <c:v>6091519.79658429</c:v>
                </c:pt>
                <c:pt idx="146">
                  <c:v>6091500.53646452</c:v>
                </c:pt>
                <c:pt idx="147">
                  <c:v>6091480.32441033</c:v>
                </c:pt>
                <c:pt idx="148">
                  <c:v>6091462.98151052</c:v>
                </c:pt>
                <c:pt idx="149">
                  <c:v>6091451.78955565</c:v>
                </c:pt>
                <c:pt idx="150">
                  <c:v>6091452.14225737</c:v>
                </c:pt>
                <c:pt idx="151">
                  <c:v>6091452.34029882</c:v>
                </c:pt>
                <c:pt idx="152">
                  <c:v>6091460.48285985</c:v>
                </c:pt>
                <c:pt idx="153">
                  <c:v>6091452.26855504</c:v>
                </c:pt>
                <c:pt idx="154">
                  <c:v>6091453.18790438</c:v>
                </c:pt>
                <c:pt idx="155">
                  <c:v>6091453.4192873</c:v>
                </c:pt>
                <c:pt idx="156">
                  <c:v>6091446.15508672</c:v>
                </c:pt>
                <c:pt idx="157">
                  <c:v>6091443.32034358</c:v>
                </c:pt>
                <c:pt idx="158">
                  <c:v>6091441.40577904</c:v>
                </c:pt>
                <c:pt idx="159">
                  <c:v>6091443.15375774</c:v>
                </c:pt>
                <c:pt idx="160">
                  <c:v>6091441.60383474</c:v>
                </c:pt>
                <c:pt idx="161">
                  <c:v>6091443.54630518</c:v>
                </c:pt>
                <c:pt idx="162">
                  <c:v>6091442.15359494</c:v>
                </c:pt>
                <c:pt idx="163">
                  <c:v>6091439.89265705</c:v>
                </c:pt>
                <c:pt idx="164">
                  <c:v>6091439.38500808</c:v>
                </c:pt>
                <c:pt idx="165">
                  <c:v>6091438.35349493</c:v>
                </c:pt>
                <c:pt idx="166">
                  <c:v>6091437.10674084</c:v>
                </c:pt>
                <c:pt idx="167">
                  <c:v>6091437.21525415</c:v>
                </c:pt>
                <c:pt idx="168">
                  <c:v>6091438.30790693</c:v>
                </c:pt>
                <c:pt idx="169">
                  <c:v>6091439.91421213</c:v>
                </c:pt>
                <c:pt idx="170">
                  <c:v>6091436.57211744</c:v>
                </c:pt>
                <c:pt idx="171">
                  <c:v>6091435.45293956</c:v>
                </c:pt>
                <c:pt idx="172">
                  <c:v>6091437.7508792</c:v>
                </c:pt>
                <c:pt idx="173">
                  <c:v>6091435.71833393</c:v>
                </c:pt>
                <c:pt idx="174">
                  <c:v>6091436.87716483</c:v>
                </c:pt>
                <c:pt idx="175">
                  <c:v>6091435.99901036</c:v>
                </c:pt>
                <c:pt idx="176">
                  <c:v>6091436.09303234</c:v>
                </c:pt>
                <c:pt idx="177">
                  <c:v>6091435.69308978</c:v>
                </c:pt>
                <c:pt idx="178">
                  <c:v>6091435.29610603</c:v>
                </c:pt>
                <c:pt idx="179">
                  <c:v>6091435.38636023</c:v>
                </c:pt>
                <c:pt idx="180">
                  <c:v>6091434.99004753</c:v>
                </c:pt>
                <c:pt idx="181">
                  <c:v>6091434.87194675</c:v>
                </c:pt>
                <c:pt idx="182">
                  <c:v>6091434.89612795</c:v>
                </c:pt>
                <c:pt idx="183">
                  <c:v>6091434.69977611</c:v>
                </c:pt>
                <c:pt idx="184">
                  <c:v>6091434.76317808</c:v>
                </c:pt>
                <c:pt idx="185">
                  <c:v>6091434.67906142</c:v>
                </c:pt>
                <c:pt idx="186">
                  <c:v>6091434.58338659</c:v>
                </c:pt>
                <c:pt idx="187">
                  <c:v>6091434.68816996</c:v>
                </c:pt>
                <c:pt idx="188">
                  <c:v>6091434.61382972</c:v>
                </c:pt>
                <c:pt idx="189">
                  <c:v>6091434.61161336</c:v>
                </c:pt>
                <c:pt idx="190">
                  <c:v>6091434.61945323</c:v>
                </c:pt>
                <c:pt idx="191">
                  <c:v>6091434.57617232</c:v>
                </c:pt>
                <c:pt idx="192">
                  <c:v>6091434.54160728</c:v>
                </c:pt>
                <c:pt idx="193">
                  <c:v>6091434.51811356</c:v>
                </c:pt>
                <c:pt idx="194">
                  <c:v>6091434.53785548</c:v>
                </c:pt>
                <c:pt idx="195">
                  <c:v>6091434.5278709</c:v>
                </c:pt>
                <c:pt idx="196">
                  <c:v>6091434.49726174</c:v>
                </c:pt>
                <c:pt idx="197">
                  <c:v>6091434.5359325</c:v>
                </c:pt>
                <c:pt idx="198">
                  <c:v>6091434.51171344</c:v>
                </c:pt>
                <c:pt idx="199">
                  <c:v>6091434.52203394</c:v>
                </c:pt>
                <c:pt idx="200">
                  <c:v>6091434.50792994</c:v>
                </c:pt>
                <c:pt idx="201">
                  <c:v>6091434.49680162</c:v>
                </c:pt>
                <c:pt idx="202">
                  <c:v>6091434.48807905</c:v>
                </c:pt>
                <c:pt idx="203">
                  <c:v>6091434.49033983</c:v>
                </c:pt>
                <c:pt idx="204">
                  <c:v>6091434.48761921</c:v>
                </c:pt>
                <c:pt idx="205">
                  <c:v>6091434.4883693</c:v>
                </c:pt>
                <c:pt idx="206">
                  <c:v>6091434.48954392</c:v>
                </c:pt>
                <c:pt idx="207">
                  <c:v>6091434.48909665</c:v>
                </c:pt>
                <c:pt idx="208">
                  <c:v>6091434.48980322</c:v>
                </c:pt>
                <c:pt idx="209">
                  <c:v>6091434.48654189</c:v>
                </c:pt>
                <c:pt idx="210">
                  <c:v>6091434.48655627</c:v>
                </c:pt>
                <c:pt idx="211">
                  <c:v>6091434.48667831</c:v>
                </c:pt>
                <c:pt idx="212">
                  <c:v>6091434.48753321</c:v>
                </c:pt>
                <c:pt idx="213">
                  <c:v>6091434.48525018</c:v>
                </c:pt>
                <c:pt idx="214">
                  <c:v>6091434.48408704</c:v>
                </c:pt>
                <c:pt idx="215">
                  <c:v>6091434.48368217</c:v>
                </c:pt>
                <c:pt idx="216">
                  <c:v>6091434.48418057</c:v>
                </c:pt>
                <c:pt idx="217">
                  <c:v>6091434.48382887</c:v>
                </c:pt>
                <c:pt idx="218">
                  <c:v>6091434.48360918</c:v>
                </c:pt>
                <c:pt idx="219">
                  <c:v>6091434.48410469</c:v>
                </c:pt>
                <c:pt idx="220">
                  <c:v>6091434.48363179</c:v>
                </c:pt>
                <c:pt idx="221">
                  <c:v>6091434.48353192</c:v>
                </c:pt>
                <c:pt idx="222">
                  <c:v>6091434.48339103</c:v>
                </c:pt>
                <c:pt idx="223">
                  <c:v>6091434.48342497</c:v>
                </c:pt>
                <c:pt idx="224">
                  <c:v>6091434.48347547</c:v>
                </c:pt>
                <c:pt idx="225">
                  <c:v>6091434.4836319</c:v>
                </c:pt>
                <c:pt idx="226">
                  <c:v>6091434.48355889</c:v>
                </c:pt>
                <c:pt idx="227">
                  <c:v>6091434.48317064</c:v>
                </c:pt>
                <c:pt idx="228">
                  <c:v>6091434.48325179</c:v>
                </c:pt>
                <c:pt idx="229">
                  <c:v>6091434.48324823</c:v>
                </c:pt>
                <c:pt idx="230">
                  <c:v>6091434.48314632</c:v>
                </c:pt>
                <c:pt idx="231">
                  <c:v>6091434.48322267</c:v>
                </c:pt>
                <c:pt idx="232">
                  <c:v>6091434.48313201</c:v>
                </c:pt>
                <c:pt idx="233">
                  <c:v>6091434.4831675</c:v>
                </c:pt>
                <c:pt idx="234">
                  <c:v>6091434.48314623</c:v>
                </c:pt>
                <c:pt idx="235">
                  <c:v>6091434.48312094</c:v>
                </c:pt>
                <c:pt idx="236">
                  <c:v>6091434.48312779</c:v>
                </c:pt>
                <c:pt idx="237">
                  <c:v>6091434.48314864</c:v>
                </c:pt>
                <c:pt idx="238">
                  <c:v>6091434.48307723</c:v>
                </c:pt>
                <c:pt idx="239">
                  <c:v>6091434.48308428</c:v>
                </c:pt>
                <c:pt idx="240">
                  <c:v>6091434.48308138</c:v>
                </c:pt>
                <c:pt idx="241">
                  <c:v>6091434.48308145</c:v>
                </c:pt>
                <c:pt idx="242">
                  <c:v>6091434.48307072</c:v>
                </c:pt>
                <c:pt idx="243">
                  <c:v>6091434.48307086</c:v>
                </c:pt>
                <c:pt idx="244">
                  <c:v>6091434.48308467</c:v>
                </c:pt>
                <c:pt idx="245">
                  <c:v>6091434.48307578</c:v>
                </c:pt>
                <c:pt idx="246">
                  <c:v>6091434.48307126</c:v>
                </c:pt>
                <c:pt idx="247">
                  <c:v>6091434.48307824</c:v>
                </c:pt>
                <c:pt idx="248">
                  <c:v>6091434.4830674</c:v>
                </c:pt>
                <c:pt idx="249">
                  <c:v>6091434.48306674</c:v>
                </c:pt>
                <c:pt idx="250">
                  <c:v>6091434.48306736</c:v>
                </c:pt>
                <c:pt idx="251">
                  <c:v>6091434.48306376</c:v>
                </c:pt>
                <c:pt idx="252">
                  <c:v>6091434.48306382</c:v>
                </c:pt>
                <c:pt idx="253">
                  <c:v>6091434.48306457</c:v>
                </c:pt>
                <c:pt idx="254">
                  <c:v>6091434.48306427</c:v>
                </c:pt>
                <c:pt idx="255">
                  <c:v>6091434.48306214</c:v>
                </c:pt>
                <c:pt idx="256">
                  <c:v>6091434.48306245</c:v>
                </c:pt>
                <c:pt idx="257">
                  <c:v>6091434.48306238</c:v>
                </c:pt>
                <c:pt idx="258">
                  <c:v>6091434.48306288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CT y CO!$C$2:$C$260</c:f>
              <c:numCache>
                <c:formatCode>General</c:formatCode>
                <c:ptCount val="259"/>
                <c:pt idx="0">
                  <c:v>0</c:v>
                </c:pt>
                <c:pt idx="1">
                  <c:v>673950.221936129</c:v>
                </c:pt>
                <c:pt idx="2">
                  <c:v>667558.005605812</c:v>
                </c:pt>
                <c:pt idx="3">
                  <c:v>660909.255546911</c:v>
                </c:pt>
                <c:pt idx="4">
                  <c:v>654149.071370309</c:v>
                </c:pt>
                <c:pt idx="5">
                  <c:v>647387.427571915</c:v>
                </c:pt>
                <c:pt idx="6">
                  <c:v>637271.860248483</c:v>
                </c:pt>
                <c:pt idx="7">
                  <c:v>497877.64615113</c:v>
                </c:pt>
                <c:pt idx="8">
                  <c:v>454006.290774151</c:v>
                </c:pt>
                <c:pt idx="9">
                  <c:v>450143.468190503</c:v>
                </c:pt>
                <c:pt idx="10">
                  <c:v>450549.90973195</c:v>
                </c:pt>
                <c:pt idx="11">
                  <c:v>445597.001244717</c:v>
                </c:pt>
                <c:pt idx="12">
                  <c:v>450589.410773532</c:v>
                </c:pt>
                <c:pt idx="13">
                  <c:v>445537.343306844</c:v>
                </c:pt>
                <c:pt idx="14">
                  <c:v>433510.804893907</c:v>
                </c:pt>
                <c:pt idx="15">
                  <c:v>426637.131102602</c:v>
                </c:pt>
                <c:pt idx="16">
                  <c:v>421449.204986586</c:v>
                </c:pt>
                <c:pt idx="17">
                  <c:v>424669.230028994</c:v>
                </c:pt>
                <c:pt idx="18">
                  <c:v>424834.868046458</c:v>
                </c:pt>
                <c:pt idx="19">
                  <c:v>420210.499486287</c:v>
                </c:pt>
                <c:pt idx="20">
                  <c:v>420431.942440115</c:v>
                </c:pt>
                <c:pt idx="21">
                  <c:v>420234.897138228</c:v>
                </c:pt>
                <c:pt idx="22">
                  <c:v>421086.676905299</c:v>
                </c:pt>
                <c:pt idx="23">
                  <c:v>420819.506525058</c:v>
                </c:pt>
                <c:pt idx="24">
                  <c:v>424331.447946463</c:v>
                </c:pt>
                <c:pt idx="25">
                  <c:v>425843.231745737</c:v>
                </c:pt>
                <c:pt idx="26">
                  <c:v>428760.744327539</c:v>
                </c:pt>
                <c:pt idx="27">
                  <c:v>427643.286803011</c:v>
                </c:pt>
                <c:pt idx="28">
                  <c:v>432872.496581751</c:v>
                </c:pt>
                <c:pt idx="29">
                  <c:v>438127.729398152</c:v>
                </c:pt>
                <c:pt idx="30">
                  <c:v>439995.898104904</c:v>
                </c:pt>
                <c:pt idx="31">
                  <c:v>444633.550761967</c:v>
                </c:pt>
                <c:pt idx="32">
                  <c:v>450468.223086121</c:v>
                </c:pt>
                <c:pt idx="33">
                  <c:v>454914.94565865</c:v>
                </c:pt>
                <c:pt idx="34">
                  <c:v>457294.778911595</c:v>
                </c:pt>
                <c:pt idx="35">
                  <c:v>462212.009020983</c:v>
                </c:pt>
                <c:pt idx="36">
                  <c:v>468464.951851496</c:v>
                </c:pt>
                <c:pt idx="37">
                  <c:v>474054.371440266</c:v>
                </c:pt>
                <c:pt idx="38">
                  <c:v>480168.152108243</c:v>
                </c:pt>
                <c:pt idx="39">
                  <c:v>485672.955198914</c:v>
                </c:pt>
                <c:pt idx="40">
                  <c:v>487625.266178141</c:v>
                </c:pt>
                <c:pt idx="41">
                  <c:v>492042.309791539</c:v>
                </c:pt>
                <c:pt idx="42">
                  <c:v>499102.908404597</c:v>
                </c:pt>
                <c:pt idx="43">
                  <c:v>505904.893659215</c:v>
                </c:pt>
                <c:pt idx="44">
                  <c:v>509036.550893636</c:v>
                </c:pt>
                <c:pt idx="45">
                  <c:v>515233.027730878</c:v>
                </c:pt>
                <c:pt idx="46">
                  <c:v>522730.619915419</c:v>
                </c:pt>
                <c:pt idx="47">
                  <c:v>527705.230350744</c:v>
                </c:pt>
                <c:pt idx="48">
                  <c:v>533003.380588151</c:v>
                </c:pt>
                <c:pt idx="49">
                  <c:v>536880.932466721</c:v>
                </c:pt>
                <c:pt idx="50">
                  <c:v>542830.55950768</c:v>
                </c:pt>
                <c:pt idx="51">
                  <c:v>549743.740785991</c:v>
                </c:pt>
                <c:pt idx="52">
                  <c:v>557604.235771469</c:v>
                </c:pt>
                <c:pt idx="53">
                  <c:v>564798.237944824</c:v>
                </c:pt>
                <c:pt idx="54">
                  <c:v>570694.901946648</c:v>
                </c:pt>
                <c:pt idx="55">
                  <c:v>575730.090617102</c:v>
                </c:pt>
                <c:pt idx="56">
                  <c:v>580250.289262637</c:v>
                </c:pt>
                <c:pt idx="57">
                  <c:v>586007.489493054</c:v>
                </c:pt>
                <c:pt idx="58">
                  <c:v>593671.753142713</c:v>
                </c:pt>
                <c:pt idx="59">
                  <c:v>600291.956450154</c:v>
                </c:pt>
                <c:pt idx="60">
                  <c:v>608134.719147159</c:v>
                </c:pt>
                <c:pt idx="61">
                  <c:v>610997.48891318</c:v>
                </c:pt>
                <c:pt idx="62">
                  <c:v>615134.563053773</c:v>
                </c:pt>
                <c:pt idx="63">
                  <c:v>622291.847690874</c:v>
                </c:pt>
                <c:pt idx="64">
                  <c:v>629296.862356729</c:v>
                </c:pt>
                <c:pt idx="65">
                  <c:v>634638.877833562</c:v>
                </c:pt>
                <c:pt idx="66">
                  <c:v>642208.973589205</c:v>
                </c:pt>
                <c:pt idx="67">
                  <c:v>649430.299451703</c:v>
                </c:pt>
                <c:pt idx="68">
                  <c:v>654111.472772449</c:v>
                </c:pt>
                <c:pt idx="69">
                  <c:v>660445.443025832</c:v>
                </c:pt>
                <c:pt idx="70">
                  <c:v>667873.358912564</c:v>
                </c:pt>
                <c:pt idx="71">
                  <c:v>674561.353429717</c:v>
                </c:pt>
                <c:pt idx="72">
                  <c:v>680340.573742507</c:v>
                </c:pt>
                <c:pt idx="73">
                  <c:v>687827.136559517</c:v>
                </c:pt>
                <c:pt idx="74">
                  <c:v>695974.530769622</c:v>
                </c:pt>
                <c:pt idx="75">
                  <c:v>700274.108369222</c:v>
                </c:pt>
                <c:pt idx="76">
                  <c:v>704711.781061537</c:v>
                </c:pt>
                <c:pt idx="77">
                  <c:v>709392.728627616</c:v>
                </c:pt>
                <c:pt idx="78">
                  <c:v>715242.294421612</c:v>
                </c:pt>
                <c:pt idx="79">
                  <c:v>723627.560246913</c:v>
                </c:pt>
                <c:pt idx="80">
                  <c:v>730299.526430049</c:v>
                </c:pt>
                <c:pt idx="81">
                  <c:v>737481.023169369</c:v>
                </c:pt>
                <c:pt idx="82">
                  <c:v>741107.155721416</c:v>
                </c:pt>
                <c:pt idx="83">
                  <c:v>745798.986056336</c:v>
                </c:pt>
                <c:pt idx="84">
                  <c:v>751937.80361978</c:v>
                </c:pt>
                <c:pt idx="85">
                  <c:v>759343.771149853</c:v>
                </c:pt>
                <c:pt idx="86">
                  <c:v>766808.834079138</c:v>
                </c:pt>
                <c:pt idx="87">
                  <c:v>773012.597762409</c:v>
                </c:pt>
                <c:pt idx="88">
                  <c:v>780753.522801662</c:v>
                </c:pt>
                <c:pt idx="89">
                  <c:v>782464.574636966</c:v>
                </c:pt>
                <c:pt idx="90">
                  <c:v>789536.673006588</c:v>
                </c:pt>
                <c:pt idx="91">
                  <c:v>795810.439954922</c:v>
                </c:pt>
                <c:pt idx="92">
                  <c:v>802047.747725433</c:v>
                </c:pt>
                <c:pt idx="93">
                  <c:v>807752.424213729</c:v>
                </c:pt>
                <c:pt idx="94">
                  <c:v>815431.441849689</c:v>
                </c:pt>
                <c:pt idx="95">
                  <c:v>822827.549706484</c:v>
                </c:pt>
                <c:pt idx="96">
                  <c:v>828787.224889303</c:v>
                </c:pt>
                <c:pt idx="97">
                  <c:v>835243.340801426</c:v>
                </c:pt>
                <c:pt idx="98">
                  <c:v>839831.178863042</c:v>
                </c:pt>
                <c:pt idx="99">
                  <c:v>845626.533936138</c:v>
                </c:pt>
                <c:pt idx="100">
                  <c:v>852082.779284829</c:v>
                </c:pt>
                <c:pt idx="101">
                  <c:v>859341.927500121</c:v>
                </c:pt>
                <c:pt idx="102">
                  <c:v>866506.804436938</c:v>
                </c:pt>
                <c:pt idx="103">
                  <c:v>870872.943115532</c:v>
                </c:pt>
                <c:pt idx="104">
                  <c:v>874221.003104781</c:v>
                </c:pt>
                <c:pt idx="105">
                  <c:v>876521.41191712</c:v>
                </c:pt>
                <c:pt idx="106">
                  <c:v>884193.768601516</c:v>
                </c:pt>
                <c:pt idx="107">
                  <c:v>890247.550623133</c:v>
                </c:pt>
                <c:pt idx="108">
                  <c:v>896151.953455613</c:v>
                </c:pt>
                <c:pt idx="109">
                  <c:v>902517.357316162</c:v>
                </c:pt>
                <c:pt idx="110">
                  <c:v>904833.415306819</c:v>
                </c:pt>
                <c:pt idx="111">
                  <c:v>908364.49532731</c:v>
                </c:pt>
                <c:pt idx="112">
                  <c:v>915070.882664087</c:v>
                </c:pt>
                <c:pt idx="113">
                  <c:v>922498.754818301</c:v>
                </c:pt>
                <c:pt idx="114">
                  <c:v>926054.288138662</c:v>
                </c:pt>
                <c:pt idx="115">
                  <c:v>931910.044146736</c:v>
                </c:pt>
                <c:pt idx="116">
                  <c:v>938249.055832014</c:v>
                </c:pt>
                <c:pt idx="117">
                  <c:v>943644.849879973</c:v>
                </c:pt>
                <c:pt idx="118">
                  <c:v>947460.653500206</c:v>
                </c:pt>
                <c:pt idx="119">
                  <c:v>952253.935740719</c:v>
                </c:pt>
                <c:pt idx="120">
                  <c:v>955305.028059923</c:v>
                </c:pt>
                <c:pt idx="121">
                  <c:v>956182.246622851</c:v>
                </c:pt>
                <c:pt idx="122">
                  <c:v>962772.573800849</c:v>
                </c:pt>
                <c:pt idx="123">
                  <c:v>967233.62131344</c:v>
                </c:pt>
                <c:pt idx="124">
                  <c:v>974800.234381326</c:v>
                </c:pt>
                <c:pt idx="125">
                  <c:v>974659.461828909</c:v>
                </c:pt>
                <c:pt idx="126">
                  <c:v>975359.875780164</c:v>
                </c:pt>
                <c:pt idx="127">
                  <c:v>976790.903231784</c:v>
                </c:pt>
                <c:pt idx="128">
                  <c:v>981107.080122759</c:v>
                </c:pt>
                <c:pt idx="129">
                  <c:v>985381.364003239</c:v>
                </c:pt>
                <c:pt idx="130">
                  <c:v>989204.837174311</c:v>
                </c:pt>
                <c:pt idx="131">
                  <c:v>986210.623503527</c:v>
                </c:pt>
                <c:pt idx="132">
                  <c:v>990906.095572382</c:v>
                </c:pt>
                <c:pt idx="133">
                  <c:v>994436.011652373</c:v>
                </c:pt>
                <c:pt idx="134">
                  <c:v>998618.129373431</c:v>
                </c:pt>
                <c:pt idx="135">
                  <c:v>1000168.23157721</c:v>
                </c:pt>
                <c:pt idx="136">
                  <c:v>1002297.19670194</c:v>
                </c:pt>
                <c:pt idx="137">
                  <c:v>1004406.29957517</c:v>
                </c:pt>
                <c:pt idx="138">
                  <c:v>1012132.50858683</c:v>
                </c:pt>
                <c:pt idx="139">
                  <c:v>1011182.68019164</c:v>
                </c:pt>
                <c:pt idx="140">
                  <c:v>1011172.2624495</c:v>
                </c:pt>
                <c:pt idx="141">
                  <c:v>1010245.87005728</c:v>
                </c:pt>
                <c:pt idx="142">
                  <c:v>1012600.47866682</c:v>
                </c:pt>
                <c:pt idx="143">
                  <c:v>1011032.88523852</c:v>
                </c:pt>
                <c:pt idx="144">
                  <c:v>1015197.57888154</c:v>
                </c:pt>
                <c:pt idx="145">
                  <c:v>1007187.93779586</c:v>
                </c:pt>
                <c:pt idx="146">
                  <c:v>1011105.39716175</c:v>
                </c:pt>
                <c:pt idx="147">
                  <c:v>1011659.85023789</c:v>
                </c:pt>
                <c:pt idx="148">
                  <c:v>1011475.99925664</c:v>
                </c:pt>
                <c:pt idx="149">
                  <c:v>1013122.10150542</c:v>
                </c:pt>
                <c:pt idx="150">
                  <c:v>1015871.14428186</c:v>
                </c:pt>
                <c:pt idx="151">
                  <c:v>1011815.85335173</c:v>
                </c:pt>
                <c:pt idx="152">
                  <c:v>1012936.00909973</c:v>
                </c:pt>
                <c:pt idx="153">
                  <c:v>1013220.16200588</c:v>
                </c:pt>
                <c:pt idx="154">
                  <c:v>1013318.28364014</c:v>
                </c:pt>
                <c:pt idx="155">
                  <c:v>1013699.55039239</c:v>
                </c:pt>
                <c:pt idx="156">
                  <c:v>1012782.96069391</c:v>
                </c:pt>
                <c:pt idx="157">
                  <c:v>1012819.77403963</c:v>
                </c:pt>
                <c:pt idx="158">
                  <c:v>1012764.60465956</c:v>
                </c:pt>
                <c:pt idx="159">
                  <c:v>1012421.15649332</c:v>
                </c:pt>
                <c:pt idx="160">
                  <c:v>1012803.91021804</c:v>
                </c:pt>
                <c:pt idx="161">
                  <c:v>1013095.57558383</c:v>
                </c:pt>
                <c:pt idx="162">
                  <c:v>1012760.91271929</c:v>
                </c:pt>
                <c:pt idx="163">
                  <c:v>1013032.5859823</c:v>
                </c:pt>
                <c:pt idx="164">
                  <c:v>1012920.82957362</c:v>
                </c:pt>
                <c:pt idx="165">
                  <c:v>1012922.02952631</c:v>
                </c:pt>
                <c:pt idx="166">
                  <c:v>1012902.14698312</c:v>
                </c:pt>
                <c:pt idx="167">
                  <c:v>1013858.08432761</c:v>
                </c:pt>
                <c:pt idx="168">
                  <c:v>1012845.19374072</c:v>
                </c:pt>
                <c:pt idx="169">
                  <c:v>1012637.86215527</c:v>
                </c:pt>
                <c:pt idx="170">
                  <c:v>1012836.81350535</c:v>
                </c:pt>
                <c:pt idx="171">
                  <c:v>1012984.53517419</c:v>
                </c:pt>
                <c:pt idx="172">
                  <c:v>1013026.27815881</c:v>
                </c:pt>
                <c:pt idx="173">
                  <c:v>1013105.24647155</c:v>
                </c:pt>
                <c:pt idx="174">
                  <c:v>1013262.95192108</c:v>
                </c:pt>
                <c:pt idx="175">
                  <c:v>1012832.73604866</c:v>
                </c:pt>
                <c:pt idx="176">
                  <c:v>1012745.44005236</c:v>
                </c:pt>
                <c:pt idx="177">
                  <c:v>1013146.20641707</c:v>
                </c:pt>
                <c:pt idx="178">
                  <c:v>1012997.78170922</c:v>
                </c:pt>
                <c:pt idx="179">
                  <c:v>1012973.14738465</c:v>
                </c:pt>
                <c:pt idx="180">
                  <c:v>1013212.07925316</c:v>
                </c:pt>
                <c:pt idx="181">
                  <c:v>1013278.35863672</c:v>
                </c:pt>
                <c:pt idx="182">
                  <c:v>1013307.69883759</c:v>
                </c:pt>
                <c:pt idx="183">
                  <c:v>1013482.09395191</c:v>
                </c:pt>
                <c:pt idx="184">
                  <c:v>1013667.03204604</c:v>
                </c:pt>
                <c:pt idx="185">
                  <c:v>1013493.25057267</c:v>
                </c:pt>
                <c:pt idx="186">
                  <c:v>1013615.46104468</c:v>
                </c:pt>
                <c:pt idx="187">
                  <c:v>1013664.57598119</c:v>
                </c:pt>
                <c:pt idx="188">
                  <c:v>1013636.19699031</c:v>
                </c:pt>
                <c:pt idx="189">
                  <c:v>1013643.78936718</c:v>
                </c:pt>
                <c:pt idx="190">
                  <c:v>1013565.38344517</c:v>
                </c:pt>
                <c:pt idx="191">
                  <c:v>1013645.42139351</c:v>
                </c:pt>
                <c:pt idx="192">
                  <c:v>1013721.50390155</c:v>
                </c:pt>
                <c:pt idx="193">
                  <c:v>1013753.64034116</c:v>
                </c:pt>
                <c:pt idx="194">
                  <c:v>1013716.79294356</c:v>
                </c:pt>
                <c:pt idx="195">
                  <c:v>1013739.55227425</c:v>
                </c:pt>
                <c:pt idx="196">
                  <c:v>1013781.47193658</c:v>
                </c:pt>
                <c:pt idx="197">
                  <c:v>1013907.67665287</c:v>
                </c:pt>
                <c:pt idx="198">
                  <c:v>1013768.26196585</c:v>
                </c:pt>
                <c:pt idx="199">
                  <c:v>1013712.14400659</c:v>
                </c:pt>
                <c:pt idx="200">
                  <c:v>1013774.13486784</c:v>
                </c:pt>
                <c:pt idx="201">
                  <c:v>1013780.00562387</c:v>
                </c:pt>
                <c:pt idx="202">
                  <c:v>1013769.48065089</c:v>
                </c:pt>
                <c:pt idx="203">
                  <c:v>1013828.03662787</c:v>
                </c:pt>
                <c:pt idx="204">
                  <c:v>1013765.42845292</c:v>
                </c:pt>
                <c:pt idx="205">
                  <c:v>1013735.71664352</c:v>
                </c:pt>
                <c:pt idx="206">
                  <c:v>1013756.37665393</c:v>
                </c:pt>
                <c:pt idx="207">
                  <c:v>1013764.54038317</c:v>
                </c:pt>
                <c:pt idx="208">
                  <c:v>1013758.08468281</c:v>
                </c:pt>
                <c:pt idx="209">
                  <c:v>1013778.19689171</c:v>
                </c:pt>
                <c:pt idx="210">
                  <c:v>1013800.39766684</c:v>
                </c:pt>
                <c:pt idx="211">
                  <c:v>1013780.81236153</c:v>
                </c:pt>
                <c:pt idx="212">
                  <c:v>1013781.3445387</c:v>
                </c:pt>
                <c:pt idx="213">
                  <c:v>1013773.92590361</c:v>
                </c:pt>
                <c:pt idx="214">
                  <c:v>1013778.70429867</c:v>
                </c:pt>
                <c:pt idx="215">
                  <c:v>1013777.63633914</c:v>
                </c:pt>
                <c:pt idx="216">
                  <c:v>1013765.57407198</c:v>
                </c:pt>
                <c:pt idx="217">
                  <c:v>1013774.94766992</c:v>
                </c:pt>
                <c:pt idx="218">
                  <c:v>1013786.39788844</c:v>
                </c:pt>
                <c:pt idx="219">
                  <c:v>1013785.3182551</c:v>
                </c:pt>
                <c:pt idx="220">
                  <c:v>1013797.13984751</c:v>
                </c:pt>
                <c:pt idx="221">
                  <c:v>1013787.63670987</c:v>
                </c:pt>
                <c:pt idx="222">
                  <c:v>1013783.72260847</c:v>
                </c:pt>
                <c:pt idx="223">
                  <c:v>1013785.19707963</c:v>
                </c:pt>
                <c:pt idx="224">
                  <c:v>1013785.58676269</c:v>
                </c:pt>
                <c:pt idx="225">
                  <c:v>1013780.23531353</c:v>
                </c:pt>
                <c:pt idx="226">
                  <c:v>1013781.05126067</c:v>
                </c:pt>
                <c:pt idx="227">
                  <c:v>1013786.34244762</c:v>
                </c:pt>
                <c:pt idx="228">
                  <c:v>1013786.31668615</c:v>
                </c:pt>
                <c:pt idx="229">
                  <c:v>1013787.16560845</c:v>
                </c:pt>
                <c:pt idx="230">
                  <c:v>1013791.35541446</c:v>
                </c:pt>
                <c:pt idx="231">
                  <c:v>1013788.948292</c:v>
                </c:pt>
                <c:pt idx="232">
                  <c:v>1013794.04501518</c:v>
                </c:pt>
                <c:pt idx="233">
                  <c:v>1013793.57608745</c:v>
                </c:pt>
                <c:pt idx="234">
                  <c:v>1013794.20557029</c:v>
                </c:pt>
                <c:pt idx="235">
                  <c:v>1013793.84857747</c:v>
                </c:pt>
                <c:pt idx="236">
                  <c:v>1013796.21373637</c:v>
                </c:pt>
                <c:pt idx="237">
                  <c:v>1013794.84300169</c:v>
                </c:pt>
                <c:pt idx="238">
                  <c:v>1013792.20845648</c:v>
                </c:pt>
                <c:pt idx="239">
                  <c:v>1013789.33906703</c:v>
                </c:pt>
                <c:pt idx="240">
                  <c:v>1013791.69766233</c:v>
                </c:pt>
                <c:pt idx="241">
                  <c:v>1013792.35892903</c:v>
                </c:pt>
                <c:pt idx="242">
                  <c:v>1013792.76237738</c:v>
                </c:pt>
                <c:pt idx="243">
                  <c:v>1013792.24205433</c:v>
                </c:pt>
                <c:pt idx="244">
                  <c:v>1013792.32103752</c:v>
                </c:pt>
                <c:pt idx="245">
                  <c:v>1013793.51691495</c:v>
                </c:pt>
                <c:pt idx="246">
                  <c:v>1013792.8233239</c:v>
                </c:pt>
                <c:pt idx="247">
                  <c:v>1013792.61831046</c:v>
                </c:pt>
                <c:pt idx="248">
                  <c:v>1013792.34213075</c:v>
                </c:pt>
                <c:pt idx="249">
                  <c:v>1013792.10093412</c:v>
                </c:pt>
                <c:pt idx="250">
                  <c:v>1013791.92110134</c:v>
                </c:pt>
                <c:pt idx="251">
                  <c:v>1013792.07970102</c:v>
                </c:pt>
                <c:pt idx="252">
                  <c:v>1013791.67269376</c:v>
                </c:pt>
                <c:pt idx="253">
                  <c:v>1013792.30166371</c:v>
                </c:pt>
                <c:pt idx="254">
                  <c:v>1013792.31238751</c:v>
                </c:pt>
                <c:pt idx="255">
                  <c:v>1013792.13647848</c:v>
                </c:pt>
                <c:pt idx="256">
                  <c:v>1013792.34223591</c:v>
                </c:pt>
                <c:pt idx="257">
                  <c:v>1013791.90246256</c:v>
                </c:pt>
                <c:pt idx="258">
                  <c:v>1013792.24739731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TV y TA!$B$2:$B$260</c:f>
              <c:numCache>
                <c:formatCode>General</c:formatCode>
                <c:ptCount val="259"/>
                <c:pt idx="0">
                  <c:v>2863779.0169855</c:v>
                </c:pt>
                <c:pt idx="1">
                  <c:v>16194150.4771722</c:v>
                </c:pt>
                <c:pt idx="2">
                  <c:v>15776417.9922521</c:v>
                </c:pt>
                <c:pt idx="3">
                  <c:v>15346918.423306</c:v>
                </c:pt>
                <c:pt idx="4">
                  <c:v>14912650.3189101</c:v>
                </c:pt>
                <c:pt idx="5">
                  <c:v>14478367.3557534</c:v>
                </c:pt>
                <c:pt idx="6">
                  <c:v>13888676.1657204</c:v>
                </c:pt>
                <c:pt idx="7">
                  <c:v>8828879.31641096</c:v>
                </c:pt>
                <c:pt idx="8">
                  <c:v>7027861.86068693</c:v>
                </c:pt>
                <c:pt idx="9">
                  <c:v>6639610.60661289</c:v>
                </c:pt>
                <c:pt idx="10">
                  <c:v>6657682.34283121</c:v>
                </c:pt>
                <c:pt idx="11">
                  <c:v>6610699.23459925</c:v>
                </c:pt>
                <c:pt idx="12">
                  <c:v>6658058.00811354</c:v>
                </c:pt>
                <c:pt idx="13">
                  <c:v>6608410.3504234</c:v>
                </c:pt>
                <c:pt idx="14">
                  <c:v>5763272.5352924</c:v>
                </c:pt>
                <c:pt idx="15">
                  <c:v>5186224.42338398</c:v>
                </c:pt>
                <c:pt idx="16">
                  <c:v>4912968.7964003</c:v>
                </c:pt>
                <c:pt idx="17">
                  <c:v>4888218.35869299</c:v>
                </c:pt>
                <c:pt idx="18">
                  <c:v>4894864.97213523</c:v>
                </c:pt>
                <c:pt idx="19">
                  <c:v>4675018.03797529</c:v>
                </c:pt>
                <c:pt idx="20">
                  <c:v>4684723.80205942</c:v>
                </c:pt>
                <c:pt idx="21">
                  <c:v>4345112.52448644</c:v>
                </c:pt>
                <c:pt idx="22">
                  <c:v>4073719.65752875</c:v>
                </c:pt>
                <c:pt idx="23">
                  <c:v>3972223.46517628</c:v>
                </c:pt>
                <c:pt idx="24">
                  <c:v>3829115.47774175</c:v>
                </c:pt>
                <c:pt idx="25">
                  <c:v>3675860.3070453</c:v>
                </c:pt>
                <c:pt idx="26">
                  <c:v>3636885.32768729</c:v>
                </c:pt>
                <c:pt idx="27">
                  <c:v>3640220.79432163</c:v>
                </c:pt>
                <c:pt idx="28">
                  <c:v>3493920.08189893</c:v>
                </c:pt>
                <c:pt idx="29">
                  <c:v>3360807.08434431</c:v>
                </c:pt>
                <c:pt idx="30">
                  <c:v>3272333.03383673</c:v>
                </c:pt>
                <c:pt idx="31">
                  <c:v>3186303.26860323</c:v>
                </c:pt>
                <c:pt idx="32">
                  <c:v>3114897.07740526</c:v>
                </c:pt>
                <c:pt idx="33">
                  <c:v>3081404.31728038</c:v>
                </c:pt>
                <c:pt idx="34">
                  <c:v>3035125.52716128</c:v>
                </c:pt>
                <c:pt idx="35">
                  <c:v>2953006.35865544</c:v>
                </c:pt>
                <c:pt idx="36">
                  <c:v>2879964.69203414</c:v>
                </c:pt>
                <c:pt idx="37">
                  <c:v>2847167.85111342</c:v>
                </c:pt>
                <c:pt idx="38">
                  <c:v>2788405.09315178</c:v>
                </c:pt>
                <c:pt idx="39">
                  <c:v>2728036.50850193</c:v>
                </c:pt>
                <c:pt idx="40">
                  <c:v>2696677.74531877</c:v>
                </c:pt>
                <c:pt idx="41">
                  <c:v>2668611.1809811</c:v>
                </c:pt>
                <c:pt idx="42">
                  <c:v>2625070.71209062</c:v>
                </c:pt>
                <c:pt idx="43">
                  <c:v>2579515.33345816</c:v>
                </c:pt>
                <c:pt idx="44">
                  <c:v>2543567.9419484</c:v>
                </c:pt>
                <c:pt idx="45">
                  <c:v>2504775.12479763</c:v>
                </c:pt>
                <c:pt idx="46">
                  <c:v>2468409.85420191</c:v>
                </c:pt>
                <c:pt idx="47">
                  <c:v>2448189.85848693</c:v>
                </c:pt>
                <c:pt idx="48">
                  <c:v>2429388.51982921</c:v>
                </c:pt>
                <c:pt idx="49">
                  <c:v>2407118.81415157</c:v>
                </c:pt>
                <c:pt idx="50">
                  <c:v>2375236.12684928</c:v>
                </c:pt>
                <c:pt idx="51">
                  <c:v>2345388.80680103</c:v>
                </c:pt>
                <c:pt idx="52">
                  <c:v>2321542.91520958</c:v>
                </c:pt>
                <c:pt idx="53">
                  <c:v>2292970.18072545</c:v>
                </c:pt>
                <c:pt idx="54">
                  <c:v>2280009.0525152</c:v>
                </c:pt>
                <c:pt idx="55">
                  <c:v>2259565.04541715</c:v>
                </c:pt>
                <c:pt idx="56">
                  <c:v>2240374.32212665</c:v>
                </c:pt>
                <c:pt idx="57">
                  <c:v>2224396.48876867</c:v>
                </c:pt>
                <c:pt idx="58">
                  <c:v>2204342.21785265</c:v>
                </c:pt>
                <c:pt idx="59">
                  <c:v>2181896.2247145</c:v>
                </c:pt>
                <c:pt idx="60">
                  <c:v>2161527.81867155</c:v>
                </c:pt>
                <c:pt idx="61">
                  <c:v>2147785.93969094</c:v>
                </c:pt>
                <c:pt idx="62">
                  <c:v>2132340.82017936</c:v>
                </c:pt>
                <c:pt idx="63">
                  <c:v>2116346.81373162</c:v>
                </c:pt>
                <c:pt idx="64">
                  <c:v>2102231.15045785</c:v>
                </c:pt>
                <c:pt idx="65">
                  <c:v>2088404.77875187</c:v>
                </c:pt>
                <c:pt idx="66">
                  <c:v>2071780.36922886</c:v>
                </c:pt>
                <c:pt idx="67">
                  <c:v>2055462.77324484</c:v>
                </c:pt>
                <c:pt idx="68">
                  <c:v>2047556.72722613</c:v>
                </c:pt>
                <c:pt idx="69">
                  <c:v>2038872.5061885</c:v>
                </c:pt>
                <c:pt idx="70">
                  <c:v>2027404.78582634</c:v>
                </c:pt>
                <c:pt idx="71">
                  <c:v>2013493.09230674</c:v>
                </c:pt>
                <c:pt idx="72">
                  <c:v>2001029.62864975</c:v>
                </c:pt>
                <c:pt idx="73">
                  <c:v>1988367.29370553</c:v>
                </c:pt>
                <c:pt idx="74">
                  <c:v>1975616.7825522</c:v>
                </c:pt>
                <c:pt idx="75">
                  <c:v>1968881.55247717</c:v>
                </c:pt>
                <c:pt idx="76">
                  <c:v>1960807.96713573</c:v>
                </c:pt>
                <c:pt idx="77">
                  <c:v>1950804.5723546</c:v>
                </c:pt>
                <c:pt idx="78">
                  <c:v>1939987.85245451</c:v>
                </c:pt>
                <c:pt idx="79">
                  <c:v>1929089.09355531</c:v>
                </c:pt>
                <c:pt idx="80">
                  <c:v>1919197.25136063</c:v>
                </c:pt>
                <c:pt idx="81">
                  <c:v>1908238.70467635</c:v>
                </c:pt>
                <c:pt idx="82">
                  <c:v>1900803.48080447</c:v>
                </c:pt>
                <c:pt idx="83">
                  <c:v>1894050.55842131</c:v>
                </c:pt>
                <c:pt idx="84">
                  <c:v>1886334.4308599</c:v>
                </c:pt>
                <c:pt idx="85">
                  <c:v>1878323.75197978</c:v>
                </c:pt>
                <c:pt idx="86">
                  <c:v>1869860.55433552</c:v>
                </c:pt>
                <c:pt idx="87">
                  <c:v>1860850.59038165</c:v>
                </c:pt>
                <c:pt idx="88">
                  <c:v>1851874.41763266</c:v>
                </c:pt>
                <c:pt idx="89">
                  <c:v>1847292.23560548</c:v>
                </c:pt>
                <c:pt idx="90">
                  <c:v>1841099.00478575</c:v>
                </c:pt>
                <c:pt idx="91">
                  <c:v>1834386.68427613</c:v>
                </c:pt>
                <c:pt idx="92">
                  <c:v>1827331.33522006</c:v>
                </c:pt>
                <c:pt idx="93">
                  <c:v>1820116.83481227</c:v>
                </c:pt>
                <c:pt idx="94">
                  <c:v>1812480.93294897</c:v>
                </c:pt>
                <c:pt idx="95">
                  <c:v>1804869.29066701</c:v>
                </c:pt>
                <c:pt idx="96">
                  <c:v>1800286.75478256</c:v>
                </c:pt>
                <c:pt idx="97">
                  <c:v>1795953.8097737</c:v>
                </c:pt>
                <c:pt idx="98">
                  <c:v>1789853.98974998</c:v>
                </c:pt>
                <c:pt idx="99">
                  <c:v>1783839.87524164</c:v>
                </c:pt>
                <c:pt idx="100">
                  <c:v>1777717.33373911</c:v>
                </c:pt>
                <c:pt idx="101">
                  <c:v>1771123.44954371</c:v>
                </c:pt>
                <c:pt idx="102">
                  <c:v>1764499.64013708</c:v>
                </c:pt>
                <c:pt idx="103">
                  <c:v>1760860.44379476</c:v>
                </c:pt>
                <c:pt idx="104">
                  <c:v>1756670.1383628</c:v>
                </c:pt>
                <c:pt idx="105">
                  <c:v>1752785.13641957</c:v>
                </c:pt>
                <c:pt idx="106">
                  <c:v>1746949.52237131</c:v>
                </c:pt>
                <c:pt idx="107">
                  <c:v>1741685.63044461</c:v>
                </c:pt>
                <c:pt idx="108">
                  <c:v>1736131.6041263</c:v>
                </c:pt>
                <c:pt idx="109">
                  <c:v>1730472.00488107</c:v>
                </c:pt>
                <c:pt idx="110">
                  <c:v>1727980.37162464</c:v>
                </c:pt>
                <c:pt idx="111">
                  <c:v>1724638.21474258</c:v>
                </c:pt>
                <c:pt idx="112">
                  <c:v>1719902.17588128</c:v>
                </c:pt>
                <c:pt idx="113">
                  <c:v>1715223.7330575</c:v>
                </c:pt>
                <c:pt idx="114">
                  <c:v>1711096.81705721</c:v>
                </c:pt>
                <c:pt idx="115">
                  <c:v>1706242.66954191</c:v>
                </c:pt>
                <c:pt idx="116">
                  <c:v>1701205.69418355</c:v>
                </c:pt>
                <c:pt idx="117">
                  <c:v>1697737.82340008</c:v>
                </c:pt>
                <c:pt idx="118">
                  <c:v>1695129.40792062</c:v>
                </c:pt>
                <c:pt idx="119">
                  <c:v>1691609.43671167</c:v>
                </c:pt>
                <c:pt idx="120">
                  <c:v>1688370.92884502</c:v>
                </c:pt>
                <c:pt idx="121">
                  <c:v>1686199.40198498</c:v>
                </c:pt>
                <c:pt idx="122">
                  <c:v>1681422.89047917</c:v>
                </c:pt>
                <c:pt idx="123">
                  <c:v>1677572.33678483</c:v>
                </c:pt>
                <c:pt idx="124">
                  <c:v>1673248.27118334</c:v>
                </c:pt>
                <c:pt idx="125">
                  <c:v>1672136.22195949</c:v>
                </c:pt>
                <c:pt idx="126">
                  <c:v>1670748.58143936</c:v>
                </c:pt>
                <c:pt idx="127">
                  <c:v>1668741.79049983</c:v>
                </c:pt>
                <c:pt idx="128">
                  <c:v>1665430.22845807</c:v>
                </c:pt>
                <c:pt idx="129">
                  <c:v>1661967.97018655</c:v>
                </c:pt>
                <c:pt idx="130">
                  <c:v>1658777.73520304</c:v>
                </c:pt>
                <c:pt idx="131">
                  <c:v>1659122.74748982</c:v>
                </c:pt>
                <c:pt idx="132">
                  <c:v>1656149.86962159</c:v>
                </c:pt>
                <c:pt idx="133">
                  <c:v>1653811.00782305</c:v>
                </c:pt>
                <c:pt idx="134">
                  <c:v>1650974.09107013</c:v>
                </c:pt>
                <c:pt idx="135">
                  <c:v>1649159.44875866</c:v>
                </c:pt>
                <c:pt idx="136">
                  <c:v>1647014.58239853</c:v>
                </c:pt>
                <c:pt idx="137">
                  <c:v>1645012.80751801</c:v>
                </c:pt>
                <c:pt idx="138">
                  <c:v>1640913.68218867</c:v>
                </c:pt>
                <c:pt idx="139">
                  <c:v>1640770.83737843</c:v>
                </c:pt>
                <c:pt idx="140">
                  <c:v>1640753.35186302</c:v>
                </c:pt>
                <c:pt idx="141">
                  <c:v>1640497.99050645</c:v>
                </c:pt>
                <c:pt idx="142">
                  <c:v>1638974.26680368</c:v>
                </c:pt>
                <c:pt idx="143">
                  <c:v>1639775.91822936</c:v>
                </c:pt>
                <c:pt idx="144">
                  <c:v>1637065.47115653</c:v>
                </c:pt>
                <c:pt idx="145">
                  <c:v>1641539.91009804</c:v>
                </c:pt>
                <c:pt idx="146">
                  <c:v>1639801.71924705</c:v>
                </c:pt>
                <c:pt idx="147">
                  <c:v>1639637.16262447</c:v>
                </c:pt>
                <c:pt idx="148">
                  <c:v>1639410.86448926</c:v>
                </c:pt>
                <c:pt idx="149">
                  <c:v>1638671.9933908</c:v>
                </c:pt>
                <c:pt idx="150">
                  <c:v>1636951.67259658</c:v>
                </c:pt>
                <c:pt idx="151">
                  <c:v>1639175.32987585</c:v>
                </c:pt>
                <c:pt idx="152">
                  <c:v>1638734.29167494</c:v>
                </c:pt>
                <c:pt idx="153">
                  <c:v>1638730.19535673</c:v>
                </c:pt>
                <c:pt idx="154">
                  <c:v>1638537.64309819</c:v>
                </c:pt>
                <c:pt idx="155">
                  <c:v>1638453.99142668</c:v>
                </c:pt>
                <c:pt idx="156">
                  <c:v>1638811.24803799</c:v>
                </c:pt>
                <c:pt idx="157">
                  <c:v>1638803.91299838</c:v>
                </c:pt>
                <c:pt idx="158">
                  <c:v>1638876.59883647</c:v>
                </c:pt>
                <c:pt idx="159">
                  <c:v>1639092.57557947</c:v>
                </c:pt>
                <c:pt idx="160">
                  <c:v>1638798.12615059</c:v>
                </c:pt>
                <c:pt idx="161">
                  <c:v>1638751.28019127</c:v>
                </c:pt>
                <c:pt idx="162">
                  <c:v>1638888.1029418</c:v>
                </c:pt>
                <c:pt idx="163">
                  <c:v>1638686.41010102</c:v>
                </c:pt>
                <c:pt idx="164">
                  <c:v>1638675.27910491</c:v>
                </c:pt>
                <c:pt idx="165">
                  <c:v>1638633.91374367</c:v>
                </c:pt>
                <c:pt idx="166">
                  <c:v>1638526.39047407</c:v>
                </c:pt>
                <c:pt idx="167">
                  <c:v>1638008.8010916</c:v>
                </c:pt>
                <c:pt idx="168">
                  <c:v>1638550.07343283</c:v>
                </c:pt>
                <c:pt idx="169">
                  <c:v>1638631.86378448</c:v>
                </c:pt>
                <c:pt idx="170">
                  <c:v>1638547.82205923</c:v>
                </c:pt>
                <c:pt idx="171">
                  <c:v>1638412.84673008</c:v>
                </c:pt>
                <c:pt idx="172">
                  <c:v>1638399.68909933</c:v>
                </c:pt>
                <c:pt idx="173">
                  <c:v>1638410.33448153</c:v>
                </c:pt>
                <c:pt idx="174">
                  <c:v>1638269.30439759</c:v>
                </c:pt>
                <c:pt idx="175">
                  <c:v>1638465.52872564</c:v>
                </c:pt>
                <c:pt idx="176">
                  <c:v>1638539.87245799</c:v>
                </c:pt>
                <c:pt idx="177">
                  <c:v>1638313.83555163</c:v>
                </c:pt>
                <c:pt idx="178">
                  <c:v>1638417.44626212</c:v>
                </c:pt>
                <c:pt idx="179">
                  <c:v>1638429.60946597</c:v>
                </c:pt>
                <c:pt idx="180">
                  <c:v>1638305.55716328</c:v>
                </c:pt>
                <c:pt idx="181">
                  <c:v>1638259.86457064</c:v>
                </c:pt>
                <c:pt idx="182">
                  <c:v>1638259.61228305</c:v>
                </c:pt>
                <c:pt idx="183">
                  <c:v>1638156.02714607</c:v>
                </c:pt>
                <c:pt idx="184">
                  <c:v>1638059.04918998</c:v>
                </c:pt>
                <c:pt idx="185">
                  <c:v>1638146.30996675</c:v>
                </c:pt>
                <c:pt idx="186">
                  <c:v>1638071.19893211</c:v>
                </c:pt>
                <c:pt idx="187">
                  <c:v>1638034.23275886</c:v>
                </c:pt>
                <c:pt idx="188">
                  <c:v>1638064.39377713</c:v>
                </c:pt>
                <c:pt idx="189">
                  <c:v>1638063.95466967</c:v>
                </c:pt>
                <c:pt idx="190">
                  <c:v>1638088.85817723</c:v>
                </c:pt>
                <c:pt idx="191">
                  <c:v>1638053.8686277</c:v>
                </c:pt>
                <c:pt idx="192">
                  <c:v>1638011.75571353</c:v>
                </c:pt>
                <c:pt idx="193">
                  <c:v>1637983.64517519</c:v>
                </c:pt>
                <c:pt idx="194">
                  <c:v>1637999.06254255</c:v>
                </c:pt>
                <c:pt idx="195">
                  <c:v>1637988.8998462</c:v>
                </c:pt>
                <c:pt idx="196">
                  <c:v>1637957.85655861</c:v>
                </c:pt>
                <c:pt idx="197">
                  <c:v>1637893.22508307</c:v>
                </c:pt>
                <c:pt idx="198">
                  <c:v>1637965.87346634</c:v>
                </c:pt>
                <c:pt idx="199">
                  <c:v>1637986.32634476</c:v>
                </c:pt>
                <c:pt idx="200">
                  <c:v>1637964.79908273</c:v>
                </c:pt>
                <c:pt idx="201">
                  <c:v>1637958.6974178</c:v>
                </c:pt>
                <c:pt idx="202">
                  <c:v>1637958.52669209</c:v>
                </c:pt>
                <c:pt idx="203">
                  <c:v>1637926.11686107</c:v>
                </c:pt>
                <c:pt idx="204">
                  <c:v>1637957.55974139</c:v>
                </c:pt>
                <c:pt idx="205">
                  <c:v>1637969.48054919</c:v>
                </c:pt>
                <c:pt idx="206">
                  <c:v>1637960.41879512</c:v>
                </c:pt>
                <c:pt idx="207">
                  <c:v>1637958.12833059</c:v>
                </c:pt>
                <c:pt idx="208">
                  <c:v>1637960.65994748</c:v>
                </c:pt>
                <c:pt idx="209">
                  <c:v>1637950.13675471</c:v>
                </c:pt>
                <c:pt idx="210">
                  <c:v>1637939.08956943</c:v>
                </c:pt>
                <c:pt idx="211">
                  <c:v>1637948.29244035</c:v>
                </c:pt>
                <c:pt idx="212">
                  <c:v>1637948.82076534</c:v>
                </c:pt>
                <c:pt idx="213">
                  <c:v>1637950.96224912</c:v>
                </c:pt>
                <c:pt idx="214">
                  <c:v>1637948.1403804</c:v>
                </c:pt>
                <c:pt idx="215">
                  <c:v>1637947.51411369</c:v>
                </c:pt>
                <c:pt idx="216">
                  <c:v>1637953.01596059</c:v>
                </c:pt>
                <c:pt idx="217">
                  <c:v>1637949.57780868</c:v>
                </c:pt>
                <c:pt idx="218">
                  <c:v>1637942.50416782</c:v>
                </c:pt>
                <c:pt idx="219">
                  <c:v>1637943.3808321</c:v>
                </c:pt>
                <c:pt idx="220">
                  <c:v>1637937.15057526</c:v>
                </c:pt>
                <c:pt idx="221">
                  <c:v>1637940.67356438</c:v>
                </c:pt>
                <c:pt idx="222">
                  <c:v>1637942.07331554</c:v>
                </c:pt>
                <c:pt idx="223">
                  <c:v>1637941.5668197</c:v>
                </c:pt>
                <c:pt idx="224">
                  <c:v>1637941.07317174</c:v>
                </c:pt>
                <c:pt idx="225">
                  <c:v>1637944.36217601</c:v>
                </c:pt>
                <c:pt idx="226">
                  <c:v>1637943.40855626</c:v>
                </c:pt>
                <c:pt idx="227">
                  <c:v>1637940.23231748</c:v>
                </c:pt>
                <c:pt idx="228">
                  <c:v>1637940.31765354</c:v>
                </c:pt>
                <c:pt idx="229">
                  <c:v>1637939.60053705</c:v>
                </c:pt>
                <c:pt idx="230">
                  <c:v>1637938.21622892</c:v>
                </c:pt>
                <c:pt idx="231">
                  <c:v>1637938.95216088</c:v>
                </c:pt>
                <c:pt idx="232">
                  <c:v>1637936.70508356</c:v>
                </c:pt>
                <c:pt idx="233">
                  <c:v>1637936.90237415</c:v>
                </c:pt>
                <c:pt idx="234">
                  <c:v>1637936.99842278</c:v>
                </c:pt>
                <c:pt idx="235">
                  <c:v>1637936.87037073</c:v>
                </c:pt>
                <c:pt idx="236">
                  <c:v>1637935.63645755</c:v>
                </c:pt>
                <c:pt idx="237">
                  <c:v>1637936.4531302</c:v>
                </c:pt>
                <c:pt idx="238">
                  <c:v>1637937.38291776</c:v>
                </c:pt>
                <c:pt idx="239">
                  <c:v>1637938.94782442</c:v>
                </c:pt>
                <c:pt idx="240">
                  <c:v>1637937.80655945</c:v>
                </c:pt>
                <c:pt idx="241">
                  <c:v>1637937.18506393</c:v>
                </c:pt>
                <c:pt idx="242">
                  <c:v>1637937.015515</c:v>
                </c:pt>
                <c:pt idx="243">
                  <c:v>1637937.20024963</c:v>
                </c:pt>
                <c:pt idx="244">
                  <c:v>1637937.11026906</c:v>
                </c:pt>
                <c:pt idx="245">
                  <c:v>1637936.61413148</c:v>
                </c:pt>
                <c:pt idx="246">
                  <c:v>1637937.03100514</c:v>
                </c:pt>
                <c:pt idx="247">
                  <c:v>1637937.15072158</c:v>
                </c:pt>
                <c:pt idx="248">
                  <c:v>1637937.31467532</c:v>
                </c:pt>
                <c:pt idx="249">
                  <c:v>1637937.37715949</c:v>
                </c:pt>
                <c:pt idx="250">
                  <c:v>1637937.47504149</c:v>
                </c:pt>
                <c:pt idx="251">
                  <c:v>1637937.4065535</c:v>
                </c:pt>
                <c:pt idx="252">
                  <c:v>1637937.6547484</c:v>
                </c:pt>
                <c:pt idx="253">
                  <c:v>1637937.32616915</c:v>
                </c:pt>
                <c:pt idx="254">
                  <c:v>1637937.24992037</c:v>
                </c:pt>
                <c:pt idx="255">
                  <c:v>1637937.33178084</c:v>
                </c:pt>
                <c:pt idx="256">
                  <c:v>1637937.28287876</c:v>
                </c:pt>
                <c:pt idx="257">
                  <c:v>1637937.45587474</c:v>
                </c:pt>
                <c:pt idx="258">
                  <c:v>1637937.25221936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TV y TA!$C$2:$C$260</c:f>
              <c:numCache>
                <c:formatCode>General</c:formatCode>
                <c:ptCount val="259"/>
                <c:pt idx="0">
                  <c:v>2133120.81058572</c:v>
                </c:pt>
                <c:pt idx="1">
                  <c:v>2133120.81058572</c:v>
                </c:pt>
                <c:pt idx="2">
                  <c:v>2133120.81058572</c:v>
                </c:pt>
                <c:pt idx="3">
                  <c:v>2133120.81058572</c:v>
                </c:pt>
                <c:pt idx="4">
                  <c:v>2133120.81058572</c:v>
                </c:pt>
                <c:pt idx="5">
                  <c:v>2133120.81058572</c:v>
                </c:pt>
                <c:pt idx="6">
                  <c:v>2133120.81058572</c:v>
                </c:pt>
                <c:pt idx="7">
                  <c:v>2133120.81058572</c:v>
                </c:pt>
                <c:pt idx="8">
                  <c:v>2133120.81058572</c:v>
                </c:pt>
                <c:pt idx="9">
                  <c:v>2133120.81058572</c:v>
                </c:pt>
                <c:pt idx="10">
                  <c:v>2133120.81058572</c:v>
                </c:pt>
                <c:pt idx="11">
                  <c:v>2133120.81058572</c:v>
                </c:pt>
                <c:pt idx="12">
                  <c:v>2133120.81058572</c:v>
                </c:pt>
                <c:pt idx="13">
                  <c:v>2133120.81058572</c:v>
                </c:pt>
                <c:pt idx="14">
                  <c:v>2133120.81058572</c:v>
                </c:pt>
                <c:pt idx="15">
                  <c:v>2133120.81058572</c:v>
                </c:pt>
                <c:pt idx="16">
                  <c:v>2133120.81058572</c:v>
                </c:pt>
                <c:pt idx="17">
                  <c:v>2133120.81058572</c:v>
                </c:pt>
                <c:pt idx="18">
                  <c:v>2133120.81058572</c:v>
                </c:pt>
                <c:pt idx="19">
                  <c:v>2133120.81058572</c:v>
                </c:pt>
                <c:pt idx="20">
                  <c:v>2133120.81058572</c:v>
                </c:pt>
                <c:pt idx="21">
                  <c:v>2133120.81058572</c:v>
                </c:pt>
                <c:pt idx="22">
                  <c:v>2133120.81058572</c:v>
                </c:pt>
                <c:pt idx="23">
                  <c:v>2133120.81058572</c:v>
                </c:pt>
                <c:pt idx="24">
                  <c:v>2133120.81058572</c:v>
                </c:pt>
                <c:pt idx="25">
                  <c:v>2133120.81058572</c:v>
                </c:pt>
                <c:pt idx="26">
                  <c:v>2133120.81058572</c:v>
                </c:pt>
                <c:pt idx="27">
                  <c:v>2133120.81058572</c:v>
                </c:pt>
                <c:pt idx="28">
                  <c:v>2133120.81058572</c:v>
                </c:pt>
                <c:pt idx="29">
                  <c:v>2133120.81058572</c:v>
                </c:pt>
                <c:pt idx="30">
                  <c:v>2133120.81058572</c:v>
                </c:pt>
                <c:pt idx="31">
                  <c:v>2133120.81058572</c:v>
                </c:pt>
                <c:pt idx="32">
                  <c:v>2133120.81058572</c:v>
                </c:pt>
                <c:pt idx="33">
                  <c:v>2133120.81058572</c:v>
                </c:pt>
                <c:pt idx="34">
                  <c:v>2133120.81058572</c:v>
                </c:pt>
                <c:pt idx="35">
                  <c:v>2133120.81058572</c:v>
                </c:pt>
                <c:pt idx="36">
                  <c:v>2133120.81058572</c:v>
                </c:pt>
                <c:pt idx="37">
                  <c:v>2133120.81058572</c:v>
                </c:pt>
                <c:pt idx="38">
                  <c:v>2133120.81058572</c:v>
                </c:pt>
                <c:pt idx="39">
                  <c:v>2133120.81058572</c:v>
                </c:pt>
                <c:pt idx="40">
                  <c:v>2133120.81058572</c:v>
                </c:pt>
                <c:pt idx="41">
                  <c:v>2133120.81058572</c:v>
                </c:pt>
                <c:pt idx="42">
                  <c:v>2133120.81058572</c:v>
                </c:pt>
                <c:pt idx="43">
                  <c:v>2133120.81058572</c:v>
                </c:pt>
                <c:pt idx="44">
                  <c:v>2133120.81058572</c:v>
                </c:pt>
                <c:pt idx="45">
                  <c:v>2133120.81058572</c:v>
                </c:pt>
                <c:pt idx="46">
                  <c:v>2133120.81058572</c:v>
                </c:pt>
                <c:pt idx="47">
                  <c:v>2133120.81058572</c:v>
                </c:pt>
                <c:pt idx="48">
                  <c:v>2133120.81058572</c:v>
                </c:pt>
                <c:pt idx="49">
                  <c:v>2133120.81058572</c:v>
                </c:pt>
                <c:pt idx="50">
                  <c:v>2133120.81058572</c:v>
                </c:pt>
                <c:pt idx="51">
                  <c:v>2133120.81058572</c:v>
                </c:pt>
                <c:pt idx="52">
                  <c:v>2133120.81058572</c:v>
                </c:pt>
                <c:pt idx="53">
                  <c:v>2133120.81058572</c:v>
                </c:pt>
                <c:pt idx="54">
                  <c:v>2133120.81058572</c:v>
                </c:pt>
                <c:pt idx="55">
                  <c:v>2133120.81058572</c:v>
                </c:pt>
                <c:pt idx="56">
                  <c:v>2133120.81058572</c:v>
                </c:pt>
                <c:pt idx="57">
                  <c:v>2133120.81058572</c:v>
                </c:pt>
                <c:pt idx="58">
                  <c:v>2133120.81058572</c:v>
                </c:pt>
                <c:pt idx="59">
                  <c:v>2133120.81058572</c:v>
                </c:pt>
                <c:pt idx="60">
                  <c:v>2133120.81058572</c:v>
                </c:pt>
                <c:pt idx="61">
                  <c:v>2133120.81058572</c:v>
                </c:pt>
                <c:pt idx="62">
                  <c:v>2133120.81058572</c:v>
                </c:pt>
                <c:pt idx="63">
                  <c:v>2133120.81058572</c:v>
                </c:pt>
                <c:pt idx="64">
                  <c:v>2133120.81058572</c:v>
                </c:pt>
                <c:pt idx="65">
                  <c:v>2133120.81058572</c:v>
                </c:pt>
                <c:pt idx="66">
                  <c:v>2133120.81058572</c:v>
                </c:pt>
                <c:pt idx="67">
                  <c:v>2133120.81058572</c:v>
                </c:pt>
                <c:pt idx="68">
                  <c:v>2133120.81058572</c:v>
                </c:pt>
                <c:pt idx="69">
                  <c:v>2133120.81058572</c:v>
                </c:pt>
                <c:pt idx="70">
                  <c:v>2133120.81058572</c:v>
                </c:pt>
                <c:pt idx="71">
                  <c:v>2133120.81058572</c:v>
                </c:pt>
                <c:pt idx="72">
                  <c:v>2133120.81058572</c:v>
                </c:pt>
                <c:pt idx="73">
                  <c:v>2133120.81058572</c:v>
                </c:pt>
                <c:pt idx="74">
                  <c:v>2133120.81058572</c:v>
                </c:pt>
                <c:pt idx="75">
                  <c:v>2133120.81058572</c:v>
                </c:pt>
                <c:pt idx="76">
                  <c:v>2133120.81058572</c:v>
                </c:pt>
                <c:pt idx="77">
                  <c:v>2133120.81058572</c:v>
                </c:pt>
                <c:pt idx="78">
                  <c:v>2133120.81058572</c:v>
                </c:pt>
                <c:pt idx="79">
                  <c:v>2133120.81058572</c:v>
                </c:pt>
                <c:pt idx="80">
                  <c:v>2133120.81058572</c:v>
                </c:pt>
                <c:pt idx="81">
                  <c:v>2133120.81058572</c:v>
                </c:pt>
                <c:pt idx="82">
                  <c:v>2133120.81058572</c:v>
                </c:pt>
                <c:pt idx="83">
                  <c:v>2133120.81058572</c:v>
                </c:pt>
                <c:pt idx="84">
                  <c:v>2133120.81058572</c:v>
                </c:pt>
                <c:pt idx="85">
                  <c:v>2133120.81058572</c:v>
                </c:pt>
                <c:pt idx="86">
                  <c:v>2133120.81058572</c:v>
                </c:pt>
                <c:pt idx="87">
                  <c:v>2133120.81058572</c:v>
                </c:pt>
                <c:pt idx="88">
                  <c:v>2133120.81058572</c:v>
                </c:pt>
                <c:pt idx="89">
                  <c:v>2133120.81058572</c:v>
                </c:pt>
                <c:pt idx="90">
                  <c:v>2133120.81058572</c:v>
                </c:pt>
                <c:pt idx="91">
                  <c:v>2133120.81058572</c:v>
                </c:pt>
                <c:pt idx="92">
                  <c:v>2133120.81058572</c:v>
                </c:pt>
                <c:pt idx="93">
                  <c:v>2133120.81058572</c:v>
                </c:pt>
                <c:pt idx="94">
                  <c:v>2133120.81058572</c:v>
                </c:pt>
                <c:pt idx="95">
                  <c:v>2133120.81058572</c:v>
                </c:pt>
                <c:pt idx="96">
                  <c:v>2133120.81058572</c:v>
                </c:pt>
                <c:pt idx="97">
                  <c:v>2133120.81058572</c:v>
                </c:pt>
                <c:pt idx="98">
                  <c:v>2133120.81058572</c:v>
                </c:pt>
                <c:pt idx="99">
                  <c:v>2133120.81058572</c:v>
                </c:pt>
                <c:pt idx="100">
                  <c:v>2133120.81058572</c:v>
                </c:pt>
                <c:pt idx="101">
                  <c:v>2133120.81058572</c:v>
                </c:pt>
                <c:pt idx="102">
                  <c:v>2133120.81058572</c:v>
                </c:pt>
                <c:pt idx="103">
                  <c:v>2133120.81058572</c:v>
                </c:pt>
                <c:pt idx="104">
                  <c:v>2133120.81058572</c:v>
                </c:pt>
                <c:pt idx="105">
                  <c:v>2133120.81058572</c:v>
                </c:pt>
                <c:pt idx="106">
                  <c:v>2133120.81058572</c:v>
                </c:pt>
                <c:pt idx="107">
                  <c:v>2133120.81058572</c:v>
                </c:pt>
                <c:pt idx="108">
                  <c:v>2133120.81058572</c:v>
                </c:pt>
                <c:pt idx="109">
                  <c:v>2133120.81058572</c:v>
                </c:pt>
                <c:pt idx="110">
                  <c:v>2133120.81058572</c:v>
                </c:pt>
                <c:pt idx="111">
                  <c:v>2133120.81058572</c:v>
                </c:pt>
                <c:pt idx="112">
                  <c:v>2133120.81058572</c:v>
                </c:pt>
                <c:pt idx="113">
                  <c:v>2133120.81058572</c:v>
                </c:pt>
                <c:pt idx="114">
                  <c:v>2133120.81058572</c:v>
                </c:pt>
                <c:pt idx="115">
                  <c:v>2133120.81058572</c:v>
                </c:pt>
                <c:pt idx="116">
                  <c:v>2133120.81058572</c:v>
                </c:pt>
                <c:pt idx="117">
                  <c:v>2133120.81058572</c:v>
                </c:pt>
                <c:pt idx="118">
                  <c:v>2133120.81058572</c:v>
                </c:pt>
                <c:pt idx="119">
                  <c:v>2133120.81058572</c:v>
                </c:pt>
                <c:pt idx="120">
                  <c:v>2133120.81058572</c:v>
                </c:pt>
                <c:pt idx="121">
                  <c:v>2133120.81058572</c:v>
                </c:pt>
                <c:pt idx="122">
                  <c:v>2133120.81058572</c:v>
                </c:pt>
                <c:pt idx="123">
                  <c:v>2133120.81058572</c:v>
                </c:pt>
                <c:pt idx="124">
                  <c:v>2133120.81058572</c:v>
                </c:pt>
                <c:pt idx="125">
                  <c:v>2133120.81058572</c:v>
                </c:pt>
                <c:pt idx="126">
                  <c:v>2133120.81058572</c:v>
                </c:pt>
                <c:pt idx="127">
                  <c:v>2133120.81058572</c:v>
                </c:pt>
                <c:pt idx="128">
                  <c:v>2133120.81058572</c:v>
                </c:pt>
                <c:pt idx="129">
                  <c:v>2133120.81058572</c:v>
                </c:pt>
                <c:pt idx="130">
                  <c:v>2133120.81058572</c:v>
                </c:pt>
                <c:pt idx="131">
                  <c:v>2133120.81058572</c:v>
                </c:pt>
                <c:pt idx="132">
                  <c:v>2133120.81058572</c:v>
                </c:pt>
                <c:pt idx="133">
                  <c:v>2133120.81058572</c:v>
                </c:pt>
                <c:pt idx="134">
                  <c:v>2133120.81058572</c:v>
                </c:pt>
                <c:pt idx="135">
                  <c:v>2133120.81058572</c:v>
                </c:pt>
                <c:pt idx="136">
                  <c:v>2133120.81058572</c:v>
                </c:pt>
                <c:pt idx="137">
                  <c:v>2133120.81058572</c:v>
                </c:pt>
                <c:pt idx="138">
                  <c:v>2133120.81058572</c:v>
                </c:pt>
                <c:pt idx="139">
                  <c:v>2133120.81058572</c:v>
                </c:pt>
                <c:pt idx="140">
                  <c:v>2133120.81058572</c:v>
                </c:pt>
                <c:pt idx="141">
                  <c:v>2133120.81058572</c:v>
                </c:pt>
                <c:pt idx="142">
                  <c:v>2133120.81058572</c:v>
                </c:pt>
                <c:pt idx="143">
                  <c:v>2133120.81058572</c:v>
                </c:pt>
                <c:pt idx="144">
                  <c:v>2133120.81058572</c:v>
                </c:pt>
                <c:pt idx="145">
                  <c:v>2133120.81058572</c:v>
                </c:pt>
                <c:pt idx="146">
                  <c:v>2133120.81058572</c:v>
                </c:pt>
                <c:pt idx="147">
                  <c:v>2133120.81058572</c:v>
                </c:pt>
                <c:pt idx="148">
                  <c:v>2133120.81058572</c:v>
                </c:pt>
                <c:pt idx="149">
                  <c:v>2133120.81058572</c:v>
                </c:pt>
                <c:pt idx="150">
                  <c:v>2133120.81058572</c:v>
                </c:pt>
                <c:pt idx="151">
                  <c:v>2133120.81058572</c:v>
                </c:pt>
                <c:pt idx="152">
                  <c:v>2133120.81058572</c:v>
                </c:pt>
                <c:pt idx="153">
                  <c:v>2133120.81058572</c:v>
                </c:pt>
                <c:pt idx="154">
                  <c:v>2133120.81058572</c:v>
                </c:pt>
                <c:pt idx="155">
                  <c:v>2133120.81058572</c:v>
                </c:pt>
                <c:pt idx="156">
                  <c:v>2133120.81058572</c:v>
                </c:pt>
                <c:pt idx="157">
                  <c:v>2133120.81058572</c:v>
                </c:pt>
                <c:pt idx="158">
                  <c:v>2133120.81058572</c:v>
                </c:pt>
                <c:pt idx="159">
                  <c:v>2133120.81058572</c:v>
                </c:pt>
                <c:pt idx="160">
                  <c:v>2133120.81058572</c:v>
                </c:pt>
                <c:pt idx="161">
                  <c:v>2133120.81058572</c:v>
                </c:pt>
                <c:pt idx="162">
                  <c:v>2133120.81058572</c:v>
                </c:pt>
                <c:pt idx="163">
                  <c:v>2133120.81058572</c:v>
                </c:pt>
                <c:pt idx="164">
                  <c:v>2133120.81058572</c:v>
                </c:pt>
                <c:pt idx="165">
                  <c:v>2133120.81058572</c:v>
                </c:pt>
                <c:pt idx="166">
                  <c:v>2133120.81058572</c:v>
                </c:pt>
                <c:pt idx="167">
                  <c:v>2133120.81058572</c:v>
                </c:pt>
                <c:pt idx="168">
                  <c:v>2133120.81058572</c:v>
                </c:pt>
                <c:pt idx="169">
                  <c:v>2133120.81058572</c:v>
                </c:pt>
                <c:pt idx="170">
                  <c:v>2133120.81058572</c:v>
                </c:pt>
                <c:pt idx="171">
                  <c:v>2133120.81058572</c:v>
                </c:pt>
                <c:pt idx="172">
                  <c:v>2133120.81058572</c:v>
                </c:pt>
                <c:pt idx="173">
                  <c:v>2133120.81058572</c:v>
                </c:pt>
                <c:pt idx="174">
                  <c:v>2133120.81058572</c:v>
                </c:pt>
                <c:pt idx="175">
                  <c:v>2133120.81058572</c:v>
                </c:pt>
                <c:pt idx="176">
                  <c:v>2133120.81058572</c:v>
                </c:pt>
                <c:pt idx="177">
                  <c:v>2133120.81058572</c:v>
                </c:pt>
                <c:pt idx="178">
                  <c:v>2133120.81058572</c:v>
                </c:pt>
                <c:pt idx="179">
                  <c:v>2133120.81058572</c:v>
                </c:pt>
                <c:pt idx="180">
                  <c:v>2133120.81058572</c:v>
                </c:pt>
                <c:pt idx="181">
                  <c:v>2133120.81058572</c:v>
                </c:pt>
                <c:pt idx="182">
                  <c:v>2133120.81058572</c:v>
                </c:pt>
                <c:pt idx="183">
                  <c:v>2133120.81058572</c:v>
                </c:pt>
                <c:pt idx="184">
                  <c:v>2133120.81058572</c:v>
                </c:pt>
                <c:pt idx="185">
                  <c:v>2133120.81058572</c:v>
                </c:pt>
                <c:pt idx="186">
                  <c:v>2133120.81058572</c:v>
                </c:pt>
                <c:pt idx="187">
                  <c:v>2133120.81058572</c:v>
                </c:pt>
                <c:pt idx="188">
                  <c:v>2133120.81058572</c:v>
                </c:pt>
                <c:pt idx="189">
                  <c:v>2133120.81058572</c:v>
                </c:pt>
                <c:pt idx="190">
                  <c:v>2133120.81058572</c:v>
                </c:pt>
                <c:pt idx="191">
                  <c:v>2133120.81058572</c:v>
                </c:pt>
                <c:pt idx="192">
                  <c:v>2133120.81058572</c:v>
                </c:pt>
                <c:pt idx="193">
                  <c:v>2133120.81058572</c:v>
                </c:pt>
                <c:pt idx="194">
                  <c:v>2133120.81058572</c:v>
                </c:pt>
                <c:pt idx="195">
                  <c:v>2133120.81058572</c:v>
                </c:pt>
                <c:pt idx="196">
                  <c:v>2133120.81058572</c:v>
                </c:pt>
                <c:pt idx="197">
                  <c:v>2133120.81058572</c:v>
                </c:pt>
                <c:pt idx="198">
                  <c:v>2133120.81058572</c:v>
                </c:pt>
                <c:pt idx="199">
                  <c:v>2133120.81058572</c:v>
                </c:pt>
                <c:pt idx="200">
                  <c:v>2133120.81058572</c:v>
                </c:pt>
                <c:pt idx="201">
                  <c:v>2133120.81058572</c:v>
                </c:pt>
                <c:pt idx="202">
                  <c:v>2133120.81058572</c:v>
                </c:pt>
                <c:pt idx="203">
                  <c:v>2133120.81058572</c:v>
                </c:pt>
                <c:pt idx="204">
                  <c:v>2133120.81058572</c:v>
                </c:pt>
                <c:pt idx="205">
                  <c:v>2133120.81058572</c:v>
                </c:pt>
                <c:pt idx="206">
                  <c:v>2133120.81058572</c:v>
                </c:pt>
                <c:pt idx="207">
                  <c:v>2133120.81058572</c:v>
                </c:pt>
                <c:pt idx="208">
                  <c:v>2133120.81058572</c:v>
                </c:pt>
                <c:pt idx="209">
                  <c:v>2133120.81058572</c:v>
                </c:pt>
                <c:pt idx="210">
                  <c:v>2133120.81058572</c:v>
                </c:pt>
                <c:pt idx="211">
                  <c:v>2133120.81058572</c:v>
                </c:pt>
                <c:pt idx="212">
                  <c:v>2133120.81058572</c:v>
                </c:pt>
                <c:pt idx="213">
                  <c:v>2133120.81058572</c:v>
                </c:pt>
                <c:pt idx="214">
                  <c:v>2133120.81058572</c:v>
                </c:pt>
                <c:pt idx="215">
                  <c:v>2133120.81058572</c:v>
                </c:pt>
                <c:pt idx="216">
                  <c:v>2133120.81058572</c:v>
                </c:pt>
                <c:pt idx="217">
                  <c:v>2133120.81058572</c:v>
                </c:pt>
                <c:pt idx="218">
                  <c:v>2133120.81058572</c:v>
                </c:pt>
                <c:pt idx="219">
                  <c:v>2133120.81058572</c:v>
                </c:pt>
                <c:pt idx="220">
                  <c:v>2133120.81058572</c:v>
                </c:pt>
                <c:pt idx="221">
                  <c:v>2133120.81058572</c:v>
                </c:pt>
                <c:pt idx="222">
                  <c:v>2133120.81058572</c:v>
                </c:pt>
                <c:pt idx="223">
                  <c:v>2133120.81058572</c:v>
                </c:pt>
                <c:pt idx="224">
                  <c:v>2133120.81058572</c:v>
                </c:pt>
                <c:pt idx="225">
                  <c:v>2133120.81058572</c:v>
                </c:pt>
                <c:pt idx="226">
                  <c:v>2133120.81058572</c:v>
                </c:pt>
                <c:pt idx="227">
                  <c:v>2133120.81058572</c:v>
                </c:pt>
                <c:pt idx="228">
                  <c:v>2133120.81058572</c:v>
                </c:pt>
                <c:pt idx="229">
                  <c:v>2133120.81058572</c:v>
                </c:pt>
                <c:pt idx="230">
                  <c:v>2133120.81058572</c:v>
                </c:pt>
                <c:pt idx="231">
                  <c:v>2133120.81058572</c:v>
                </c:pt>
                <c:pt idx="232">
                  <c:v>2133120.81058572</c:v>
                </c:pt>
                <c:pt idx="233">
                  <c:v>2133120.81058572</c:v>
                </c:pt>
                <c:pt idx="234">
                  <c:v>2133120.81058572</c:v>
                </c:pt>
                <c:pt idx="235">
                  <c:v>2133120.81058572</c:v>
                </c:pt>
                <c:pt idx="236">
                  <c:v>2133120.81058572</c:v>
                </c:pt>
                <c:pt idx="237">
                  <c:v>2133120.81058572</c:v>
                </c:pt>
                <c:pt idx="238">
                  <c:v>2133120.81058572</c:v>
                </c:pt>
                <c:pt idx="239">
                  <c:v>2133120.81058572</c:v>
                </c:pt>
                <c:pt idx="240">
                  <c:v>2133120.81058572</c:v>
                </c:pt>
                <c:pt idx="241">
                  <c:v>2133120.81058572</c:v>
                </c:pt>
                <c:pt idx="242">
                  <c:v>2133120.81058572</c:v>
                </c:pt>
                <c:pt idx="243">
                  <c:v>2133120.81058572</c:v>
                </c:pt>
                <c:pt idx="244">
                  <c:v>2133120.81058572</c:v>
                </c:pt>
                <c:pt idx="245">
                  <c:v>2133120.81058572</c:v>
                </c:pt>
                <c:pt idx="246">
                  <c:v>2133120.81058572</c:v>
                </c:pt>
                <c:pt idx="247">
                  <c:v>2133120.81058572</c:v>
                </c:pt>
                <c:pt idx="248">
                  <c:v>2133120.81058572</c:v>
                </c:pt>
                <c:pt idx="249">
                  <c:v>2133120.81058572</c:v>
                </c:pt>
                <c:pt idx="250">
                  <c:v>2133120.81058572</c:v>
                </c:pt>
                <c:pt idx="251">
                  <c:v>2133120.81058572</c:v>
                </c:pt>
                <c:pt idx="252">
                  <c:v>2133120.81058572</c:v>
                </c:pt>
                <c:pt idx="253">
                  <c:v>2133120.81058572</c:v>
                </c:pt>
                <c:pt idx="254">
                  <c:v>2133120.81058572</c:v>
                </c:pt>
                <c:pt idx="255">
                  <c:v>2133120.81058572</c:v>
                </c:pt>
                <c:pt idx="256">
                  <c:v>2133120.81058572</c:v>
                </c:pt>
                <c:pt idx="257">
                  <c:v>2133120.81058572</c:v>
                </c:pt>
                <c:pt idx="258">
                  <c:v>2133120.81058572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Trans!$B$2:$B$260</c:f>
              <c:numCache>
                <c:formatCode>General</c:formatCode>
                <c:ptCount val="259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Trans!$C$2:$C$260</c:f>
              <c:numCache>
                <c:formatCode>General</c:formatCode>
                <c:ptCount val="259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Trans!$D$2:$D$260</c:f>
              <c:numCache>
                <c:formatCode>General</c:formatCode>
                <c:ptCount val="259"/>
                <c:pt idx="0">
                  <c:v>1278.25910140906</c:v>
                </c:pt>
                <c:pt idx="1">
                  <c:v>5173.80695210711</c:v>
                </c:pt>
                <c:pt idx="2">
                  <c:v>5015.18232444473</c:v>
                </c:pt>
                <c:pt idx="3">
                  <c:v>4849.92854393627</c:v>
                </c:pt>
                <c:pt idx="4">
                  <c:v>4681.8358732161</c:v>
                </c:pt>
                <c:pt idx="5">
                  <c:v>4513.70587202626</c:v>
                </c:pt>
                <c:pt idx="6">
                  <c:v>4372.90208383009</c:v>
                </c:pt>
                <c:pt idx="7">
                  <c:v>3009.6137017193</c:v>
                </c:pt>
                <c:pt idx="8">
                  <c:v>2518.57970708382</c:v>
                </c:pt>
                <c:pt idx="9">
                  <c:v>2404.68287590166</c:v>
                </c:pt>
                <c:pt idx="10">
                  <c:v>2411.37301955078</c:v>
                </c:pt>
                <c:pt idx="11">
                  <c:v>2432.43547549151</c:v>
                </c:pt>
                <c:pt idx="12">
                  <c:v>2412.06012735055</c:v>
                </c:pt>
                <c:pt idx="13">
                  <c:v>2434.95279555803</c:v>
                </c:pt>
                <c:pt idx="14">
                  <c:v>2152.2944734657</c:v>
                </c:pt>
                <c:pt idx="15">
                  <c:v>1980.51913307257</c:v>
                </c:pt>
                <c:pt idx="16">
                  <c:v>1901.93414999114</c:v>
                </c:pt>
                <c:pt idx="17">
                  <c:v>1886.9044599354</c:v>
                </c:pt>
                <c:pt idx="18">
                  <c:v>1889.15225566435</c:v>
                </c:pt>
                <c:pt idx="19">
                  <c:v>1842.95168564297</c:v>
                </c:pt>
                <c:pt idx="20">
                  <c:v>1846.81729649173</c:v>
                </c:pt>
                <c:pt idx="21">
                  <c:v>1738.50716486606</c:v>
                </c:pt>
                <c:pt idx="22">
                  <c:v>1656.15774406765</c:v>
                </c:pt>
                <c:pt idx="23">
                  <c:v>1632.97482896897</c:v>
                </c:pt>
                <c:pt idx="24">
                  <c:v>1587.0946686487</c:v>
                </c:pt>
                <c:pt idx="25">
                  <c:v>1543.47899065771</c:v>
                </c:pt>
                <c:pt idx="26">
                  <c:v>1528.62641133509</c:v>
                </c:pt>
                <c:pt idx="27">
                  <c:v>1532.05036762069</c:v>
                </c:pt>
                <c:pt idx="28">
                  <c:v>1480.37405506331</c:v>
                </c:pt>
                <c:pt idx="29">
                  <c:v>1439.26899382611</c:v>
                </c:pt>
                <c:pt idx="30">
                  <c:v>1414.55404265485</c:v>
                </c:pt>
                <c:pt idx="31">
                  <c:v>1386.01480881151</c:v>
                </c:pt>
                <c:pt idx="32">
                  <c:v>1361.55787765441</c:v>
                </c:pt>
                <c:pt idx="33">
                  <c:v>1350.04369636391</c:v>
                </c:pt>
                <c:pt idx="34">
                  <c:v>1337.09834648795</c:v>
                </c:pt>
                <c:pt idx="35">
                  <c:v>1313.66840410012</c:v>
                </c:pt>
                <c:pt idx="36">
                  <c:v>1290.79455027826</c:v>
                </c:pt>
                <c:pt idx="37">
                  <c:v>1278.99576738639</c:v>
                </c:pt>
                <c:pt idx="38">
                  <c:v>1261.70702171195</c:v>
                </c:pt>
                <c:pt idx="39">
                  <c:v>1244.61563419996</c:v>
                </c:pt>
                <c:pt idx="40">
                  <c:v>1236.10443901227</c:v>
                </c:pt>
                <c:pt idx="41">
                  <c:v>1227.0563392802</c:v>
                </c:pt>
                <c:pt idx="42">
                  <c:v>1213.00334289957</c:v>
                </c:pt>
                <c:pt idx="43">
                  <c:v>1199.87607766366</c:v>
                </c:pt>
                <c:pt idx="44">
                  <c:v>1190.46442407497</c:v>
                </c:pt>
                <c:pt idx="45">
                  <c:v>1178.97115522242</c:v>
                </c:pt>
                <c:pt idx="46">
                  <c:v>1167.78682516248</c:v>
                </c:pt>
                <c:pt idx="47">
                  <c:v>1161.33709017869</c:v>
                </c:pt>
                <c:pt idx="48">
                  <c:v>1155.21781103422</c:v>
                </c:pt>
                <c:pt idx="49">
                  <c:v>1149.12450225786</c:v>
                </c:pt>
                <c:pt idx="50">
                  <c:v>1140.48819117577</c:v>
                </c:pt>
                <c:pt idx="51">
                  <c:v>1131.51258034649</c:v>
                </c:pt>
                <c:pt idx="52">
                  <c:v>1123.97418873077</c:v>
                </c:pt>
                <c:pt idx="53">
                  <c:v>1115.86999455373</c:v>
                </c:pt>
                <c:pt idx="54">
                  <c:v>1111.78217615691</c:v>
                </c:pt>
                <c:pt idx="55">
                  <c:v>1106.16556169845</c:v>
                </c:pt>
                <c:pt idx="56">
                  <c:v>1100.98285997907</c:v>
                </c:pt>
                <c:pt idx="57">
                  <c:v>1096.06423638655</c:v>
                </c:pt>
                <c:pt idx="58">
                  <c:v>1089.80674238414</c:v>
                </c:pt>
                <c:pt idx="59">
                  <c:v>1083.76993343276</c:v>
                </c:pt>
                <c:pt idx="60">
                  <c:v>1077.84783422211</c:v>
                </c:pt>
                <c:pt idx="61">
                  <c:v>1074.80622743644</c:v>
                </c:pt>
                <c:pt idx="62">
                  <c:v>1070.59061217127</c:v>
                </c:pt>
                <c:pt idx="63">
                  <c:v>1065.8152371451</c:v>
                </c:pt>
                <c:pt idx="64">
                  <c:v>1061.53327637643</c:v>
                </c:pt>
                <c:pt idx="65">
                  <c:v>1057.7905225021</c:v>
                </c:pt>
                <c:pt idx="66">
                  <c:v>1053.07511060442</c:v>
                </c:pt>
                <c:pt idx="67">
                  <c:v>1048.54396604802</c:v>
                </c:pt>
                <c:pt idx="68">
                  <c:v>1046.17997599071</c:v>
                </c:pt>
                <c:pt idx="69">
                  <c:v>1043.12469184678</c:v>
                </c:pt>
                <c:pt idx="70">
                  <c:v>1039.76898031545</c:v>
                </c:pt>
                <c:pt idx="71">
                  <c:v>1036.03550063268</c:v>
                </c:pt>
                <c:pt idx="72">
                  <c:v>1032.76628694767</c:v>
                </c:pt>
                <c:pt idx="73">
                  <c:v>1029.16484784746</c:v>
                </c:pt>
                <c:pt idx="74">
                  <c:v>1025.55984797948</c:v>
                </c:pt>
                <c:pt idx="75">
                  <c:v>1023.69790175676</c:v>
                </c:pt>
                <c:pt idx="76">
                  <c:v>1021.55367157736</c:v>
                </c:pt>
                <c:pt idx="77">
                  <c:v>1019.22149025866</c:v>
                </c:pt>
                <c:pt idx="78">
                  <c:v>1016.35258511204</c:v>
                </c:pt>
                <c:pt idx="79">
                  <c:v>1013.21565293845</c:v>
                </c:pt>
                <c:pt idx="80">
                  <c:v>1010.6097210002</c:v>
                </c:pt>
                <c:pt idx="81">
                  <c:v>1007.73682008143</c:v>
                </c:pt>
                <c:pt idx="82">
                  <c:v>1006.07331144637</c:v>
                </c:pt>
                <c:pt idx="83">
                  <c:v>1004.29109465623</c:v>
                </c:pt>
                <c:pt idx="84">
                  <c:v>1002.19219878557</c:v>
                </c:pt>
                <c:pt idx="85">
                  <c:v>999.789181633061</c:v>
                </c:pt>
                <c:pt idx="86">
                  <c:v>997.518792564718</c:v>
                </c:pt>
                <c:pt idx="87">
                  <c:v>995.255399536937</c:v>
                </c:pt>
                <c:pt idx="88">
                  <c:v>992.871625577308</c:v>
                </c:pt>
                <c:pt idx="89">
                  <c:v>991.859851016223</c:v>
                </c:pt>
                <c:pt idx="90">
                  <c:v>989.979341675972</c:v>
                </c:pt>
                <c:pt idx="91">
                  <c:v>988.183985336657</c:v>
                </c:pt>
                <c:pt idx="92">
                  <c:v>986.356173915179</c:v>
                </c:pt>
                <c:pt idx="93">
                  <c:v>984.675706198684</c:v>
                </c:pt>
                <c:pt idx="94">
                  <c:v>982.620377919143</c:v>
                </c:pt>
                <c:pt idx="95">
                  <c:v>980.65683272056</c:v>
                </c:pt>
                <c:pt idx="96">
                  <c:v>979.239115244726</c:v>
                </c:pt>
                <c:pt idx="97">
                  <c:v>977.966674287757</c:v>
                </c:pt>
                <c:pt idx="98">
                  <c:v>976.630969345257</c:v>
                </c:pt>
                <c:pt idx="99">
                  <c:v>975.163907266786</c:v>
                </c:pt>
                <c:pt idx="100">
                  <c:v>973.629406646537</c:v>
                </c:pt>
                <c:pt idx="101">
                  <c:v>971.934843900324</c:v>
                </c:pt>
                <c:pt idx="102">
                  <c:v>970.310049891466</c:v>
                </c:pt>
                <c:pt idx="103">
                  <c:v>969.347358682135</c:v>
                </c:pt>
                <c:pt idx="104">
                  <c:v>968.530658418241</c:v>
                </c:pt>
                <c:pt idx="105">
                  <c:v>967.744230528665</c:v>
                </c:pt>
                <c:pt idx="106">
                  <c:v>966.196285708463</c:v>
                </c:pt>
                <c:pt idx="107">
                  <c:v>964.920181863263</c:v>
                </c:pt>
                <c:pt idx="108">
                  <c:v>963.658211971853</c:v>
                </c:pt>
                <c:pt idx="109">
                  <c:v>962.338035532949</c:v>
                </c:pt>
                <c:pt idx="110">
                  <c:v>961.849212774634</c:v>
                </c:pt>
                <c:pt idx="111">
                  <c:v>961.132990021355</c:v>
                </c:pt>
                <c:pt idx="112">
                  <c:v>959.854646238541</c:v>
                </c:pt>
                <c:pt idx="113">
                  <c:v>958.628236188427</c:v>
                </c:pt>
                <c:pt idx="114">
                  <c:v>957.836595156036</c:v>
                </c:pt>
                <c:pt idx="115">
                  <c:v>956.725553571144</c:v>
                </c:pt>
                <c:pt idx="116">
                  <c:v>955.580053636178</c:v>
                </c:pt>
                <c:pt idx="117">
                  <c:v>954.679117332651</c:v>
                </c:pt>
                <c:pt idx="118">
                  <c:v>954.014037922851</c:v>
                </c:pt>
                <c:pt idx="119">
                  <c:v>953.166851864878</c:v>
                </c:pt>
                <c:pt idx="120">
                  <c:v>952.621457354726</c:v>
                </c:pt>
                <c:pt idx="121">
                  <c:v>952.308851321693</c:v>
                </c:pt>
                <c:pt idx="122">
                  <c:v>951.2207554825</c:v>
                </c:pt>
                <c:pt idx="123">
                  <c:v>950.451126355488</c:v>
                </c:pt>
                <c:pt idx="124">
                  <c:v>949.338404714371</c:v>
                </c:pt>
                <c:pt idx="125">
                  <c:v>949.294233706973</c:v>
                </c:pt>
                <c:pt idx="126">
                  <c:v>949.14698717916</c:v>
                </c:pt>
                <c:pt idx="127">
                  <c:v>948.89040827525</c:v>
                </c:pt>
                <c:pt idx="128">
                  <c:v>948.157724843014</c:v>
                </c:pt>
                <c:pt idx="129">
                  <c:v>947.506687822855</c:v>
                </c:pt>
                <c:pt idx="130">
                  <c:v>946.930606755666</c:v>
                </c:pt>
                <c:pt idx="131">
                  <c:v>947.300759449001</c:v>
                </c:pt>
                <c:pt idx="132">
                  <c:v>946.6100822385</c:v>
                </c:pt>
                <c:pt idx="133">
                  <c:v>946.083427299327</c:v>
                </c:pt>
                <c:pt idx="134">
                  <c:v>945.454955684294</c:v>
                </c:pt>
                <c:pt idx="135">
                  <c:v>945.286358433521</c:v>
                </c:pt>
                <c:pt idx="136">
                  <c:v>944.961761451568</c:v>
                </c:pt>
                <c:pt idx="137">
                  <c:v>944.670624369725</c:v>
                </c:pt>
                <c:pt idx="138">
                  <c:v>943.613033624599</c:v>
                </c:pt>
                <c:pt idx="139">
                  <c:v>943.770807936304</c:v>
                </c:pt>
                <c:pt idx="140">
                  <c:v>943.771641142947</c:v>
                </c:pt>
                <c:pt idx="141">
                  <c:v>943.956115194823</c:v>
                </c:pt>
                <c:pt idx="142">
                  <c:v>943.584331097756</c:v>
                </c:pt>
                <c:pt idx="143">
                  <c:v>943.849544437937</c:v>
                </c:pt>
                <c:pt idx="144">
                  <c:v>943.368236760944</c:v>
                </c:pt>
                <c:pt idx="145">
                  <c:v>944.390097479401</c:v>
                </c:pt>
                <c:pt idx="146">
                  <c:v>943.841278522501</c:v>
                </c:pt>
                <c:pt idx="147">
                  <c:v>943.752611008928</c:v>
                </c:pt>
                <c:pt idx="148">
                  <c:v>943.780241309454</c:v>
                </c:pt>
                <c:pt idx="149">
                  <c:v>943.510801398448</c:v>
                </c:pt>
                <c:pt idx="150">
                  <c:v>943.151046299271</c:v>
                </c:pt>
                <c:pt idx="151">
                  <c:v>943.689192226009</c:v>
                </c:pt>
                <c:pt idx="152">
                  <c:v>943.540262406688</c:v>
                </c:pt>
                <c:pt idx="153">
                  <c:v>943.488120696331</c:v>
                </c:pt>
                <c:pt idx="154">
                  <c:v>943.481177944745</c:v>
                </c:pt>
                <c:pt idx="155">
                  <c:v>943.423774822442</c:v>
                </c:pt>
                <c:pt idx="156">
                  <c:v>943.566522426624</c:v>
                </c:pt>
                <c:pt idx="157">
                  <c:v>943.5636678117</c:v>
                </c:pt>
                <c:pt idx="158">
                  <c:v>943.569310867673</c:v>
                </c:pt>
                <c:pt idx="159">
                  <c:v>943.614554503964</c:v>
                </c:pt>
                <c:pt idx="160">
                  <c:v>943.575075757353</c:v>
                </c:pt>
                <c:pt idx="161">
                  <c:v>943.524173084345</c:v>
                </c:pt>
                <c:pt idx="162">
                  <c:v>943.567688266416</c:v>
                </c:pt>
                <c:pt idx="163">
                  <c:v>943.528319350093</c:v>
                </c:pt>
                <c:pt idx="164">
                  <c:v>943.543518201873</c:v>
                </c:pt>
                <c:pt idx="165">
                  <c:v>943.545088194398</c:v>
                </c:pt>
                <c:pt idx="166">
                  <c:v>943.550289268134</c:v>
                </c:pt>
                <c:pt idx="167">
                  <c:v>943.418310623132</c:v>
                </c:pt>
                <c:pt idx="168">
                  <c:v>943.559871469282</c:v>
                </c:pt>
                <c:pt idx="169">
                  <c:v>943.582852046017</c:v>
                </c:pt>
                <c:pt idx="170">
                  <c:v>943.564013828839</c:v>
                </c:pt>
                <c:pt idx="171">
                  <c:v>943.55106954619</c:v>
                </c:pt>
                <c:pt idx="172">
                  <c:v>943.544234089553</c:v>
                </c:pt>
                <c:pt idx="173">
                  <c:v>943.531295712767</c:v>
                </c:pt>
                <c:pt idx="174">
                  <c:v>943.521919330156</c:v>
                </c:pt>
                <c:pt idx="175">
                  <c:v>943.571143045853</c:v>
                </c:pt>
                <c:pt idx="176">
                  <c:v>943.585025952712</c:v>
                </c:pt>
                <c:pt idx="177">
                  <c:v>943.528184871278</c:v>
                </c:pt>
                <c:pt idx="178">
                  <c:v>943.547344143343</c:v>
                </c:pt>
                <c:pt idx="179">
                  <c:v>943.549917584408</c:v>
                </c:pt>
                <c:pt idx="180">
                  <c:v>943.518212233929</c:v>
                </c:pt>
                <c:pt idx="181">
                  <c:v>943.508441285038</c:v>
                </c:pt>
                <c:pt idx="182">
                  <c:v>943.503664691641</c:v>
                </c:pt>
                <c:pt idx="183">
                  <c:v>943.479635871406</c:v>
                </c:pt>
                <c:pt idx="184">
                  <c:v>943.454580873352</c:v>
                </c:pt>
                <c:pt idx="185">
                  <c:v>943.479349679719</c:v>
                </c:pt>
                <c:pt idx="186">
                  <c:v>943.462544961945</c:v>
                </c:pt>
                <c:pt idx="187">
                  <c:v>943.455112613108</c:v>
                </c:pt>
                <c:pt idx="188">
                  <c:v>943.460007004509</c:v>
                </c:pt>
                <c:pt idx="189">
                  <c:v>943.458236716444</c:v>
                </c:pt>
                <c:pt idx="190">
                  <c:v>943.470186339808</c:v>
                </c:pt>
                <c:pt idx="191">
                  <c:v>943.458997364897</c:v>
                </c:pt>
                <c:pt idx="192">
                  <c:v>943.448209293709</c:v>
                </c:pt>
                <c:pt idx="193">
                  <c:v>943.443731295126</c:v>
                </c:pt>
                <c:pt idx="194">
                  <c:v>943.449013994283</c:v>
                </c:pt>
                <c:pt idx="195">
                  <c:v>943.445624449107</c:v>
                </c:pt>
                <c:pt idx="196">
                  <c:v>943.440682932753</c:v>
                </c:pt>
                <c:pt idx="197">
                  <c:v>943.422980027668</c:v>
                </c:pt>
                <c:pt idx="198">
                  <c:v>943.441900930856</c:v>
                </c:pt>
                <c:pt idx="199">
                  <c:v>943.450945980652</c:v>
                </c:pt>
                <c:pt idx="200">
                  <c:v>943.442015202856</c:v>
                </c:pt>
                <c:pt idx="201">
                  <c:v>943.44093810312</c:v>
                </c:pt>
                <c:pt idx="202">
                  <c:v>943.442697313841</c:v>
                </c:pt>
                <c:pt idx="203">
                  <c:v>943.434764581622</c:v>
                </c:pt>
                <c:pt idx="204">
                  <c:v>943.443454926074</c:v>
                </c:pt>
                <c:pt idx="205">
                  <c:v>943.44786764955</c:v>
                </c:pt>
                <c:pt idx="206">
                  <c:v>943.444521746227</c:v>
                </c:pt>
                <c:pt idx="207">
                  <c:v>943.44361090178</c:v>
                </c:pt>
                <c:pt idx="208">
                  <c:v>943.444691533157</c:v>
                </c:pt>
                <c:pt idx="209">
                  <c:v>943.441744752094</c:v>
                </c:pt>
                <c:pt idx="210">
                  <c:v>943.43860446848</c:v>
                </c:pt>
                <c:pt idx="211">
                  <c:v>943.441498317532</c:v>
                </c:pt>
                <c:pt idx="212">
                  <c:v>943.441264816344</c:v>
                </c:pt>
                <c:pt idx="213">
                  <c:v>943.442317188512</c:v>
                </c:pt>
                <c:pt idx="214">
                  <c:v>943.441668436801</c:v>
                </c:pt>
                <c:pt idx="215">
                  <c:v>943.441915959552</c:v>
                </c:pt>
                <c:pt idx="216">
                  <c:v>943.4436212179</c:v>
                </c:pt>
                <c:pt idx="217">
                  <c:v>943.44226144804</c:v>
                </c:pt>
                <c:pt idx="218">
                  <c:v>943.440620750715</c:v>
                </c:pt>
                <c:pt idx="219">
                  <c:v>943.440713584466</c:v>
                </c:pt>
                <c:pt idx="220">
                  <c:v>943.439239514765</c:v>
                </c:pt>
                <c:pt idx="221">
                  <c:v>943.440548028229</c:v>
                </c:pt>
                <c:pt idx="222">
                  <c:v>943.441124686781</c:v>
                </c:pt>
                <c:pt idx="223">
                  <c:v>943.440892124167</c:v>
                </c:pt>
                <c:pt idx="224">
                  <c:v>943.440842630658</c:v>
                </c:pt>
                <c:pt idx="225">
                  <c:v>943.441613204561</c:v>
                </c:pt>
                <c:pt idx="226">
                  <c:v>943.44146768195</c:v>
                </c:pt>
                <c:pt idx="227">
                  <c:v>943.440834795899</c:v>
                </c:pt>
                <c:pt idx="228">
                  <c:v>943.440911976796</c:v>
                </c:pt>
                <c:pt idx="229">
                  <c:v>943.440740232072</c:v>
                </c:pt>
                <c:pt idx="230">
                  <c:v>943.440123871099</c:v>
                </c:pt>
                <c:pt idx="231">
                  <c:v>943.440473998522</c:v>
                </c:pt>
                <c:pt idx="232">
                  <c:v>943.439744626119</c:v>
                </c:pt>
                <c:pt idx="233">
                  <c:v>943.43981385053</c:v>
                </c:pt>
                <c:pt idx="234">
                  <c:v>943.439681340249</c:v>
                </c:pt>
                <c:pt idx="235">
                  <c:v>943.439783633695</c:v>
                </c:pt>
                <c:pt idx="236">
                  <c:v>943.4394781516</c:v>
                </c:pt>
                <c:pt idx="237">
                  <c:v>943.43964326459</c:v>
                </c:pt>
                <c:pt idx="238">
                  <c:v>943.440021300489</c:v>
                </c:pt>
                <c:pt idx="239">
                  <c:v>943.440427001654</c:v>
                </c:pt>
                <c:pt idx="240">
                  <c:v>943.440082129929</c:v>
                </c:pt>
                <c:pt idx="241">
                  <c:v>943.439983451473</c:v>
                </c:pt>
                <c:pt idx="242">
                  <c:v>943.439960996771</c:v>
                </c:pt>
                <c:pt idx="243">
                  <c:v>943.440032906135</c:v>
                </c:pt>
                <c:pt idx="244">
                  <c:v>943.44003934568</c:v>
                </c:pt>
                <c:pt idx="245">
                  <c:v>943.439853782324</c:v>
                </c:pt>
                <c:pt idx="246">
                  <c:v>943.439953358712</c:v>
                </c:pt>
                <c:pt idx="247">
                  <c:v>943.43998244233</c:v>
                </c:pt>
                <c:pt idx="248">
                  <c:v>943.440007741417</c:v>
                </c:pt>
                <c:pt idx="249">
                  <c:v>943.440046039888</c:v>
                </c:pt>
                <c:pt idx="250">
                  <c:v>943.440069220073</c:v>
                </c:pt>
                <c:pt idx="251">
                  <c:v>943.440043481804</c:v>
                </c:pt>
                <c:pt idx="252">
                  <c:v>943.440098652326</c:v>
                </c:pt>
                <c:pt idx="253">
                  <c:v>943.440012771658</c:v>
                </c:pt>
                <c:pt idx="254">
                  <c:v>943.440006568703</c:v>
                </c:pt>
                <c:pt idx="255">
                  <c:v>943.440039748635</c:v>
                </c:pt>
                <c:pt idx="256">
                  <c:v>943.440005983686</c:v>
                </c:pt>
                <c:pt idx="257">
                  <c:v>943.440069780928</c:v>
                </c:pt>
                <c:pt idx="258">
                  <c:v>943.440026561471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Trans!$A$2:$A$260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cat>
          <c:val>
            <c:numRef>
              <c:f>Trans!$E$2:$E$260</c:f>
              <c:numCache>
                <c:formatCode>General</c:formatCode>
                <c:ptCount val="259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1673.15925575233</c:v>
                </c:pt>
                <c:pt idx="9">
                  <c:v>1559.26242457017</c:v>
                </c:pt>
                <c:pt idx="10">
                  <c:v>1565.95256821929</c:v>
                </c:pt>
                <c:pt idx="11">
                  <c:v>1587.01502416001</c:v>
                </c:pt>
                <c:pt idx="12">
                  <c:v>1566.63967601906</c:v>
                </c:pt>
                <c:pt idx="13">
                  <c:v>1589.53234422653</c:v>
                </c:pt>
                <c:pt idx="14">
                  <c:v>1306.87402213421</c:v>
                </c:pt>
                <c:pt idx="15">
                  <c:v>1135.09868174108</c:v>
                </c:pt>
                <c:pt idx="16">
                  <c:v>1056.51369865965</c:v>
                </c:pt>
                <c:pt idx="17">
                  <c:v>1041.48400860391</c:v>
                </c:pt>
                <c:pt idx="18">
                  <c:v>1043.73180433286</c:v>
                </c:pt>
                <c:pt idx="19">
                  <c:v>997.53123431148</c:v>
                </c:pt>
                <c:pt idx="20">
                  <c:v>1001.39684516024</c:v>
                </c:pt>
                <c:pt idx="21">
                  <c:v>893.086713534569</c:v>
                </c:pt>
                <c:pt idx="22">
                  <c:v>810.737292736157</c:v>
                </c:pt>
                <c:pt idx="23">
                  <c:v>787.554377637474</c:v>
                </c:pt>
                <c:pt idx="24">
                  <c:v>741.674217317205</c:v>
                </c:pt>
                <c:pt idx="25">
                  <c:v>698.058539326213</c:v>
                </c:pt>
                <c:pt idx="26">
                  <c:v>683.205960003593</c:v>
                </c:pt>
                <c:pt idx="27">
                  <c:v>686.629916289194</c:v>
                </c:pt>
                <c:pt idx="28">
                  <c:v>634.953603731822</c:v>
                </c:pt>
                <c:pt idx="29">
                  <c:v>593.848542494613</c:v>
                </c:pt>
                <c:pt idx="30">
                  <c:v>569.133591323354</c:v>
                </c:pt>
                <c:pt idx="31">
                  <c:v>540.594357480014</c:v>
                </c:pt>
                <c:pt idx="32">
                  <c:v>516.13742632292</c:v>
                </c:pt>
                <c:pt idx="33">
                  <c:v>504.623245032416</c:v>
                </c:pt>
                <c:pt idx="34">
                  <c:v>491.677895156457</c:v>
                </c:pt>
                <c:pt idx="35">
                  <c:v>468.247952768625</c:v>
                </c:pt>
                <c:pt idx="36">
                  <c:v>445.374098946767</c:v>
                </c:pt>
                <c:pt idx="37">
                  <c:v>433.575316054894</c:v>
                </c:pt>
                <c:pt idx="38">
                  <c:v>416.28657038046</c:v>
                </c:pt>
                <c:pt idx="39">
                  <c:v>399.195182868466</c:v>
                </c:pt>
                <c:pt idx="40">
                  <c:v>390.683987680773</c:v>
                </c:pt>
                <c:pt idx="41">
                  <c:v>381.635887948707</c:v>
                </c:pt>
                <c:pt idx="42">
                  <c:v>367.582891568078</c:v>
                </c:pt>
                <c:pt idx="43">
                  <c:v>354.455626332165</c:v>
                </c:pt>
                <c:pt idx="44">
                  <c:v>345.043972743473</c:v>
                </c:pt>
                <c:pt idx="45">
                  <c:v>333.550703890923</c:v>
                </c:pt>
                <c:pt idx="46">
                  <c:v>322.366373830991</c:v>
                </c:pt>
                <c:pt idx="47">
                  <c:v>315.916638847198</c:v>
                </c:pt>
                <c:pt idx="48">
                  <c:v>309.797359702722</c:v>
                </c:pt>
                <c:pt idx="49">
                  <c:v>303.704050926364</c:v>
                </c:pt>
                <c:pt idx="50">
                  <c:v>295.06773984428</c:v>
                </c:pt>
                <c:pt idx="51">
                  <c:v>286.092129014998</c:v>
                </c:pt>
                <c:pt idx="52">
                  <c:v>278.553737399276</c:v>
                </c:pt>
                <c:pt idx="53">
                  <c:v>270.449543222234</c:v>
                </c:pt>
                <c:pt idx="54">
                  <c:v>266.361724825418</c:v>
                </c:pt>
                <c:pt idx="55">
                  <c:v>260.745110366954</c:v>
                </c:pt>
                <c:pt idx="56">
                  <c:v>255.562408647579</c:v>
                </c:pt>
                <c:pt idx="57">
                  <c:v>250.643785055053</c:v>
                </c:pt>
                <c:pt idx="58">
                  <c:v>244.386291052643</c:v>
                </c:pt>
                <c:pt idx="59">
                  <c:v>238.349482101263</c:v>
                </c:pt>
                <c:pt idx="60">
                  <c:v>232.427382890619</c:v>
                </c:pt>
                <c:pt idx="61">
                  <c:v>229.385776104951</c:v>
                </c:pt>
                <c:pt idx="62">
                  <c:v>225.170160839774</c:v>
                </c:pt>
                <c:pt idx="63">
                  <c:v>220.394785813603</c:v>
                </c:pt>
                <c:pt idx="64">
                  <c:v>216.112825044932</c:v>
                </c:pt>
                <c:pt idx="65">
                  <c:v>212.37007117061</c:v>
                </c:pt>
                <c:pt idx="66">
                  <c:v>207.654659272929</c:v>
                </c:pt>
                <c:pt idx="67">
                  <c:v>203.123514716526</c:v>
                </c:pt>
                <c:pt idx="68">
                  <c:v>200.759524659213</c:v>
                </c:pt>
                <c:pt idx="69">
                  <c:v>197.704240515284</c:v>
                </c:pt>
                <c:pt idx="70">
                  <c:v>194.348528983958</c:v>
                </c:pt>
                <c:pt idx="71">
                  <c:v>190.615049301188</c:v>
                </c:pt>
                <c:pt idx="72">
                  <c:v>187.345835616174</c:v>
                </c:pt>
                <c:pt idx="73">
                  <c:v>183.744396515962</c:v>
                </c:pt>
                <c:pt idx="74">
                  <c:v>180.139396647985</c:v>
                </c:pt>
                <c:pt idx="75">
                  <c:v>178.277450425265</c:v>
                </c:pt>
                <c:pt idx="76">
                  <c:v>176.133220245871</c:v>
                </c:pt>
                <c:pt idx="77">
                  <c:v>173.801038927168</c:v>
                </c:pt>
                <c:pt idx="78">
                  <c:v>170.932133780544</c:v>
                </c:pt>
                <c:pt idx="79">
                  <c:v>167.795201606958</c:v>
                </c:pt>
                <c:pt idx="80">
                  <c:v>165.189269668702</c:v>
                </c:pt>
                <c:pt idx="81">
                  <c:v>162.316368749942</c:v>
                </c:pt>
                <c:pt idx="82">
                  <c:v>160.65286011488</c:v>
                </c:pt>
                <c:pt idx="83">
                  <c:v>158.870643324741</c:v>
                </c:pt>
                <c:pt idx="84">
                  <c:v>156.771747454077</c:v>
                </c:pt>
                <c:pt idx="85">
                  <c:v>154.368730301567</c:v>
                </c:pt>
                <c:pt idx="86">
                  <c:v>152.098341233225</c:v>
                </c:pt>
                <c:pt idx="87">
                  <c:v>149.834948205444</c:v>
                </c:pt>
                <c:pt idx="88">
                  <c:v>147.451174245814</c:v>
                </c:pt>
                <c:pt idx="89">
                  <c:v>146.43939968473</c:v>
                </c:pt>
                <c:pt idx="90">
                  <c:v>144.558890344478</c:v>
                </c:pt>
                <c:pt idx="91">
                  <c:v>142.763534005163</c:v>
                </c:pt>
                <c:pt idx="92">
                  <c:v>140.935722583685</c:v>
                </c:pt>
                <c:pt idx="93">
                  <c:v>139.25525486719</c:v>
                </c:pt>
                <c:pt idx="94">
                  <c:v>137.199926587649</c:v>
                </c:pt>
                <c:pt idx="95">
                  <c:v>135.236381389067</c:v>
                </c:pt>
                <c:pt idx="96">
                  <c:v>133.818663913233</c:v>
                </c:pt>
                <c:pt idx="97">
                  <c:v>132.546222956264</c:v>
                </c:pt>
                <c:pt idx="98">
                  <c:v>131.210518013763</c:v>
                </c:pt>
                <c:pt idx="99">
                  <c:v>129.743455935293</c:v>
                </c:pt>
                <c:pt idx="100">
                  <c:v>128.208955315044</c:v>
                </c:pt>
                <c:pt idx="101">
                  <c:v>126.514392568831</c:v>
                </c:pt>
                <c:pt idx="102">
                  <c:v>124.889598559972</c:v>
                </c:pt>
                <c:pt idx="103">
                  <c:v>123.926907350642</c:v>
                </c:pt>
                <c:pt idx="104">
                  <c:v>123.110207086747</c:v>
                </c:pt>
                <c:pt idx="105">
                  <c:v>122.323779197172</c:v>
                </c:pt>
                <c:pt idx="106">
                  <c:v>120.775834376969</c:v>
                </c:pt>
                <c:pt idx="107">
                  <c:v>119.499730531769</c:v>
                </c:pt>
                <c:pt idx="108">
                  <c:v>118.23776064036</c:v>
                </c:pt>
                <c:pt idx="109">
                  <c:v>116.917584201455</c:v>
                </c:pt>
                <c:pt idx="110">
                  <c:v>116.428761443141</c:v>
                </c:pt>
                <c:pt idx="111">
                  <c:v>115.712538689862</c:v>
                </c:pt>
                <c:pt idx="112">
                  <c:v>114.434194907048</c:v>
                </c:pt>
                <c:pt idx="113">
                  <c:v>113.207784856934</c:v>
                </c:pt>
                <c:pt idx="114">
                  <c:v>112.416143824543</c:v>
                </c:pt>
                <c:pt idx="115">
                  <c:v>111.305102239651</c:v>
                </c:pt>
                <c:pt idx="116">
                  <c:v>110.159602304685</c:v>
                </c:pt>
                <c:pt idx="117">
                  <c:v>109.258666001158</c:v>
                </c:pt>
                <c:pt idx="118">
                  <c:v>108.593586591357</c:v>
                </c:pt>
                <c:pt idx="119">
                  <c:v>107.746400533384</c:v>
                </c:pt>
                <c:pt idx="120">
                  <c:v>107.201006023232</c:v>
                </c:pt>
                <c:pt idx="121">
                  <c:v>106.888399990199</c:v>
                </c:pt>
                <c:pt idx="122">
                  <c:v>105.800304151007</c:v>
                </c:pt>
                <c:pt idx="123">
                  <c:v>105.030675023994</c:v>
                </c:pt>
                <c:pt idx="124">
                  <c:v>103.917953382877</c:v>
                </c:pt>
                <c:pt idx="125">
                  <c:v>103.87378237548</c:v>
                </c:pt>
                <c:pt idx="126">
                  <c:v>103.726535847666</c:v>
                </c:pt>
                <c:pt idx="127">
                  <c:v>103.469956943757</c:v>
                </c:pt>
                <c:pt idx="128">
                  <c:v>102.73727351152</c:v>
                </c:pt>
                <c:pt idx="129">
                  <c:v>102.086236491362</c:v>
                </c:pt>
                <c:pt idx="130">
                  <c:v>101.510155424173</c:v>
                </c:pt>
                <c:pt idx="131">
                  <c:v>101.880308117507</c:v>
                </c:pt>
                <c:pt idx="132">
                  <c:v>101.189630907006</c:v>
                </c:pt>
                <c:pt idx="133">
                  <c:v>100.662975967834</c:v>
                </c:pt>
                <c:pt idx="134">
                  <c:v>100.0345043528</c:v>
                </c:pt>
                <c:pt idx="135">
                  <c:v>99.8659071020275</c:v>
                </c:pt>
                <c:pt idx="136">
                  <c:v>99.541310120075</c:v>
                </c:pt>
                <c:pt idx="137">
                  <c:v>99.2501730382315</c:v>
                </c:pt>
                <c:pt idx="138">
                  <c:v>98.1925822931057</c:v>
                </c:pt>
                <c:pt idx="139">
                  <c:v>98.3503566048108</c:v>
                </c:pt>
                <c:pt idx="140">
                  <c:v>98.3511898114538</c:v>
                </c:pt>
                <c:pt idx="141">
                  <c:v>98.5356638633298</c:v>
                </c:pt>
                <c:pt idx="142">
                  <c:v>98.1638797662626</c:v>
                </c:pt>
                <c:pt idx="143">
                  <c:v>98.4290931064432</c:v>
                </c:pt>
                <c:pt idx="144">
                  <c:v>97.947785429451</c:v>
                </c:pt>
                <c:pt idx="145">
                  <c:v>98.9696461479071</c:v>
                </c:pt>
                <c:pt idx="146">
                  <c:v>98.4208271910072</c:v>
                </c:pt>
                <c:pt idx="147">
                  <c:v>98.3321596774346</c:v>
                </c:pt>
                <c:pt idx="148">
                  <c:v>98.3597899779601</c:v>
                </c:pt>
                <c:pt idx="149">
                  <c:v>98.0903500669542</c:v>
                </c:pt>
                <c:pt idx="150">
                  <c:v>97.7305949677781</c:v>
                </c:pt>
                <c:pt idx="151">
                  <c:v>98.2687408945156</c:v>
                </c:pt>
                <c:pt idx="152">
                  <c:v>98.1198110751944</c:v>
                </c:pt>
                <c:pt idx="153">
                  <c:v>98.0676693648378</c:v>
                </c:pt>
                <c:pt idx="154">
                  <c:v>98.0607266132509</c:v>
                </c:pt>
                <c:pt idx="155">
                  <c:v>98.0033234909479</c:v>
                </c:pt>
                <c:pt idx="156">
                  <c:v>98.1460710951306</c:v>
                </c:pt>
                <c:pt idx="157">
                  <c:v>98.1432164802066</c:v>
                </c:pt>
                <c:pt idx="158">
                  <c:v>98.1488595361802</c:v>
                </c:pt>
                <c:pt idx="159">
                  <c:v>98.1941031724708</c:v>
                </c:pt>
                <c:pt idx="160">
                  <c:v>98.1546244258596</c:v>
                </c:pt>
                <c:pt idx="161">
                  <c:v>98.1037217528505</c:v>
                </c:pt>
                <c:pt idx="162">
                  <c:v>98.1472369349222</c:v>
                </c:pt>
                <c:pt idx="163">
                  <c:v>98.1078680185981</c:v>
                </c:pt>
                <c:pt idx="164">
                  <c:v>98.1230668703794</c:v>
                </c:pt>
                <c:pt idx="165">
                  <c:v>98.1246368629047</c:v>
                </c:pt>
                <c:pt idx="166">
                  <c:v>98.1298379366407</c:v>
                </c:pt>
                <c:pt idx="167">
                  <c:v>97.9978592916387</c:v>
                </c:pt>
                <c:pt idx="168">
                  <c:v>98.1394201377884</c:v>
                </c:pt>
                <c:pt idx="169">
                  <c:v>98.1624007145245</c:v>
                </c:pt>
                <c:pt idx="170">
                  <c:v>98.1435624973459</c:v>
                </c:pt>
                <c:pt idx="171">
                  <c:v>98.1306182146968</c:v>
                </c:pt>
                <c:pt idx="172">
                  <c:v>98.1237827580591</c:v>
                </c:pt>
                <c:pt idx="173">
                  <c:v>98.1108443812744</c:v>
                </c:pt>
                <c:pt idx="174">
                  <c:v>98.1014679986623</c:v>
                </c:pt>
                <c:pt idx="175">
                  <c:v>98.1506917143599</c:v>
                </c:pt>
                <c:pt idx="176">
                  <c:v>98.1645746212181</c:v>
                </c:pt>
                <c:pt idx="177">
                  <c:v>98.1077335397848</c:v>
                </c:pt>
                <c:pt idx="178">
                  <c:v>98.1268928118499</c:v>
                </c:pt>
                <c:pt idx="179">
                  <c:v>98.1294662529141</c:v>
                </c:pt>
                <c:pt idx="180">
                  <c:v>98.0977609024357</c:v>
                </c:pt>
                <c:pt idx="181">
                  <c:v>98.0879899535445</c:v>
                </c:pt>
                <c:pt idx="182">
                  <c:v>98.0832133601475</c:v>
                </c:pt>
                <c:pt idx="183">
                  <c:v>98.0591845399126</c:v>
                </c:pt>
                <c:pt idx="184">
                  <c:v>98.0341295418587</c:v>
                </c:pt>
                <c:pt idx="185">
                  <c:v>98.058898348225</c:v>
                </c:pt>
                <c:pt idx="186">
                  <c:v>98.0420936304517</c:v>
                </c:pt>
                <c:pt idx="187">
                  <c:v>98.0346612816149</c:v>
                </c:pt>
                <c:pt idx="188">
                  <c:v>98.039555673015</c:v>
                </c:pt>
                <c:pt idx="189">
                  <c:v>98.0377853849509</c:v>
                </c:pt>
                <c:pt idx="190">
                  <c:v>98.0497350083147</c:v>
                </c:pt>
                <c:pt idx="191">
                  <c:v>98.0385460334039</c:v>
                </c:pt>
                <c:pt idx="192">
                  <c:v>98.0277579622159</c:v>
                </c:pt>
                <c:pt idx="193">
                  <c:v>98.0232799636329</c:v>
                </c:pt>
                <c:pt idx="194">
                  <c:v>98.0285626627902</c:v>
                </c:pt>
                <c:pt idx="195">
                  <c:v>98.0251731176137</c:v>
                </c:pt>
                <c:pt idx="196">
                  <c:v>98.0202316012602</c:v>
                </c:pt>
                <c:pt idx="197">
                  <c:v>98.0025286961749</c:v>
                </c:pt>
                <c:pt idx="198">
                  <c:v>98.0214495993629</c:v>
                </c:pt>
                <c:pt idx="199">
                  <c:v>98.0304946491585</c:v>
                </c:pt>
                <c:pt idx="200">
                  <c:v>98.0215638713625</c:v>
                </c:pt>
                <c:pt idx="201">
                  <c:v>98.0204867716263</c:v>
                </c:pt>
                <c:pt idx="202">
                  <c:v>98.0222459823481</c:v>
                </c:pt>
                <c:pt idx="203">
                  <c:v>98.0143132501292</c:v>
                </c:pt>
                <c:pt idx="204">
                  <c:v>98.0230035945802</c:v>
                </c:pt>
                <c:pt idx="205">
                  <c:v>98.0274163180564</c:v>
                </c:pt>
                <c:pt idx="206">
                  <c:v>98.024070414733</c:v>
                </c:pt>
                <c:pt idx="207">
                  <c:v>98.0231595702867</c:v>
                </c:pt>
                <c:pt idx="208">
                  <c:v>98.0242402016635</c:v>
                </c:pt>
                <c:pt idx="209">
                  <c:v>98.021293420601</c:v>
                </c:pt>
                <c:pt idx="210">
                  <c:v>98.0181531369864</c:v>
                </c:pt>
                <c:pt idx="211">
                  <c:v>98.021046986039</c:v>
                </c:pt>
                <c:pt idx="212">
                  <c:v>98.0208134848496</c:v>
                </c:pt>
                <c:pt idx="213">
                  <c:v>98.0218658570181</c:v>
                </c:pt>
                <c:pt idx="214">
                  <c:v>98.0212171053069</c:v>
                </c:pt>
                <c:pt idx="215">
                  <c:v>98.0214646280582</c:v>
                </c:pt>
                <c:pt idx="216">
                  <c:v>98.0231698864059</c:v>
                </c:pt>
                <c:pt idx="217">
                  <c:v>98.0218101165463</c:v>
                </c:pt>
                <c:pt idx="218">
                  <c:v>98.0201694192212</c:v>
                </c:pt>
                <c:pt idx="219">
                  <c:v>98.0202622529729</c:v>
                </c:pt>
                <c:pt idx="220">
                  <c:v>98.0187881832709</c:v>
                </c:pt>
                <c:pt idx="221">
                  <c:v>98.0200966967351</c:v>
                </c:pt>
                <c:pt idx="222">
                  <c:v>98.0206733552879</c:v>
                </c:pt>
                <c:pt idx="223">
                  <c:v>98.0204407926735</c:v>
                </c:pt>
                <c:pt idx="224">
                  <c:v>98.0203912991648</c:v>
                </c:pt>
                <c:pt idx="225">
                  <c:v>98.0211618730676</c:v>
                </c:pt>
                <c:pt idx="226">
                  <c:v>98.0210163504573</c:v>
                </c:pt>
                <c:pt idx="227">
                  <c:v>98.0203834644054</c:v>
                </c:pt>
                <c:pt idx="228">
                  <c:v>98.0204606453022</c:v>
                </c:pt>
                <c:pt idx="229">
                  <c:v>98.0202889005789</c:v>
                </c:pt>
                <c:pt idx="230">
                  <c:v>98.0196725396052</c:v>
                </c:pt>
                <c:pt idx="231">
                  <c:v>98.0200226670286</c:v>
                </c:pt>
                <c:pt idx="232">
                  <c:v>98.0192932946259</c:v>
                </c:pt>
                <c:pt idx="233">
                  <c:v>98.0193625190363</c:v>
                </c:pt>
                <c:pt idx="234">
                  <c:v>98.0192300087559</c:v>
                </c:pt>
                <c:pt idx="235">
                  <c:v>98.0193323022021</c:v>
                </c:pt>
                <c:pt idx="236">
                  <c:v>98.0190268201067</c:v>
                </c:pt>
                <c:pt idx="237">
                  <c:v>98.0191919330972</c:v>
                </c:pt>
                <c:pt idx="238">
                  <c:v>98.0195699689966</c:v>
                </c:pt>
                <c:pt idx="239">
                  <c:v>98.0199756701607</c:v>
                </c:pt>
                <c:pt idx="240">
                  <c:v>98.0196307984355</c:v>
                </c:pt>
                <c:pt idx="241">
                  <c:v>98.0195321199794</c:v>
                </c:pt>
                <c:pt idx="242">
                  <c:v>98.019509665277</c:v>
                </c:pt>
                <c:pt idx="243">
                  <c:v>98.0195815746419</c:v>
                </c:pt>
                <c:pt idx="244">
                  <c:v>98.0195880141861</c:v>
                </c:pt>
                <c:pt idx="245">
                  <c:v>98.0194024508306</c:v>
                </c:pt>
                <c:pt idx="246">
                  <c:v>98.0195020272187</c:v>
                </c:pt>
                <c:pt idx="247">
                  <c:v>98.0195311108365</c:v>
                </c:pt>
                <c:pt idx="248">
                  <c:v>98.0195564099237</c:v>
                </c:pt>
                <c:pt idx="249">
                  <c:v>98.0195947083942</c:v>
                </c:pt>
                <c:pt idx="250">
                  <c:v>98.0196178885793</c:v>
                </c:pt>
                <c:pt idx="251">
                  <c:v>98.0195921503108</c:v>
                </c:pt>
                <c:pt idx="252">
                  <c:v>98.0196473208322</c:v>
                </c:pt>
                <c:pt idx="253">
                  <c:v>98.0195614401641</c:v>
                </c:pt>
                <c:pt idx="254">
                  <c:v>98.0195552372099</c:v>
                </c:pt>
                <c:pt idx="255">
                  <c:v>98.0195884171418</c:v>
                </c:pt>
                <c:pt idx="256">
                  <c:v>98.0195546521925</c:v>
                </c:pt>
                <c:pt idx="257">
                  <c:v>98.0196184494347</c:v>
                </c:pt>
                <c:pt idx="258">
                  <c:v>98.0195752299781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18.3188513069889</c:v>
                </c:pt>
                <c:pt idx="2">
                  <c:v>19.3112014424948</c:v>
                </c:pt>
                <c:pt idx="3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18.7281306508258</c:v>
                </c:pt>
                <c:pt idx="2">
                  <c:v>18.2180645867108</c:v>
                </c:pt>
                <c:pt idx="3">
                  <c:v>1.70030698441389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0.409279343836828</c:v>
                </c:pt>
                <c:pt idx="2">
                  <c:v>17.2257144512049</c:v>
                </c:pt>
                <c:pt idx="3">
                  <c:v>21.0115084269088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18.2915195343138</c:v>
                </c:pt>
                <c:pt idx="2">
                  <c:v>19.5695185249355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18.6497594864841</c:v>
                </c:pt>
                <c:pt idx="2">
                  <c:v>18.6101223345062</c:v>
                </c:pt>
                <c:pt idx="3">
                  <c:v>1.49436134760756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0.358239952170234</c:v>
                </c:pt>
                <c:pt idx="2">
                  <c:v>17.3321233438846</c:v>
                </c:pt>
                <c:pt idx="3">
                  <c:v>21.063879872543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18.2801492225604</c:v>
                </c:pt>
                <c:pt idx="2">
                  <c:v>19.6798973743645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18.6168131104072</c:v>
                </c:pt>
                <c:pt idx="2">
                  <c:v>18.7772369092239</c:v>
                </c:pt>
                <c:pt idx="3">
                  <c:v>1.40682416102727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0.336663887846788</c:v>
                </c:pt>
                <c:pt idx="2">
                  <c:v>17.3774887574198</c:v>
                </c:pt>
                <c:pt idx="3">
                  <c:v>21.0867215353918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7112358.14871203</v>
      </c>
      <c r="C2">
        <v>0</v>
      </c>
      <c r="D2">
        <v>2863779.0169855</v>
      </c>
      <c r="E2">
        <v>2133120.81058572</v>
      </c>
      <c r="F2">
        <v>612315.096020851</v>
      </c>
      <c r="G2">
        <v>1503143.22511995</v>
      </c>
    </row>
    <row r="3" spans="1:7">
      <c r="A3">
        <v>1</v>
      </c>
      <c r="B3">
        <v>31208407.2790938</v>
      </c>
      <c r="C3">
        <v>673950.221936129</v>
      </c>
      <c r="D3">
        <v>16194150.4771722</v>
      </c>
      <c r="E3">
        <v>2133120.81058572</v>
      </c>
      <c r="F3">
        <v>6123150.9602085</v>
      </c>
      <c r="G3">
        <v>6084034.80919131</v>
      </c>
    </row>
    <row r="4" spans="1:7">
      <c r="A4">
        <v>2</v>
      </c>
      <c r="B4">
        <v>30150601.4001426</v>
      </c>
      <c r="C4">
        <v>667558.005605812</v>
      </c>
      <c r="D4">
        <v>15776417.9922521</v>
      </c>
      <c r="E4">
        <v>2133120.81058572</v>
      </c>
      <c r="F4">
        <v>5676001.24091461</v>
      </c>
      <c r="G4">
        <v>5897503.35078429</v>
      </c>
    </row>
    <row r="5" spans="1:7">
      <c r="A5">
        <v>3</v>
      </c>
      <c r="B5">
        <v>29075392.8894451</v>
      </c>
      <c r="C5">
        <v>660909.255546911</v>
      </c>
      <c r="D5">
        <v>15346918.423306</v>
      </c>
      <c r="E5">
        <v>2133120.81058572</v>
      </c>
      <c r="F5">
        <v>5231267.92733551</v>
      </c>
      <c r="G5">
        <v>5703176.47267098</v>
      </c>
    </row>
    <row r="6" spans="1:7">
      <c r="A6">
        <v>4</v>
      </c>
      <c r="B6">
        <v>27992997.1242425</v>
      </c>
      <c r="C6">
        <v>654149.071370309</v>
      </c>
      <c r="D6">
        <v>14912650.3189101</v>
      </c>
      <c r="E6">
        <v>2133120.81058572</v>
      </c>
      <c r="F6">
        <v>4787565.66498529</v>
      </c>
      <c r="G6">
        <v>5505511.258391</v>
      </c>
    </row>
    <row r="7" spans="1:7">
      <c r="A7">
        <v>5</v>
      </c>
      <c r="B7">
        <v>26910554.9020037</v>
      </c>
      <c r="C7">
        <v>647387.427571915</v>
      </c>
      <c r="D7">
        <v>14478367.3557534</v>
      </c>
      <c r="E7">
        <v>2133120.81058572</v>
      </c>
      <c r="F7">
        <v>4343877.16200075</v>
      </c>
      <c r="G7">
        <v>5307802.14609184</v>
      </c>
    </row>
    <row r="8" spans="1:7">
      <c r="A8">
        <v>6</v>
      </c>
      <c r="B8">
        <v>25623021.5862057</v>
      </c>
      <c r="C8">
        <v>637271.860248483</v>
      </c>
      <c r="D8">
        <v>13888676.1657204</v>
      </c>
      <c r="E8">
        <v>2133120.81058572</v>
      </c>
      <c r="F8">
        <v>3821726.00221278</v>
      </c>
      <c r="G8">
        <v>5142226.74743832</v>
      </c>
    </row>
    <row r="9" spans="1:7">
      <c r="A9">
        <v>7</v>
      </c>
      <c r="B9">
        <v>18060548.2935148</v>
      </c>
      <c r="C9">
        <v>497877.64615113</v>
      </c>
      <c r="D9">
        <v>8828879.31641096</v>
      </c>
      <c r="E9">
        <v>2133120.81058572</v>
      </c>
      <c r="F9">
        <v>3061575.48010425</v>
      </c>
      <c r="G9">
        <v>3539095.04026278</v>
      </c>
    </row>
    <row r="10" spans="1:7">
      <c r="A10">
        <v>8</v>
      </c>
      <c r="B10">
        <v>15235737.2172887</v>
      </c>
      <c r="C10">
        <v>454006.290774151</v>
      </c>
      <c r="D10">
        <v>7027861.86068693</v>
      </c>
      <c r="E10">
        <v>2133120.81058572</v>
      </c>
      <c r="F10">
        <v>2659074.82029084</v>
      </c>
      <c r="G10">
        <v>2961673.43495108</v>
      </c>
    </row>
    <row r="11" spans="1:7">
      <c r="A11">
        <v>9</v>
      </c>
      <c r="B11">
        <v>14448646.7473008</v>
      </c>
      <c r="C11">
        <v>450143.468190503</v>
      </c>
      <c r="D11">
        <v>6639610.60661289</v>
      </c>
      <c r="E11">
        <v>2133120.81058572</v>
      </c>
      <c r="F11">
        <v>2398033.12765266</v>
      </c>
      <c r="G11">
        <v>2827738.73425904</v>
      </c>
    </row>
    <row r="12" spans="1:7">
      <c r="A12">
        <v>10</v>
      </c>
      <c r="B12">
        <v>14496145.0916871</v>
      </c>
      <c r="C12">
        <v>450549.90973195</v>
      </c>
      <c r="D12">
        <v>6657682.34283121</v>
      </c>
      <c r="E12">
        <v>2133120.81058572</v>
      </c>
      <c r="F12">
        <v>2419186.15365782</v>
      </c>
      <c r="G12">
        <v>2835605.87488035</v>
      </c>
    </row>
    <row r="13" spans="1:7">
      <c r="A13">
        <v>11</v>
      </c>
      <c r="B13">
        <v>14690088.4330236</v>
      </c>
      <c r="C13">
        <v>445597.001244717</v>
      </c>
      <c r="D13">
        <v>6610699.23459925</v>
      </c>
      <c r="E13">
        <v>2133120.81058572</v>
      </c>
      <c r="F13">
        <v>2640297.53789914</v>
      </c>
      <c r="G13">
        <v>2860373.84869473</v>
      </c>
    </row>
    <row r="14" spans="1:7">
      <c r="A14">
        <v>12</v>
      </c>
      <c r="B14">
        <v>14495566.415206</v>
      </c>
      <c r="C14">
        <v>450589.410773532</v>
      </c>
      <c r="D14">
        <v>6658058.00811354</v>
      </c>
      <c r="E14">
        <v>2133120.81058572</v>
      </c>
      <c r="F14">
        <v>2417384.32017792</v>
      </c>
      <c r="G14">
        <v>2836413.86555533</v>
      </c>
    </row>
    <row r="15" spans="1:7">
      <c r="A15">
        <v>13</v>
      </c>
      <c r="B15">
        <v>14688427.3701668</v>
      </c>
      <c r="C15">
        <v>445537.343306844</v>
      </c>
      <c r="D15">
        <v>6608410.3504234</v>
      </c>
      <c r="E15">
        <v>2133120.81058572</v>
      </c>
      <c r="F15">
        <v>2638024.8249703</v>
      </c>
      <c r="G15">
        <v>2863334.04088055</v>
      </c>
    </row>
    <row r="16" spans="1:7">
      <c r="A16">
        <v>14</v>
      </c>
      <c r="B16">
        <v>12979228.5399222</v>
      </c>
      <c r="C16">
        <v>433510.804893907</v>
      </c>
      <c r="D16">
        <v>5763272.5352924</v>
      </c>
      <c r="E16">
        <v>2133120.81058572</v>
      </c>
      <c r="F16">
        <v>2118376.7489676</v>
      </c>
      <c r="G16">
        <v>2530947.64018252</v>
      </c>
    </row>
    <row r="17" spans="1:7">
      <c r="A17">
        <v>15</v>
      </c>
      <c r="B17">
        <v>11945946.3831254</v>
      </c>
      <c r="C17">
        <v>426637.131102602</v>
      </c>
      <c r="D17">
        <v>5186224.42338398</v>
      </c>
      <c r="E17">
        <v>2133120.81058572</v>
      </c>
      <c r="F17">
        <v>1871012.1538991</v>
      </c>
      <c r="G17">
        <v>2328951.86415403</v>
      </c>
    </row>
    <row r="18" spans="1:7">
      <c r="A18">
        <v>16</v>
      </c>
      <c r="B18">
        <v>11536141.102653</v>
      </c>
      <c r="C18">
        <v>421449.204986586</v>
      </c>
      <c r="D18">
        <v>4912968.7964003</v>
      </c>
      <c r="E18">
        <v>2133120.81058572</v>
      </c>
      <c r="F18">
        <v>1832060.86568134</v>
      </c>
      <c r="G18">
        <v>2236541.42499908</v>
      </c>
    </row>
    <row r="19" spans="1:7">
      <c r="A19">
        <v>17</v>
      </c>
      <c r="B19">
        <v>11429222.1111225</v>
      </c>
      <c r="C19">
        <v>424669.230028994</v>
      </c>
      <c r="D19">
        <v>4888218.35869299</v>
      </c>
      <c r="E19">
        <v>2133120.81058572</v>
      </c>
      <c r="F19">
        <v>1764346.15024296</v>
      </c>
      <c r="G19">
        <v>2218867.56157184</v>
      </c>
    </row>
    <row r="20" spans="1:7">
      <c r="A20">
        <v>18</v>
      </c>
      <c r="B20">
        <v>11445612.2259719</v>
      </c>
      <c r="C20">
        <v>424834.868046458</v>
      </c>
      <c r="D20">
        <v>4894864.97213523</v>
      </c>
      <c r="E20">
        <v>2133120.81058572</v>
      </c>
      <c r="F20">
        <v>1771280.76320108</v>
      </c>
      <c r="G20">
        <v>2221510.81200338</v>
      </c>
    </row>
    <row r="21" spans="1:7">
      <c r="A21">
        <v>19</v>
      </c>
      <c r="B21">
        <v>11174068.5613602</v>
      </c>
      <c r="C21">
        <v>420210.499486287</v>
      </c>
      <c r="D21">
        <v>4675018.03797529</v>
      </c>
      <c r="E21">
        <v>2133120.81058572</v>
      </c>
      <c r="F21">
        <v>1778537.03761478</v>
      </c>
      <c r="G21">
        <v>2167182.17569814</v>
      </c>
    </row>
    <row r="22" spans="1:7">
      <c r="A22">
        <v>20</v>
      </c>
      <c r="B22">
        <v>11199076.6407342</v>
      </c>
      <c r="C22">
        <v>420431.942440115</v>
      </c>
      <c r="D22">
        <v>4684723.80205942</v>
      </c>
      <c r="E22">
        <v>2133120.81058572</v>
      </c>
      <c r="F22">
        <v>1789072.22218542</v>
      </c>
      <c r="G22">
        <v>2171727.86346352</v>
      </c>
    </row>
    <row r="23" spans="1:7">
      <c r="A23">
        <v>21</v>
      </c>
      <c r="B23">
        <v>10523843.7499504</v>
      </c>
      <c r="C23">
        <v>420234.897138228</v>
      </c>
      <c r="D23">
        <v>4345112.52448644</v>
      </c>
      <c r="E23">
        <v>2133120.81058572</v>
      </c>
      <c r="F23">
        <v>1581012.78735903</v>
      </c>
      <c r="G23">
        <v>2044362.73038095</v>
      </c>
    </row>
    <row r="24" spans="1:7">
      <c r="A24">
        <v>22</v>
      </c>
      <c r="B24">
        <v>10025898.0572005</v>
      </c>
      <c r="C24">
        <v>421086.676905299</v>
      </c>
      <c r="D24">
        <v>4073719.65752875</v>
      </c>
      <c r="E24">
        <v>2133120.81058572</v>
      </c>
      <c r="F24">
        <v>1450445.33619923</v>
      </c>
      <c r="G24">
        <v>1947525.57598147</v>
      </c>
    </row>
    <row r="25" spans="1:7">
      <c r="A25">
        <v>23</v>
      </c>
      <c r="B25">
        <v>9898515.13753544</v>
      </c>
      <c r="C25">
        <v>420819.506525058</v>
      </c>
      <c r="D25">
        <v>3972223.46517628</v>
      </c>
      <c r="E25">
        <v>2133120.81058572</v>
      </c>
      <c r="F25">
        <v>1452087.26461889</v>
      </c>
      <c r="G25">
        <v>1920264.09062948</v>
      </c>
    </row>
    <row r="26" spans="1:7">
      <c r="A26">
        <v>24</v>
      </c>
      <c r="B26">
        <v>9588679.02274318</v>
      </c>
      <c r="C26">
        <v>424331.447946463</v>
      </c>
      <c r="D26">
        <v>3829115.47774175</v>
      </c>
      <c r="E26">
        <v>2133120.81058572</v>
      </c>
      <c r="F26">
        <v>1335799.05276518</v>
      </c>
      <c r="G26">
        <v>1866312.23370406</v>
      </c>
    </row>
    <row r="27" spans="1:7">
      <c r="A27">
        <v>25</v>
      </c>
      <c r="B27">
        <v>9326980.70460044</v>
      </c>
      <c r="C27">
        <v>425843.231745737</v>
      </c>
      <c r="D27">
        <v>3675860.3070453</v>
      </c>
      <c r="E27">
        <v>2133120.81058572</v>
      </c>
      <c r="F27">
        <v>1277133.10573956</v>
      </c>
      <c r="G27">
        <v>1815023.24948412</v>
      </c>
    </row>
    <row r="28" spans="1:7">
      <c r="A28">
        <v>26</v>
      </c>
      <c r="B28">
        <v>9232946.80055381</v>
      </c>
      <c r="C28">
        <v>428760.744327539</v>
      </c>
      <c r="D28">
        <v>3636885.32768729</v>
      </c>
      <c r="E28">
        <v>2133120.81058572</v>
      </c>
      <c r="F28">
        <v>1236622.26207199</v>
      </c>
      <c r="G28">
        <v>1797557.65588127</v>
      </c>
    </row>
    <row r="29" spans="1:7">
      <c r="A29">
        <v>27</v>
      </c>
      <c r="B29">
        <v>9255759.18226283</v>
      </c>
      <c r="C29">
        <v>427643.286803011</v>
      </c>
      <c r="D29">
        <v>3640220.79432163</v>
      </c>
      <c r="E29">
        <v>2133120.81058572</v>
      </c>
      <c r="F29">
        <v>1253190.30175627</v>
      </c>
      <c r="G29">
        <v>1801583.9887962</v>
      </c>
    </row>
    <row r="30" spans="1:7">
      <c r="A30">
        <v>28</v>
      </c>
      <c r="B30">
        <v>8938511.52871558</v>
      </c>
      <c r="C30">
        <v>432872.496581751</v>
      </c>
      <c r="D30">
        <v>3493920.08189893</v>
      </c>
      <c r="E30">
        <v>2133120.81058572</v>
      </c>
      <c r="F30">
        <v>1137781.87707858</v>
      </c>
      <c r="G30">
        <v>1740816.2625706</v>
      </c>
    </row>
    <row r="31" spans="1:7">
      <c r="A31">
        <v>29</v>
      </c>
      <c r="B31">
        <v>8682741.52362326</v>
      </c>
      <c r="C31">
        <v>438127.729398152</v>
      </c>
      <c r="D31">
        <v>3360807.08434431</v>
      </c>
      <c r="E31">
        <v>2133120.81058572</v>
      </c>
      <c r="F31">
        <v>1058206.31138514</v>
      </c>
      <c r="G31">
        <v>1692479.58790993</v>
      </c>
    </row>
    <row r="32" spans="1:7">
      <c r="A32">
        <v>30</v>
      </c>
      <c r="B32">
        <v>8547382.45973236</v>
      </c>
      <c r="C32">
        <v>439995.898104904</v>
      </c>
      <c r="D32">
        <v>3272333.03383673</v>
      </c>
      <c r="E32">
        <v>2133120.81058572</v>
      </c>
      <c r="F32">
        <v>1038516.18182589</v>
      </c>
      <c r="G32">
        <v>1663416.53537911</v>
      </c>
    </row>
    <row r="33" spans="1:7">
      <c r="A33">
        <v>31</v>
      </c>
      <c r="B33">
        <v>8376576.4945412</v>
      </c>
      <c r="C33">
        <v>444633.550761967</v>
      </c>
      <c r="D33">
        <v>3186303.26860323</v>
      </c>
      <c r="E33">
        <v>2133120.81058572</v>
      </c>
      <c r="F33">
        <v>982662.470464561</v>
      </c>
      <c r="G33">
        <v>1629856.39412572</v>
      </c>
    </row>
    <row r="34" spans="1:7">
      <c r="A34">
        <v>32</v>
      </c>
      <c r="B34">
        <v>8223924.66225689</v>
      </c>
      <c r="C34">
        <v>450468.223086121</v>
      </c>
      <c r="D34">
        <v>3114897.07740526</v>
      </c>
      <c r="E34">
        <v>2133120.81058572</v>
      </c>
      <c r="F34">
        <v>924341.796109629</v>
      </c>
      <c r="G34">
        <v>1601096.75507015</v>
      </c>
    </row>
    <row r="35" spans="1:7">
      <c r="A35">
        <v>33</v>
      </c>
      <c r="B35">
        <v>8151318.73168399</v>
      </c>
      <c r="C35">
        <v>454914.94565865</v>
      </c>
      <c r="D35">
        <v>3081404.31728038</v>
      </c>
      <c r="E35">
        <v>2133120.81058572</v>
      </c>
      <c r="F35">
        <v>894321.77429403</v>
      </c>
      <c r="G35">
        <v>1587556.88386521</v>
      </c>
    </row>
    <row r="36" spans="1:7">
      <c r="A36">
        <v>34</v>
      </c>
      <c r="B36">
        <v>8072560.75881036</v>
      </c>
      <c r="C36">
        <v>457294.778911595</v>
      </c>
      <c r="D36">
        <v>3035125.52716128</v>
      </c>
      <c r="E36">
        <v>2133120.81058572</v>
      </c>
      <c r="F36">
        <v>874685.58356619</v>
      </c>
      <c r="G36">
        <v>1572334.05858558</v>
      </c>
    </row>
    <row r="37" spans="1:7">
      <c r="A37">
        <v>35</v>
      </c>
      <c r="B37">
        <v>7929638.81196545</v>
      </c>
      <c r="C37">
        <v>462212.009020983</v>
      </c>
      <c r="D37">
        <v>2953006.35865544</v>
      </c>
      <c r="E37">
        <v>2133120.81058572</v>
      </c>
      <c r="F37">
        <v>836517.547269844</v>
      </c>
      <c r="G37">
        <v>1544782.08643345</v>
      </c>
    </row>
    <row r="38" spans="1:7">
      <c r="A38">
        <v>36</v>
      </c>
      <c r="B38">
        <v>7795801.48337045</v>
      </c>
      <c r="C38">
        <v>468464.951851496</v>
      </c>
      <c r="D38">
        <v>2879964.69203414</v>
      </c>
      <c r="E38">
        <v>2133120.81058572</v>
      </c>
      <c r="F38">
        <v>796366.993390374</v>
      </c>
      <c r="G38">
        <v>1517884.03550872</v>
      </c>
    </row>
    <row r="39" spans="1:7">
      <c r="A39">
        <v>37</v>
      </c>
      <c r="B39">
        <v>7717965.06194734</v>
      </c>
      <c r="C39">
        <v>474054.371440266</v>
      </c>
      <c r="D39">
        <v>2847167.85111342</v>
      </c>
      <c r="E39">
        <v>2133120.81058572</v>
      </c>
      <c r="F39">
        <v>759612.536065263</v>
      </c>
      <c r="G39">
        <v>1504009.49274267</v>
      </c>
    </row>
    <row r="40" spans="1:7">
      <c r="A40">
        <v>38</v>
      </c>
      <c r="B40">
        <v>7614065.28254145</v>
      </c>
      <c r="C40">
        <v>480168.152108243</v>
      </c>
      <c r="D40">
        <v>2788405.09315178</v>
      </c>
      <c r="E40">
        <v>2133120.81058572</v>
      </c>
      <c r="F40">
        <v>728692.088653966</v>
      </c>
      <c r="G40">
        <v>1483679.13804174</v>
      </c>
    </row>
    <row r="41" spans="1:7">
      <c r="A41">
        <v>39</v>
      </c>
      <c r="B41">
        <v>7514991.98527841</v>
      </c>
      <c r="C41">
        <v>485672.955198914</v>
      </c>
      <c r="D41">
        <v>2728036.50850193</v>
      </c>
      <c r="E41">
        <v>2133120.81058572</v>
      </c>
      <c r="F41">
        <v>704580.848267085</v>
      </c>
      <c r="G41">
        <v>1463580.86272476</v>
      </c>
    </row>
    <row r="42" spans="1:7">
      <c r="A42">
        <v>40</v>
      </c>
      <c r="B42">
        <v>7466538.59557445</v>
      </c>
      <c r="C42">
        <v>487625.266178141</v>
      </c>
      <c r="D42">
        <v>2696677.74531877</v>
      </c>
      <c r="E42">
        <v>2133120.81058572</v>
      </c>
      <c r="F42">
        <v>695542.480524122</v>
      </c>
      <c r="G42">
        <v>1453572.2929677</v>
      </c>
    </row>
    <row r="43" spans="1:7">
      <c r="A43">
        <v>41</v>
      </c>
      <c r="B43">
        <v>7413927.08450409</v>
      </c>
      <c r="C43">
        <v>492042.309791539</v>
      </c>
      <c r="D43">
        <v>2668611.1809811</v>
      </c>
      <c r="E43">
        <v>2133120.81058572</v>
      </c>
      <c r="F43">
        <v>677220.422095959</v>
      </c>
      <c r="G43">
        <v>1442932.36104977</v>
      </c>
    </row>
    <row r="44" spans="1:7">
      <c r="A44">
        <v>42</v>
      </c>
      <c r="B44">
        <v>7333237.8989484</v>
      </c>
      <c r="C44">
        <v>499102.908404597</v>
      </c>
      <c r="D44">
        <v>2625070.71209062</v>
      </c>
      <c r="E44">
        <v>2133120.81058572</v>
      </c>
      <c r="F44">
        <v>649536.446851568</v>
      </c>
      <c r="G44">
        <v>1426407.02101589</v>
      </c>
    </row>
    <row r="45" spans="1:7">
      <c r="A45">
        <v>43</v>
      </c>
      <c r="B45">
        <v>7255006.61731305</v>
      </c>
      <c r="C45">
        <v>505904.893659215</v>
      </c>
      <c r="D45">
        <v>2579515.33345816</v>
      </c>
      <c r="E45">
        <v>2133120.81058572</v>
      </c>
      <c r="F45">
        <v>625495.303602921</v>
      </c>
      <c r="G45">
        <v>1410970.27600703</v>
      </c>
    </row>
    <row r="46" spans="1:7">
      <c r="A46">
        <v>44</v>
      </c>
      <c r="B46">
        <v>7204225.84974207</v>
      </c>
      <c r="C46">
        <v>509036.550893636</v>
      </c>
      <c r="D46">
        <v>2543567.9419484</v>
      </c>
      <c r="E46">
        <v>2133120.81058572</v>
      </c>
      <c r="F46">
        <v>618597.716111839</v>
      </c>
      <c r="G46">
        <v>1399902.83020247</v>
      </c>
    </row>
    <row r="47" spans="1:7">
      <c r="A47">
        <v>45</v>
      </c>
      <c r="B47">
        <v>7139438.06516012</v>
      </c>
      <c r="C47">
        <v>515233.027730878</v>
      </c>
      <c r="D47">
        <v>2504775.12479763</v>
      </c>
      <c r="E47">
        <v>2133120.81058572</v>
      </c>
      <c r="F47">
        <v>599921.551485192</v>
      </c>
      <c r="G47">
        <v>1386387.5505607</v>
      </c>
    </row>
    <row r="48" spans="1:7">
      <c r="A48">
        <v>46</v>
      </c>
      <c r="B48">
        <v>7075281.98344163</v>
      </c>
      <c r="C48">
        <v>522730.619915419</v>
      </c>
      <c r="D48">
        <v>2468409.85420191</v>
      </c>
      <c r="E48">
        <v>2133120.81058572</v>
      </c>
      <c r="F48">
        <v>577785.137425261</v>
      </c>
      <c r="G48">
        <v>1373235.56131332</v>
      </c>
    </row>
    <row r="49" spans="1:7">
      <c r="A49">
        <v>47</v>
      </c>
      <c r="B49">
        <v>7038631.71287581</v>
      </c>
      <c r="C49">
        <v>527705.230350744</v>
      </c>
      <c r="D49">
        <v>2448189.85848693</v>
      </c>
      <c r="E49">
        <v>2133120.81058572</v>
      </c>
      <c r="F49">
        <v>563964.688998585</v>
      </c>
      <c r="G49">
        <v>1365651.12445383</v>
      </c>
    </row>
    <row r="50" spans="1:7">
      <c r="A50">
        <v>48</v>
      </c>
      <c r="B50">
        <v>7003522.67084402</v>
      </c>
      <c r="C50">
        <v>533003.380588151</v>
      </c>
      <c r="D50">
        <v>2429388.51982921</v>
      </c>
      <c r="E50">
        <v>2133120.81058572</v>
      </c>
      <c r="F50">
        <v>549554.679311473</v>
      </c>
      <c r="G50">
        <v>1358455.28052946</v>
      </c>
    </row>
    <row r="51" spans="1:7">
      <c r="A51">
        <v>49</v>
      </c>
      <c r="B51">
        <v>6968965.20513359</v>
      </c>
      <c r="C51">
        <v>536880.932466721</v>
      </c>
      <c r="D51">
        <v>2407118.81415157</v>
      </c>
      <c r="E51">
        <v>2133120.81058572</v>
      </c>
      <c r="F51">
        <v>540554.671989498</v>
      </c>
      <c r="G51">
        <v>1351289.97594008</v>
      </c>
    </row>
    <row r="52" spans="1:7">
      <c r="A52">
        <v>50</v>
      </c>
      <c r="B52">
        <v>6919874.41123426</v>
      </c>
      <c r="C52">
        <v>542830.55950768</v>
      </c>
      <c r="D52">
        <v>2375236.12684928</v>
      </c>
      <c r="E52">
        <v>2133120.81058572</v>
      </c>
      <c r="F52">
        <v>527552.635642248</v>
      </c>
      <c r="G52">
        <v>1341134.27864933</v>
      </c>
    </row>
    <row r="53" spans="1:7">
      <c r="A53">
        <v>51</v>
      </c>
      <c r="B53">
        <v>6871717.868707</v>
      </c>
      <c r="C53">
        <v>549743.740785991</v>
      </c>
      <c r="D53">
        <v>2345388.80680103</v>
      </c>
      <c r="E53">
        <v>2133120.81058572</v>
      </c>
      <c r="F53">
        <v>512884.921927406</v>
      </c>
      <c r="G53">
        <v>1330579.58860685</v>
      </c>
    </row>
    <row r="54" spans="1:7">
      <c r="A54">
        <v>52</v>
      </c>
      <c r="B54">
        <v>6829109.03172139</v>
      </c>
      <c r="C54">
        <v>557604.235771469</v>
      </c>
      <c r="D54">
        <v>2321542.91520958</v>
      </c>
      <c r="E54">
        <v>2133120.81058572</v>
      </c>
      <c r="F54">
        <v>495126.102400437</v>
      </c>
      <c r="G54">
        <v>1321714.96775417</v>
      </c>
    </row>
    <row r="55" spans="1:7">
      <c r="A55">
        <v>53</v>
      </c>
      <c r="B55">
        <v>6785113.35752923</v>
      </c>
      <c r="C55">
        <v>564798.237944824</v>
      </c>
      <c r="D55">
        <v>2292970.18072545</v>
      </c>
      <c r="E55">
        <v>2133120.81058572</v>
      </c>
      <c r="F55">
        <v>482039.125577669</v>
      </c>
      <c r="G55">
        <v>1312185.00269556</v>
      </c>
    </row>
    <row r="56" spans="1:7">
      <c r="A56">
        <v>54</v>
      </c>
      <c r="B56">
        <v>6761116.20159478</v>
      </c>
      <c r="C56">
        <v>570694.901946648</v>
      </c>
      <c r="D56">
        <v>2280009.0525152</v>
      </c>
      <c r="E56">
        <v>2133120.81058572</v>
      </c>
      <c r="F56">
        <v>469913.422139013</v>
      </c>
      <c r="G56">
        <v>1307378.0144082</v>
      </c>
    </row>
    <row r="57" spans="1:7">
      <c r="A57">
        <v>55</v>
      </c>
      <c r="B57">
        <v>6730955.33565839</v>
      </c>
      <c r="C57">
        <v>575730.090617102</v>
      </c>
      <c r="D57">
        <v>2259565.04541715</v>
      </c>
      <c r="E57">
        <v>2133120.81058572</v>
      </c>
      <c r="F57">
        <v>461766.12007035</v>
      </c>
      <c r="G57">
        <v>1300773.26896806</v>
      </c>
    </row>
    <row r="58" spans="1:7">
      <c r="A58">
        <v>56</v>
      </c>
      <c r="B58">
        <v>6703479.76290342</v>
      </c>
      <c r="C58">
        <v>580250.289262637</v>
      </c>
      <c r="D58">
        <v>2240374.32212665</v>
      </c>
      <c r="E58">
        <v>2133120.81058572</v>
      </c>
      <c r="F58">
        <v>455055.566393222</v>
      </c>
      <c r="G58">
        <v>1294678.77453519</v>
      </c>
    </row>
    <row r="59" spans="1:7">
      <c r="A59">
        <v>57</v>
      </c>
      <c r="B59">
        <v>6677752.7167531</v>
      </c>
      <c r="C59">
        <v>586007.489493054</v>
      </c>
      <c r="D59">
        <v>2224396.48876867</v>
      </c>
      <c r="E59">
        <v>2133120.81058572</v>
      </c>
      <c r="F59">
        <v>445333.110411618</v>
      </c>
      <c r="G59">
        <v>1288894.81749403</v>
      </c>
    </row>
    <row r="60" spans="1:7">
      <c r="A60">
        <v>58</v>
      </c>
      <c r="B60">
        <v>6645672.65890043</v>
      </c>
      <c r="C60">
        <v>593671.753142713</v>
      </c>
      <c r="D60">
        <v>2204342.21785265</v>
      </c>
      <c r="E60">
        <v>2133120.81058572</v>
      </c>
      <c r="F60">
        <v>433001.434747561</v>
      </c>
      <c r="G60">
        <v>1281536.44257178</v>
      </c>
    </row>
    <row r="61" spans="1:7">
      <c r="A61">
        <v>59</v>
      </c>
      <c r="B61">
        <v>6613975.23956611</v>
      </c>
      <c r="C61">
        <v>600291.956450154</v>
      </c>
      <c r="D61">
        <v>2181896.2247145</v>
      </c>
      <c r="E61">
        <v>2133120.81058572</v>
      </c>
      <c r="F61">
        <v>424228.669994156</v>
      </c>
      <c r="G61">
        <v>1274437.57782158</v>
      </c>
    </row>
    <row r="62" spans="1:7">
      <c r="A62">
        <v>60</v>
      </c>
      <c r="B62">
        <v>6583570.26289062</v>
      </c>
      <c r="C62">
        <v>608134.719147159</v>
      </c>
      <c r="D62">
        <v>2161527.81867155</v>
      </c>
      <c r="E62">
        <v>2133120.81058572</v>
      </c>
      <c r="F62">
        <v>413313.310789376</v>
      </c>
      <c r="G62">
        <v>1267473.60369681</v>
      </c>
    </row>
    <row r="63" spans="1:7">
      <c r="A63">
        <v>61</v>
      </c>
      <c r="B63">
        <v>6567084.35729944</v>
      </c>
      <c r="C63">
        <v>610997.48891318</v>
      </c>
      <c r="D63">
        <v>2147785.93969094</v>
      </c>
      <c r="E63">
        <v>2133120.81058572</v>
      </c>
      <c r="F63">
        <v>411283.231080257</v>
      </c>
      <c r="G63">
        <v>1263896.88702934</v>
      </c>
    </row>
    <row r="64" spans="1:7">
      <c r="A64">
        <v>62</v>
      </c>
      <c r="B64">
        <v>6546549.84245489</v>
      </c>
      <c r="C64">
        <v>615134.563053773</v>
      </c>
      <c r="D64">
        <v>2132340.82017936</v>
      </c>
      <c r="E64">
        <v>2133120.81058572</v>
      </c>
      <c r="F64">
        <v>407014.030065473</v>
      </c>
      <c r="G64">
        <v>1258939.61857056</v>
      </c>
    </row>
    <row r="65" spans="1:7">
      <c r="A65">
        <v>63</v>
      </c>
      <c r="B65">
        <v>6522846.93641664</v>
      </c>
      <c r="C65">
        <v>622291.847690874</v>
      </c>
      <c r="D65">
        <v>2116346.81373162</v>
      </c>
      <c r="E65">
        <v>2133120.81058572</v>
      </c>
      <c r="F65">
        <v>397763.352592387</v>
      </c>
      <c r="G65">
        <v>1253324.11181603</v>
      </c>
    </row>
    <row r="66" spans="1:7">
      <c r="A66">
        <v>64</v>
      </c>
      <c r="B66">
        <v>6501790.35720928</v>
      </c>
      <c r="C66">
        <v>629296.862356729</v>
      </c>
      <c r="D66">
        <v>2102231.15045785</v>
      </c>
      <c r="E66">
        <v>2133120.81058572</v>
      </c>
      <c r="F66">
        <v>388852.708119654</v>
      </c>
      <c r="G66">
        <v>1248288.82568933</v>
      </c>
    </row>
    <row r="67" spans="1:7">
      <c r="A67">
        <v>65</v>
      </c>
      <c r="B67">
        <v>6483115.74587493</v>
      </c>
      <c r="C67">
        <v>634638.877833562</v>
      </c>
      <c r="D67">
        <v>2088404.77875187</v>
      </c>
      <c r="E67">
        <v>2133120.81058572</v>
      </c>
      <c r="F67">
        <v>383063.669577878</v>
      </c>
      <c r="G67">
        <v>1243887.6091259</v>
      </c>
    </row>
    <row r="68" spans="1:7">
      <c r="A68">
        <v>66</v>
      </c>
      <c r="B68">
        <v>6460141.91027357</v>
      </c>
      <c r="C68">
        <v>642208.973589205</v>
      </c>
      <c r="D68">
        <v>2071780.36922886</v>
      </c>
      <c r="E68">
        <v>2133120.81058572</v>
      </c>
      <c r="F68">
        <v>374689.14205673</v>
      </c>
      <c r="G68">
        <v>1238342.61481306</v>
      </c>
    </row>
    <row r="69" spans="1:7">
      <c r="A69">
        <v>67</v>
      </c>
      <c r="B69">
        <v>6438491.58094421</v>
      </c>
      <c r="C69">
        <v>649430.299451703</v>
      </c>
      <c r="D69">
        <v>2055462.77324484</v>
      </c>
      <c r="E69">
        <v>2133120.81058572</v>
      </c>
      <c r="F69">
        <v>367463.391667091</v>
      </c>
      <c r="G69">
        <v>1233014.30599485</v>
      </c>
    </row>
    <row r="70" spans="1:7">
      <c r="A70">
        <v>68</v>
      </c>
      <c r="B70">
        <v>6427412.90779813</v>
      </c>
      <c r="C70">
        <v>654111.472772449</v>
      </c>
      <c r="D70">
        <v>2047556.72722613</v>
      </c>
      <c r="E70">
        <v>2133120.81058572</v>
      </c>
      <c r="F70">
        <v>362389.478047076</v>
      </c>
      <c r="G70">
        <v>1230234.41916675</v>
      </c>
    </row>
    <row r="71" spans="1:7">
      <c r="A71">
        <v>69</v>
      </c>
      <c r="B71">
        <v>6414215.5826911</v>
      </c>
      <c r="C71">
        <v>660445.443025832</v>
      </c>
      <c r="D71">
        <v>2038872.5061885</v>
      </c>
      <c r="E71">
        <v>2133120.81058572</v>
      </c>
      <c r="F71">
        <v>355135.204007665</v>
      </c>
      <c r="G71">
        <v>1226641.61888338</v>
      </c>
    </row>
    <row r="72" spans="1:7">
      <c r="A72">
        <v>70</v>
      </c>
      <c r="B72">
        <v>6398420.51455494</v>
      </c>
      <c r="C72">
        <v>667873.358912564</v>
      </c>
      <c r="D72">
        <v>2027404.78582634</v>
      </c>
      <c r="E72">
        <v>2133120.81058572</v>
      </c>
      <c r="F72">
        <v>347326.022207961</v>
      </c>
      <c r="G72">
        <v>1222695.53702235</v>
      </c>
    </row>
    <row r="73" spans="1:7">
      <c r="A73">
        <v>71</v>
      </c>
      <c r="B73">
        <v>6381115.06485685</v>
      </c>
      <c r="C73">
        <v>674561.353429717</v>
      </c>
      <c r="D73">
        <v>2013493.09230674</v>
      </c>
      <c r="E73">
        <v>2133120.81058572</v>
      </c>
      <c r="F73">
        <v>341634.582275679</v>
      </c>
      <c r="G73">
        <v>1218305.22625899</v>
      </c>
    </row>
    <row r="74" spans="1:7">
      <c r="A74">
        <v>72</v>
      </c>
      <c r="B74">
        <v>6366076.92568661</v>
      </c>
      <c r="C74">
        <v>680340.573742507</v>
      </c>
      <c r="D74">
        <v>2001029.62864975</v>
      </c>
      <c r="E74">
        <v>2133120.81058572</v>
      </c>
      <c r="F74">
        <v>337125.052898262</v>
      </c>
      <c r="G74">
        <v>1214460.85981037</v>
      </c>
    </row>
    <row r="75" spans="1:7">
      <c r="A75">
        <v>73</v>
      </c>
      <c r="B75">
        <v>6350238.09219095</v>
      </c>
      <c r="C75">
        <v>687827.136559517</v>
      </c>
      <c r="D75">
        <v>1988367.29370553</v>
      </c>
      <c r="E75">
        <v>2133120.81058572</v>
      </c>
      <c r="F75">
        <v>330697.031810919</v>
      </c>
      <c r="G75">
        <v>1210225.81952926</v>
      </c>
    </row>
    <row r="76" spans="1:7">
      <c r="A76">
        <v>74</v>
      </c>
      <c r="B76">
        <v>6334539.73835483</v>
      </c>
      <c r="C76">
        <v>695974.530769622</v>
      </c>
      <c r="D76">
        <v>1975616.7825522</v>
      </c>
      <c r="E76">
        <v>2133120.81058572</v>
      </c>
      <c r="F76">
        <v>323841.022412771</v>
      </c>
      <c r="G76">
        <v>1205986.59203451</v>
      </c>
    </row>
    <row r="77" spans="1:7">
      <c r="A77">
        <v>75</v>
      </c>
      <c r="B77">
        <v>6326733.23931577</v>
      </c>
      <c r="C77">
        <v>700274.108369222</v>
      </c>
      <c r="D77">
        <v>1968881.55247717</v>
      </c>
      <c r="E77">
        <v>2133120.81058572</v>
      </c>
      <c r="F77">
        <v>320659.694270825</v>
      </c>
      <c r="G77">
        <v>1203797.07361282</v>
      </c>
    </row>
    <row r="78" spans="1:7">
      <c r="A78">
        <v>76</v>
      </c>
      <c r="B78">
        <v>6317396.53397766</v>
      </c>
      <c r="C78">
        <v>704711.781061537</v>
      </c>
      <c r="D78">
        <v>1960807.96713573</v>
      </c>
      <c r="E78">
        <v>2133120.81058572</v>
      </c>
      <c r="F78">
        <v>317480.366176704</v>
      </c>
      <c r="G78">
        <v>1201275.60901797</v>
      </c>
    </row>
    <row r="79" spans="1:7">
      <c r="A79">
        <v>77</v>
      </c>
      <c r="B79">
        <v>6306475.69999462</v>
      </c>
      <c r="C79">
        <v>709392.728627616</v>
      </c>
      <c r="D79">
        <v>1950804.5723546</v>
      </c>
      <c r="E79">
        <v>2133120.81058572</v>
      </c>
      <c r="F79">
        <v>314624.461386814</v>
      </c>
      <c r="G79">
        <v>1198533.12703987</v>
      </c>
    </row>
    <row r="80" spans="1:7">
      <c r="A80">
        <v>78</v>
      </c>
      <c r="B80">
        <v>6294346.51858801</v>
      </c>
      <c r="C80">
        <v>715242.294421612</v>
      </c>
      <c r="D80">
        <v>1939987.85245451</v>
      </c>
      <c r="E80">
        <v>2133120.81058572</v>
      </c>
      <c r="F80">
        <v>310836.065715363</v>
      </c>
      <c r="G80">
        <v>1195159.4954108</v>
      </c>
    </row>
    <row r="81" spans="1:7">
      <c r="A81">
        <v>79</v>
      </c>
      <c r="B81">
        <v>6281730.99679874</v>
      </c>
      <c r="C81">
        <v>723627.560246913</v>
      </c>
      <c r="D81">
        <v>1929089.09355531</v>
      </c>
      <c r="E81">
        <v>2133120.81058572</v>
      </c>
      <c r="F81">
        <v>304422.849650884</v>
      </c>
      <c r="G81">
        <v>1191470.68275991</v>
      </c>
    </row>
    <row r="82" spans="1:7">
      <c r="A82">
        <v>80</v>
      </c>
      <c r="B82">
        <v>6270990.08370525</v>
      </c>
      <c r="C82">
        <v>730299.526430049</v>
      </c>
      <c r="D82">
        <v>1919197.25136063</v>
      </c>
      <c r="E82">
        <v>2133120.81058572</v>
      </c>
      <c r="F82">
        <v>299966.206113089</v>
      </c>
      <c r="G82">
        <v>1188406.28921576</v>
      </c>
    </row>
    <row r="83" spans="1:7">
      <c r="A83">
        <v>81</v>
      </c>
      <c r="B83">
        <v>6259376.0538326</v>
      </c>
      <c r="C83">
        <v>737481.023169369</v>
      </c>
      <c r="D83">
        <v>1908238.70467635</v>
      </c>
      <c r="E83">
        <v>2133120.81058572</v>
      </c>
      <c r="F83">
        <v>295507.556562801</v>
      </c>
      <c r="G83">
        <v>1185027.95883836</v>
      </c>
    </row>
    <row r="84" spans="1:7">
      <c r="A84">
        <v>82</v>
      </c>
      <c r="B84">
        <v>6252221.30096373</v>
      </c>
      <c r="C84">
        <v>741107.155721416</v>
      </c>
      <c r="D84">
        <v>1900803.48080447</v>
      </c>
      <c r="E84">
        <v>2133120.81058572</v>
      </c>
      <c r="F84">
        <v>294118.06472298</v>
      </c>
      <c r="G84">
        <v>1183071.78912913</v>
      </c>
    </row>
    <row r="85" spans="1:7">
      <c r="A85">
        <v>83</v>
      </c>
      <c r="B85">
        <v>6245040.02206152</v>
      </c>
      <c r="C85">
        <v>745798.986056336</v>
      </c>
      <c r="D85">
        <v>1894050.55842131</v>
      </c>
      <c r="E85">
        <v>2133120.81058572</v>
      </c>
      <c r="F85">
        <v>291093.640059043</v>
      </c>
      <c r="G85">
        <v>1180976.02693911</v>
      </c>
    </row>
    <row r="86" spans="1:7">
      <c r="A86">
        <v>84</v>
      </c>
      <c r="B86">
        <v>6237079.53779255</v>
      </c>
      <c r="C86">
        <v>751937.80361978</v>
      </c>
      <c r="D86">
        <v>1886334.4308599</v>
      </c>
      <c r="E86">
        <v>2133120.81058572</v>
      </c>
      <c r="F86">
        <v>287178.620409226</v>
      </c>
      <c r="G86">
        <v>1178507.87231791</v>
      </c>
    </row>
    <row r="87" spans="1:7">
      <c r="A87">
        <v>85</v>
      </c>
      <c r="B87">
        <v>6228797.24290382</v>
      </c>
      <c r="C87">
        <v>759343.771149853</v>
      </c>
      <c r="D87">
        <v>1878323.75197978</v>
      </c>
      <c r="E87">
        <v>2133120.81058572</v>
      </c>
      <c r="F87">
        <v>282326.816830699</v>
      </c>
      <c r="G87">
        <v>1175682.09235777</v>
      </c>
    </row>
    <row r="88" spans="1:7">
      <c r="A88">
        <v>86</v>
      </c>
      <c r="B88">
        <v>6220484.44746192</v>
      </c>
      <c r="C88">
        <v>766808.834079138</v>
      </c>
      <c r="D88">
        <v>1869860.55433552</v>
      </c>
      <c r="E88">
        <v>2133120.81058572</v>
      </c>
      <c r="F88">
        <v>277681.97472091</v>
      </c>
      <c r="G88">
        <v>1173012.27374063</v>
      </c>
    </row>
    <row r="89" spans="1:7">
      <c r="A89">
        <v>87</v>
      </c>
      <c r="B89">
        <v>6211943.86418466</v>
      </c>
      <c r="C89">
        <v>773012.597762409</v>
      </c>
      <c r="D89">
        <v>1860850.59038165</v>
      </c>
      <c r="E89">
        <v>2133120.81058572</v>
      </c>
      <c r="F89">
        <v>274609.183477403</v>
      </c>
      <c r="G89">
        <v>1170350.68197747</v>
      </c>
    </row>
    <row r="90" spans="1:7">
      <c r="A90">
        <v>88</v>
      </c>
      <c r="B90">
        <v>6203642.08414312</v>
      </c>
      <c r="C90">
        <v>780753.522801662</v>
      </c>
      <c r="D90">
        <v>1851874.41763266</v>
      </c>
      <c r="E90">
        <v>2133120.81058572</v>
      </c>
      <c r="F90">
        <v>270345.802457957</v>
      </c>
      <c r="G90">
        <v>1167547.53066512</v>
      </c>
    </row>
    <row r="91" spans="1:7">
      <c r="A91">
        <v>89</v>
      </c>
      <c r="B91">
        <v>6199569.74540864</v>
      </c>
      <c r="C91">
        <v>782464.574636966</v>
      </c>
      <c r="D91">
        <v>1847292.23560548</v>
      </c>
      <c r="E91">
        <v>2133120.81058572</v>
      </c>
      <c r="F91">
        <v>270334.369974964</v>
      </c>
      <c r="G91">
        <v>1166357.75460551</v>
      </c>
    </row>
    <row r="92" spans="1:7">
      <c r="A92">
        <v>90</v>
      </c>
      <c r="B92">
        <v>6193857.62583535</v>
      </c>
      <c r="C92">
        <v>789536.673006588</v>
      </c>
      <c r="D92">
        <v>1841099.00478575</v>
      </c>
      <c r="E92">
        <v>2133120.81058572</v>
      </c>
      <c r="F92">
        <v>265954.730200263</v>
      </c>
      <c r="G92">
        <v>1164146.40725703</v>
      </c>
    </row>
    <row r="93" spans="1:7">
      <c r="A93">
        <v>91</v>
      </c>
      <c r="B93">
        <v>6188050.58113667</v>
      </c>
      <c r="C93">
        <v>795810.439954922</v>
      </c>
      <c r="D93">
        <v>1834386.68427613</v>
      </c>
      <c r="E93">
        <v>2133120.81058572</v>
      </c>
      <c r="F93">
        <v>262697.452442965</v>
      </c>
      <c r="G93">
        <v>1162035.19387693</v>
      </c>
    </row>
    <row r="94" spans="1:7">
      <c r="A94">
        <v>92</v>
      </c>
      <c r="B94">
        <v>6182028.52898702</v>
      </c>
      <c r="C94">
        <v>802047.747725433</v>
      </c>
      <c r="D94">
        <v>1827331.33522006</v>
      </c>
      <c r="E94">
        <v>2133120.81058572</v>
      </c>
      <c r="F94">
        <v>259642.819863725</v>
      </c>
      <c r="G94">
        <v>1159885.81559208</v>
      </c>
    </row>
    <row r="95" spans="1:7">
      <c r="A95">
        <v>93</v>
      </c>
      <c r="B95">
        <v>6176041.79169217</v>
      </c>
      <c r="C95">
        <v>807752.424213729</v>
      </c>
      <c r="D95">
        <v>1820116.83481227</v>
      </c>
      <c r="E95">
        <v>2133120.81058572</v>
      </c>
      <c r="F95">
        <v>257142.018890229</v>
      </c>
      <c r="G95">
        <v>1157909.70319022</v>
      </c>
    </row>
    <row r="96" spans="1:7">
      <c r="A96">
        <v>94</v>
      </c>
      <c r="B96">
        <v>6169901.27284566</v>
      </c>
      <c r="C96">
        <v>815431.441849689</v>
      </c>
      <c r="D96">
        <v>1812480.93294897</v>
      </c>
      <c r="E96">
        <v>2133120.81058572</v>
      </c>
      <c r="F96">
        <v>253375.306454826</v>
      </c>
      <c r="G96">
        <v>1155492.78100646</v>
      </c>
    </row>
    <row r="97" spans="1:7">
      <c r="A97">
        <v>95</v>
      </c>
      <c r="B97">
        <v>6163998.27287559</v>
      </c>
      <c r="C97">
        <v>822827.549706484</v>
      </c>
      <c r="D97">
        <v>1804869.29066701</v>
      </c>
      <c r="E97">
        <v>2133120.81058572</v>
      </c>
      <c r="F97">
        <v>249996.832615291</v>
      </c>
      <c r="G97">
        <v>1153183.78930109</v>
      </c>
    </row>
    <row r="98" spans="1:7">
      <c r="A98">
        <v>96</v>
      </c>
      <c r="B98">
        <v>6160700.75335627</v>
      </c>
      <c r="C98">
        <v>828787.224889303</v>
      </c>
      <c r="D98">
        <v>1800286.75478256</v>
      </c>
      <c r="E98">
        <v>2133120.81058572</v>
      </c>
      <c r="F98">
        <v>246989.310308951</v>
      </c>
      <c r="G98">
        <v>1151516.65278973</v>
      </c>
    </row>
    <row r="99" spans="1:7">
      <c r="A99">
        <v>97</v>
      </c>
      <c r="B99">
        <v>6157697.72564121</v>
      </c>
      <c r="C99">
        <v>835243.340801426</v>
      </c>
      <c r="D99">
        <v>1795953.8097737</v>
      </c>
      <c r="E99">
        <v>2133120.81058572</v>
      </c>
      <c r="F99">
        <v>243359.41318515</v>
      </c>
      <c r="G99">
        <v>1150020.3512952</v>
      </c>
    </row>
    <row r="100" spans="1:7">
      <c r="A100">
        <v>98</v>
      </c>
      <c r="B100">
        <v>6153229.29166156</v>
      </c>
      <c r="C100">
        <v>839831.178863042</v>
      </c>
      <c r="D100">
        <v>1789853.98974998</v>
      </c>
      <c r="E100">
        <v>2133120.81058572</v>
      </c>
      <c r="F100">
        <v>241973.65668064</v>
      </c>
      <c r="G100">
        <v>1148449.65578217</v>
      </c>
    </row>
    <row r="101" spans="1:7">
      <c r="A101">
        <v>99</v>
      </c>
      <c r="B101">
        <v>6148966.55731555</v>
      </c>
      <c r="C101">
        <v>845626.533936138</v>
      </c>
      <c r="D101">
        <v>1783839.87524164</v>
      </c>
      <c r="E101">
        <v>2133120.81058572</v>
      </c>
      <c r="F101">
        <v>239654.844079811</v>
      </c>
      <c r="G101">
        <v>1146724.49347223</v>
      </c>
    </row>
    <row r="102" spans="1:7">
      <c r="A102">
        <v>100</v>
      </c>
      <c r="B102">
        <v>6144845.3345861</v>
      </c>
      <c r="C102">
        <v>852082.779284829</v>
      </c>
      <c r="D102">
        <v>1777717.33373911</v>
      </c>
      <c r="E102">
        <v>2133120.81058572</v>
      </c>
      <c r="F102">
        <v>237004.382818578</v>
      </c>
      <c r="G102">
        <v>1144920.02815786</v>
      </c>
    </row>
    <row r="103" spans="1:7">
      <c r="A103">
        <v>101</v>
      </c>
      <c r="B103">
        <v>6140582.14761567</v>
      </c>
      <c r="C103">
        <v>859341.927500121</v>
      </c>
      <c r="D103">
        <v>1771123.44954371</v>
      </c>
      <c r="E103">
        <v>2133120.81058572</v>
      </c>
      <c r="F103">
        <v>234068.618998405</v>
      </c>
      <c r="G103">
        <v>1142927.34098771</v>
      </c>
    </row>
    <row r="104" spans="1:7">
      <c r="A104">
        <v>102</v>
      </c>
      <c r="B104">
        <v>6136488.8480047</v>
      </c>
      <c r="C104">
        <v>866506.804436938</v>
      </c>
      <c r="D104">
        <v>1764499.64013708</v>
      </c>
      <c r="E104">
        <v>2133120.81058572</v>
      </c>
      <c r="F104">
        <v>231344.895876087</v>
      </c>
      <c r="G104">
        <v>1141016.69696887</v>
      </c>
    </row>
    <row r="105" spans="1:7">
      <c r="A105">
        <v>103</v>
      </c>
      <c r="B105">
        <v>6134415.51264681</v>
      </c>
      <c r="C105">
        <v>870872.943115532</v>
      </c>
      <c r="D105">
        <v>1760860.44379476</v>
      </c>
      <c r="E105">
        <v>2133120.81058572</v>
      </c>
      <c r="F105">
        <v>229676.675655702</v>
      </c>
      <c r="G105">
        <v>1139884.63949508</v>
      </c>
    </row>
    <row r="106" spans="1:7">
      <c r="A106">
        <v>104</v>
      </c>
      <c r="B106">
        <v>6131725.04620126</v>
      </c>
      <c r="C106">
        <v>874221.003104781</v>
      </c>
      <c r="D106">
        <v>1756670.1383628</v>
      </c>
      <c r="E106">
        <v>2133120.81058572</v>
      </c>
      <c r="F106">
        <v>228788.836994198</v>
      </c>
      <c r="G106">
        <v>1138924.25715376</v>
      </c>
    </row>
    <row r="107" spans="1:7">
      <c r="A107">
        <v>105</v>
      </c>
      <c r="B107">
        <v>6129088.66732914</v>
      </c>
      <c r="C107">
        <v>876521.41191712</v>
      </c>
      <c r="D107">
        <v>1752785.13641957</v>
      </c>
      <c r="E107">
        <v>2133120.81058572</v>
      </c>
      <c r="F107">
        <v>228661.835401145</v>
      </c>
      <c r="G107">
        <v>1137999.47300557</v>
      </c>
    </row>
    <row r="108" spans="1:7">
      <c r="A108">
        <v>106</v>
      </c>
      <c r="B108">
        <v>6126009.05031465</v>
      </c>
      <c r="C108">
        <v>884193.768601516</v>
      </c>
      <c r="D108">
        <v>1746949.52237131</v>
      </c>
      <c r="E108">
        <v>2133120.81058572</v>
      </c>
      <c r="F108">
        <v>225565.750502945</v>
      </c>
      <c r="G108">
        <v>1136179.19825315</v>
      </c>
    </row>
    <row r="109" spans="1:7">
      <c r="A109">
        <v>107</v>
      </c>
      <c r="B109">
        <v>6123208.18306522</v>
      </c>
      <c r="C109">
        <v>890247.550623133</v>
      </c>
      <c r="D109">
        <v>1741685.63044461</v>
      </c>
      <c r="E109">
        <v>2133120.81058572</v>
      </c>
      <c r="F109">
        <v>223475.601953279</v>
      </c>
      <c r="G109">
        <v>1134678.58945847</v>
      </c>
    </row>
    <row r="110" spans="1:7">
      <c r="A110">
        <v>108</v>
      </c>
      <c r="B110">
        <v>6120249.79504926</v>
      </c>
      <c r="C110">
        <v>896151.953455613</v>
      </c>
      <c r="D110">
        <v>1736131.6041263</v>
      </c>
      <c r="E110">
        <v>2133120.81058572</v>
      </c>
      <c r="F110">
        <v>221650.825677563</v>
      </c>
      <c r="G110">
        <v>1133194.60120406</v>
      </c>
    </row>
    <row r="111" spans="1:7">
      <c r="A111">
        <v>109</v>
      </c>
      <c r="B111">
        <v>6117431.67487954</v>
      </c>
      <c r="C111">
        <v>902517.357316162</v>
      </c>
      <c r="D111">
        <v>1730472.00488107</v>
      </c>
      <c r="E111">
        <v>2133120.81058572</v>
      </c>
      <c r="F111">
        <v>219679.335972322</v>
      </c>
      <c r="G111">
        <v>1131642.16612426</v>
      </c>
    </row>
    <row r="112" spans="1:7">
      <c r="A112">
        <v>110</v>
      </c>
      <c r="B112">
        <v>6116187.82718009</v>
      </c>
      <c r="C112">
        <v>904833.415306819</v>
      </c>
      <c r="D112">
        <v>1727980.37162464</v>
      </c>
      <c r="E112">
        <v>2133120.81058572</v>
      </c>
      <c r="F112">
        <v>219185.884884837</v>
      </c>
      <c r="G112">
        <v>1131067.34477808</v>
      </c>
    </row>
    <row r="113" spans="1:7">
      <c r="A113">
        <v>111</v>
      </c>
      <c r="B113">
        <v>6114512.61718564</v>
      </c>
      <c r="C113">
        <v>908364.49532731</v>
      </c>
      <c r="D113">
        <v>1724638.21474258</v>
      </c>
      <c r="E113">
        <v>2133120.81058572</v>
      </c>
      <c r="F113">
        <v>218163.979574224</v>
      </c>
      <c r="G113">
        <v>1130225.11695581</v>
      </c>
    </row>
    <row r="114" spans="1:7">
      <c r="A114">
        <v>112</v>
      </c>
      <c r="B114">
        <v>6112611.23273616</v>
      </c>
      <c r="C114">
        <v>915070.882664087</v>
      </c>
      <c r="D114">
        <v>1719902.17588128</v>
      </c>
      <c r="E114">
        <v>2133120.81058572</v>
      </c>
      <c r="F114">
        <v>215795.489453778</v>
      </c>
      <c r="G114">
        <v>1128721.87415129</v>
      </c>
    </row>
    <row r="115" spans="1:7">
      <c r="A115">
        <v>113</v>
      </c>
      <c r="B115">
        <v>6111039.49381155</v>
      </c>
      <c r="C115">
        <v>922498.754818301</v>
      </c>
      <c r="D115">
        <v>1715223.7330575</v>
      </c>
      <c r="E115">
        <v>2133120.81058572</v>
      </c>
      <c r="F115">
        <v>212916.493568965</v>
      </c>
      <c r="G115">
        <v>1127279.70178106</v>
      </c>
    </row>
    <row r="116" spans="1:7">
      <c r="A116">
        <v>114</v>
      </c>
      <c r="B116">
        <v>6109012.45450095</v>
      </c>
      <c r="C116">
        <v>926054.288138662</v>
      </c>
      <c r="D116">
        <v>1711096.81705721</v>
      </c>
      <c r="E116">
        <v>2133120.81058572</v>
      </c>
      <c r="F116">
        <v>212391.751377516</v>
      </c>
      <c r="G116">
        <v>1126348.78734184</v>
      </c>
    </row>
    <row r="117" spans="1:7">
      <c r="A117">
        <v>115</v>
      </c>
      <c r="B117">
        <v>6107079.81769138</v>
      </c>
      <c r="C117">
        <v>931910.044146736</v>
      </c>
      <c r="D117">
        <v>1706242.66954191</v>
      </c>
      <c r="E117">
        <v>2133120.81058572</v>
      </c>
      <c r="F117">
        <v>210764.013206096</v>
      </c>
      <c r="G117">
        <v>1125042.28021092</v>
      </c>
    </row>
    <row r="118" spans="1:7">
      <c r="A118">
        <v>116</v>
      </c>
      <c r="B118">
        <v>6105277.28891067</v>
      </c>
      <c r="C118">
        <v>938249.055832014</v>
      </c>
      <c r="D118">
        <v>1701205.69418355</v>
      </c>
      <c r="E118">
        <v>2133120.81058572</v>
      </c>
      <c r="F118">
        <v>209006.475836986</v>
      </c>
      <c r="G118">
        <v>1123695.25247239</v>
      </c>
    </row>
    <row r="119" spans="1:7">
      <c r="A119">
        <v>117</v>
      </c>
      <c r="B119">
        <v>6104367.74768134</v>
      </c>
      <c r="C119">
        <v>943644.849879973</v>
      </c>
      <c r="D119">
        <v>1697737.82340008</v>
      </c>
      <c r="E119">
        <v>2133120.81058572</v>
      </c>
      <c r="F119">
        <v>207228.449370571</v>
      </c>
      <c r="G119">
        <v>1122635.81444498</v>
      </c>
    </row>
    <row r="120" spans="1:7">
      <c r="A120">
        <v>118</v>
      </c>
      <c r="B120">
        <v>6103586.86605389</v>
      </c>
      <c r="C120">
        <v>947460.653500206</v>
      </c>
      <c r="D120">
        <v>1695129.40792062</v>
      </c>
      <c r="E120">
        <v>2133120.81058572</v>
      </c>
      <c r="F120">
        <v>206022.266432715</v>
      </c>
      <c r="G120">
        <v>1121853.72761462</v>
      </c>
    </row>
    <row r="121" spans="1:7">
      <c r="A121">
        <v>119</v>
      </c>
      <c r="B121">
        <v>6102523.91072238</v>
      </c>
      <c r="C121">
        <v>952253.935740719</v>
      </c>
      <c r="D121">
        <v>1691609.43671167</v>
      </c>
      <c r="E121">
        <v>2133120.81058572</v>
      </c>
      <c r="F121">
        <v>204682.231570798</v>
      </c>
      <c r="G121">
        <v>1120857.49611347</v>
      </c>
    </row>
    <row r="122" spans="1:7">
      <c r="A122">
        <v>120</v>
      </c>
      <c r="B122">
        <v>6101283.17841503</v>
      </c>
      <c r="C122">
        <v>955305.028059923</v>
      </c>
      <c r="D122">
        <v>1688370.92884502</v>
      </c>
      <c r="E122">
        <v>2133120.81058572</v>
      </c>
      <c r="F122">
        <v>204270.260577221</v>
      </c>
      <c r="G122">
        <v>1120216.15034714</v>
      </c>
    </row>
    <row r="123" spans="1:7">
      <c r="A123">
        <v>121</v>
      </c>
      <c r="B123">
        <v>6100158.93975976</v>
      </c>
      <c r="C123">
        <v>956182.246622851</v>
      </c>
      <c r="D123">
        <v>1686199.40198498</v>
      </c>
      <c r="E123">
        <v>2133120.81058572</v>
      </c>
      <c r="F123">
        <v>204807.933031487</v>
      </c>
      <c r="G123">
        <v>1119848.54753472</v>
      </c>
    </row>
    <row r="124" spans="1:7">
      <c r="A124">
        <v>122</v>
      </c>
      <c r="B124">
        <v>6098924.22287559</v>
      </c>
      <c r="C124">
        <v>962772.573800849</v>
      </c>
      <c r="D124">
        <v>1681422.89047917</v>
      </c>
      <c r="E124">
        <v>2133120.81058572</v>
      </c>
      <c r="F124">
        <v>203038.925015312</v>
      </c>
      <c r="G124">
        <v>1118569.02299454</v>
      </c>
    </row>
    <row r="125" spans="1:7">
      <c r="A125">
        <v>123</v>
      </c>
      <c r="B125">
        <v>6097835.55820761</v>
      </c>
      <c r="C125">
        <v>967233.62131344</v>
      </c>
      <c r="D125">
        <v>1677572.33678483</v>
      </c>
      <c r="E125">
        <v>2133120.81058572</v>
      </c>
      <c r="F125">
        <v>202244.796508409</v>
      </c>
      <c r="G125">
        <v>1117663.99301521</v>
      </c>
    </row>
    <row r="126" spans="1:7">
      <c r="A126">
        <v>124</v>
      </c>
      <c r="B126">
        <v>6097251.68705656</v>
      </c>
      <c r="C126">
        <v>974800.234381326</v>
      </c>
      <c r="D126">
        <v>1673248.27118334</v>
      </c>
      <c r="E126">
        <v>2133120.81058572</v>
      </c>
      <c r="F126">
        <v>199726.8606504</v>
      </c>
      <c r="G126">
        <v>1116355.51025577</v>
      </c>
    </row>
    <row r="127" spans="1:7">
      <c r="A127">
        <v>125</v>
      </c>
      <c r="B127">
        <v>6096649.33784861</v>
      </c>
      <c r="C127">
        <v>974659.461828909</v>
      </c>
      <c r="D127">
        <v>1672136.22195949</v>
      </c>
      <c r="E127">
        <v>2133120.81058572</v>
      </c>
      <c r="F127">
        <v>200429.275231447</v>
      </c>
      <c r="G127">
        <v>1116303.56824304</v>
      </c>
    </row>
    <row r="128" spans="1:7">
      <c r="A128">
        <v>126</v>
      </c>
      <c r="B128">
        <v>6096110.44701304</v>
      </c>
      <c r="C128">
        <v>975359.875780164</v>
      </c>
      <c r="D128">
        <v>1670748.58143936</v>
      </c>
      <c r="E128">
        <v>2133120.81058572</v>
      </c>
      <c r="F128">
        <v>200750.762574202</v>
      </c>
      <c r="G128">
        <v>1116130.41663359</v>
      </c>
    </row>
    <row r="129" spans="1:7">
      <c r="A129">
        <v>127</v>
      </c>
      <c r="B129">
        <v>6095436.85362459</v>
      </c>
      <c r="C129">
        <v>976790.903231784</v>
      </c>
      <c r="D129">
        <v>1668741.79049983</v>
      </c>
      <c r="E129">
        <v>2133120.81058572</v>
      </c>
      <c r="F129">
        <v>200954.651504138</v>
      </c>
      <c r="G129">
        <v>1115828.69780312</v>
      </c>
    </row>
    <row r="130" spans="1:7">
      <c r="A130">
        <v>128</v>
      </c>
      <c r="B130">
        <v>6094750.87797653</v>
      </c>
      <c r="C130">
        <v>981107.080122759</v>
      </c>
      <c r="D130">
        <v>1665430.22845807</v>
      </c>
      <c r="E130">
        <v>2133120.81058572</v>
      </c>
      <c r="F130">
        <v>200125.645435326</v>
      </c>
      <c r="G130">
        <v>1114967.11337465</v>
      </c>
    </row>
    <row r="131" spans="1:7">
      <c r="A131">
        <v>129</v>
      </c>
      <c r="B131">
        <v>6094064.5878409</v>
      </c>
      <c r="C131">
        <v>985381.364003239</v>
      </c>
      <c r="D131">
        <v>1661967.97018655</v>
      </c>
      <c r="E131">
        <v>2133120.81058572</v>
      </c>
      <c r="F131">
        <v>199392.903653854</v>
      </c>
      <c r="G131">
        <v>1114201.53941153</v>
      </c>
    </row>
    <row r="132" spans="1:7">
      <c r="A132">
        <v>130</v>
      </c>
      <c r="B132">
        <v>6093523.63546576</v>
      </c>
      <c r="C132">
        <v>989204.837174311</v>
      </c>
      <c r="D132">
        <v>1658777.73520304</v>
      </c>
      <c r="E132">
        <v>2133120.81058572</v>
      </c>
      <c r="F132">
        <v>198896.144100496</v>
      </c>
      <c r="G132">
        <v>1113524.10840219</v>
      </c>
    </row>
    <row r="133" spans="1:7">
      <c r="A133">
        <v>131</v>
      </c>
      <c r="B133">
        <v>6093169.16034464</v>
      </c>
      <c r="C133">
        <v>986210.623503527</v>
      </c>
      <c r="D133">
        <v>1659122.74748982</v>
      </c>
      <c r="E133">
        <v>2133120.81058572</v>
      </c>
      <c r="F133">
        <v>200755.596706703</v>
      </c>
      <c r="G133">
        <v>1113959.38205886</v>
      </c>
    </row>
    <row r="134" spans="1:7">
      <c r="A134">
        <v>132</v>
      </c>
      <c r="B134">
        <v>6092873.0702314</v>
      </c>
      <c r="C134">
        <v>990906.095572382</v>
      </c>
      <c r="D134">
        <v>1656149.86962159</v>
      </c>
      <c r="E134">
        <v>2133120.81058572</v>
      </c>
      <c r="F134">
        <v>199549.100444984</v>
      </c>
      <c r="G134">
        <v>1113147.19400672</v>
      </c>
    </row>
    <row r="135" spans="1:7">
      <c r="A135">
        <v>133</v>
      </c>
      <c r="B135">
        <v>6092634.30427392</v>
      </c>
      <c r="C135">
        <v>994436.011652373</v>
      </c>
      <c r="D135">
        <v>1653811.00782305</v>
      </c>
      <c r="E135">
        <v>2133120.81058572</v>
      </c>
      <c r="F135">
        <v>198738.589548675</v>
      </c>
      <c r="G135">
        <v>1112527.8846641</v>
      </c>
    </row>
    <row r="136" spans="1:7">
      <c r="A136">
        <v>134</v>
      </c>
      <c r="B136">
        <v>6092349.44624664</v>
      </c>
      <c r="C136">
        <v>998618.129373431</v>
      </c>
      <c r="D136">
        <v>1650974.09107013</v>
      </c>
      <c r="E136">
        <v>2133120.81058572</v>
      </c>
      <c r="F136">
        <v>197847.569179524</v>
      </c>
      <c r="G136">
        <v>1111788.84603783</v>
      </c>
    </row>
    <row r="137" spans="1:7">
      <c r="A137">
        <v>135</v>
      </c>
      <c r="B137">
        <v>6092080.30200166</v>
      </c>
      <c r="C137">
        <v>1000168.23157721</v>
      </c>
      <c r="D137">
        <v>1649159.44875866</v>
      </c>
      <c r="E137">
        <v>2133120.81058572</v>
      </c>
      <c r="F137">
        <v>198041.223607331</v>
      </c>
      <c r="G137">
        <v>1111590.58747273</v>
      </c>
    </row>
    <row r="138" spans="1:7">
      <c r="A138">
        <v>136</v>
      </c>
      <c r="B138">
        <v>6091808.03338305</v>
      </c>
      <c r="C138">
        <v>1002297.19670194</v>
      </c>
      <c r="D138">
        <v>1647014.58239853</v>
      </c>
      <c r="E138">
        <v>2133120.81058572</v>
      </c>
      <c r="F138">
        <v>198166.559553118</v>
      </c>
      <c r="G138">
        <v>1111208.88414374</v>
      </c>
    </row>
    <row r="139" spans="1:7">
      <c r="A139">
        <v>137</v>
      </c>
      <c r="B139">
        <v>6091704.48817121</v>
      </c>
      <c r="C139">
        <v>1004406.29957517</v>
      </c>
      <c r="D139">
        <v>1645012.80751801</v>
      </c>
      <c r="E139">
        <v>2133120.81058572</v>
      </c>
      <c r="F139">
        <v>198298.043177216</v>
      </c>
      <c r="G139">
        <v>1110866.52731509</v>
      </c>
    </row>
    <row r="140" spans="1:7">
      <c r="A140">
        <v>138</v>
      </c>
      <c r="B140">
        <v>6091616.28655819</v>
      </c>
      <c r="C140">
        <v>1012132.50858683</v>
      </c>
      <c r="D140">
        <v>1640913.68218867</v>
      </c>
      <c r="E140">
        <v>2133120.81058572</v>
      </c>
      <c r="F140">
        <v>195826.410566798</v>
      </c>
      <c r="G140">
        <v>1109622.87463017</v>
      </c>
    </row>
    <row r="141" spans="1:7">
      <c r="A141">
        <v>139</v>
      </c>
      <c r="B141">
        <v>6091580.09977718</v>
      </c>
      <c r="C141">
        <v>1011182.68019164</v>
      </c>
      <c r="D141">
        <v>1640770.83737843</v>
      </c>
      <c r="E141">
        <v>2133120.81058572</v>
      </c>
      <c r="F141">
        <v>196697.365444845</v>
      </c>
      <c r="G141">
        <v>1109808.40617654</v>
      </c>
    </row>
    <row r="142" spans="1:7">
      <c r="A142">
        <v>140</v>
      </c>
      <c r="B142">
        <v>6091585.448075</v>
      </c>
      <c r="C142">
        <v>1011172.2624495</v>
      </c>
      <c r="D142">
        <v>1640753.35186302</v>
      </c>
      <c r="E142">
        <v>2133120.81058572</v>
      </c>
      <c r="F142">
        <v>196729.637207527</v>
      </c>
      <c r="G142">
        <v>1109809.38596923</v>
      </c>
    </row>
    <row r="143" spans="1:7">
      <c r="A143">
        <v>141</v>
      </c>
      <c r="B143">
        <v>6091514.28155704</v>
      </c>
      <c r="C143">
        <v>1010245.87005728</v>
      </c>
      <c r="D143">
        <v>1640497.99050645</v>
      </c>
      <c r="E143">
        <v>2133120.81058572</v>
      </c>
      <c r="F143">
        <v>197623.295866538</v>
      </c>
      <c r="G143">
        <v>1110026.31454105</v>
      </c>
    </row>
    <row r="144" spans="1:7">
      <c r="A144">
        <v>142</v>
      </c>
      <c r="B144">
        <v>6091538.85973527</v>
      </c>
      <c r="C144">
        <v>1012600.47866682</v>
      </c>
      <c r="D144">
        <v>1638974.26680368</v>
      </c>
      <c r="E144">
        <v>2133120.81058572</v>
      </c>
      <c r="F144">
        <v>197254.181211257</v>
      </c>
      <c r="G144">
        <v>1109589.12246778</v>
      </c>
    </row>
    <row r="145" spans="1:7">
      <c r="A145">
        <v>143</v>
      </c>
      <c r="B145">
        <v>6091479.57941563</v>
      </c>
      <c r="C145">
        <v>1011032.88523852</v>
      </c>
      <c r="D145">
        <v>1639775.91822936</v>
      </c>
      <c r="E145">
        <v>2133120.81058572</v>
      </c>
      <c r="F145">
        <v>197648.97057113</v>
      </c>
      <c r="G145">
        <v>1109900.9947909</v>
      </c>
    </row>
    <row r="146" spans="1:7">
      <c r="A146">
        <v>144</v>
      </c>
      <c r="B146">
        <v>6091591.15588644</v>
      </c>
      <c r="C146">
        <v>1015197.57888154</v>
      </c>
      <c r="D146">
        <v>1637065.47115653</v>
      </c>
      <c r="E146">
        <v>2133120.81058572</v>
      </c>
      <c r="F146">
        <v>196872.284608355</v>
      </c>
      <c r="G146">
        <v>1109335.0106543</v>
      </c>
    </row>
    <row r="147" spans="1:7">
      <c r="A147">
        <v>145</v>
      </c>
      <c r="B147">
        <v>6091519.79658429</v>
      </c>
      <c r="C147">
        <v>1007187.93779586</v>
      </c>
      <c r="D147">
        <v>1641539.91009804</v>
      </c>
      <c r="E147">
        <v>2133120.81058572</v>
      </c>
      <c r="F147">
        <v>199134.490775703</v>
      </c>
      <c r="G147">
        <v>1110536.64732895</v>
      </c>
    </row>
    <row r="148" spans="1:7">
      <c r="A148">
        <v>146</v>
      </c>
      <c r="B148">
        <v>6091500.53646452</v>
      </c>
      <c r="C148">
        <v>1011105.39716175</v>
      </c>
      <c r="D148">
        <v>1639801.71924705</v>
      </c>
      <c r="E148">
        <v>2133120.81058572</v>
      </c>
      <c r="F148">
        <v>197581.334817028</v>
      </c>
      <c r="G148">
        <v>1109891.27465296</v>
      </c>
    </row>
    <row r="149" spans="1:7">
      <c r="A149">
        <v>147</v>
      </c>
      <c r="B149">
        <v>6091480.32441033</v>
      </c>
      <c r="C149">
        <v>1011659.85023789</v>
      </c>
      <c r="D149">
        <v>1639637.16262447</v>
      </c>
      <c r="E149">
        <v>2133120.81058572</v>
      </c>
      <c r="F149">
        <v>197275.49309852</v>
      </c>
      <c r="G149">
        <v>1109787.00786373</v>
      </c>
    </row>
    <row r="150" spans="1:7">
      <c r="A150">
        <v>148</v>
      </c>
      <c r="B150">
        <v>6091462.98151052</v>
      </c>
      <c r="C150">
        <v>1011475.99925664</v>
      </c>
      <c r="D150">
        <v>1639410.86448926</v>
      </c>
      <c r="E150">
        <v>2133120.81058572</v>
      </c>
      <c r="F150">
        <v>197635.808015863</v>
      </c>
      <c r="G150">
        <v>1109819.49916303</v>
      </c>
    </row>
    <row r="151" spans="1:7">
      <c r="A151">
        <v>149</v>
      </c>
      <c r="B151">
        <v>6091451.78955565</v>
      </c>
      <c r="C151">
        <v>1013122.10150542</v>
      </c>
      <c r="D151">
        <v>1638671.9933908</v>
      </c>
      <c r="E151">
        <v>2133120.81058572</v>
      </c>
      <c r="F151">
        <v>197034.227385221</v>
      </c>
      <c r="G151">
        <v>1109502.65668848</v>
      </c>
    </row>
    <row r="152" spans="1:7">
      <c r="A152">
        <v>150</v>
      </c>
      <c r="B152">
        <v>6091452.14225737</v>
      </c>
      <c r="C152">
        <v>1015871.14428186</v>
      </c>
      <c r="D152">
        <v>1636951.67259658</v>
      </c>
      <c r="E152">
        <v>2133120.81058572</v>
      </c>
      <c r="F152">
        <v>196428.90491851</v>
      </c>
      <c r="G152">
        <v>1109079.6098747</v>
      </c>
    </row>
    <row r="153" spans="1:7">
      <c r="A153">
        <v>151</v>
      </c>
      <c r="B153">
        <v>6091452.34029882</v>
      </c>
      <c r="C153">
        <v>1011815.85335173</v>
      </c>
      <c r="D153">
        <v>1639175.32987585</v>
      </c>
      <c r="E153">
        <v>2133120.81058572</v>
      </c>
      <c r="F153">
        <v>197627.914671186</v>
      </c>
      <c r="G153">
        <v>1109712.43181433</v>
      </c>
    </row>
    <row r="154" spans="1:7">
      <c r="A154">
        <v>152</v>
      </c>
      <c r="B154">
        <v>6091460.48285985</v>
      </c>
      <c r="C154">
        <v>1012936.00909973</v>
      </c>
      <c r="D154">
        <v>1638734.29167494</v>
      </c>
      <c r="E154">
        <v>2133120.81058572</v>
      </c>
      <c r="F154">
        <v>197132.07072756</v>
      </c>
      <c r="G154">
        <v>1109537.3007719</v>
      </c>
    </row>
    <row r="155" spans="1:7">
      <c r="A155">
        <v>153</v>
      </c>
      <c r="B155">
        <v>6091452.26855504</v>
      </c>
      <c r="C155">
        <v>1013220.16200588</v>
      </c>
      <c r="D155">
        <v>1638730.19535673</v>
      </c>
      <c r="E155">
        <v>2133120.81058572</v>
      </c>
      <c r="F155">
        <v>196905.114836271</v>
      </c>
      <c r="G155">
        <v>1109475.98577044</v>
      </c>
    </row>
    <row r="156" spans="1:7">
      <c r="A156">
        <v>154</v>
      </c>
      <c r="B156">
        <v>6091453.18790438</v>
      </c>
      <c r="C156">
        <v>1013318.28364014</v>
      </c>
      <c r="D156">
        <v>1638537.64309819</v>
      </c>
      <c r="E156">
        <v>2133120.81058572</v>
      </c>
      <c r="F156">
        <v>197008.628999763</v>
      </c>
      <c r="G156">
        <v>1109467.82158056</v>
      </c>
    </row>
    <row r="157" spans="1:7">
      <c r="A157">
        <v>155</v>
      </c>
      <c r="B157">
        <v>6091453.4192873</v>
      </c>
      <c r="C157">
        <v>1013699.55039239</v>
      </c>
      <c r="D157">
        <v>1638453.99142668</v>
      </c>
      <c r="E157">
        <v>2133120.81058572</v>
      </c>
      <c r="F157">
        <v>196778.747355555</v>
      </c>
      <c r="G157">
        <v>1109400.31952695</v>
      </c>
    </row>
    <row r="158" spans="1:7">
      <c r="A158">
        <v>156</v>
      </c>
      <c r="B158">
        <v>6091446.15508672</v>
      </c>
      <c r="C158">
        <v>1012782.96069391</v>
      </c>
      <c r="D158">
        <v>1638811.24803799</v>
      </c>
      <c r="E158">
        <v>2133120.81058572</v>
      </c>
      <c r="F158">
        <v>197162.955051959</v>
      </c>
      <c r="G158">
        <v>1109568.18071714</v>
      </c>
    </row>
    <row r="159" spans="1:7">
      <c r="A159">
        <v>157</v>
      </c>
      <c r="B159">
        <v>6091443.32034358</v>
      </c>
      <c r="C159">
        <v>1012819.77403963</v>
      </c>
      <c r="D159">
        <v>1638803.91299838</v>
      </c>
      <c r="E159">
        <v>2133120.81058572</v>
      </c>
      <c r="F159">
        <v>197133.998830025</v>
      </c>
      <c r="G159">
        <v>1109564.82388981</v>
      </c>
    </row>
    <row r="160" spans="1:7">
      <c r="A160">
        <v>158</v>
      </c>
      <c r="B160">
        <v>6091441.40577904</v>
      </c>
      <c r="C160">
        <v>1012764.60465956</v>
      </c>
      <c r="D160">
        <v>1638876.59883647</v>
      </c>
      <c r="E160">
        <v>2133120.81058572</v>
      </c>
      <c r="F160">
        <v>197107.931968659</v>
      </c>
      <c r="G160">
        <v>1109571.45972862</v>
      </c>
    </row>
    <row r="161" spans="1:7">
      <c r="A161">
        <v>159</v>
      </c>
      <c r="B161">
        <v>6091443.15375774</v>
      </c>
      <c r="C161">
        <v>1012421.15649332</v>
      </c>
      <c r="D161">
        <v>1639092.57557947</v>
      </c>
      <c r="E161">
        <v>2133120.81058572</v>
      </c>
      <c r="F161">
        <v>197183.948021374</v>
      </c>
      <c r="G161">
        <v>1109624.66307785</v>
      </c>
    </row>
    <row r="162" spans="1:7">
      <c r="A162">
        <v>160</v>
      </c>
      <c r="B162">
        <v>6091441.60383474</v>
      </c>
      <c r="C162">
        <v>1012803.91021804</v>
      </c>
      <c r="D162">
        <v>1638798.12615059</v>
      </c>
      <c r="E162">
        <v>2133120.81058572</v>
      </c>
      <c r="F162">
        <v>197140.518045048</v>
      </c>
      <c r="G162">
        <v>1109578.23883534</v>
      </c>
    </row>
    <row r="163" spans="1:7">
      <c r="A163">
        <v>161</v>
      </c>
      <c r="B163">
        <v>6091443.54630518</v>
      </c>
      <c r="C163">
        <v>1013095.57558383</v>
      </c>
      <c r="D163">
        <v>1638751.28019127</v>
      </c>
      <c r="E163">
        <v>2133120.81058572</v>
      </c>
      <c r="F163">
        <v>196957.499089276</v>
      </c>
      <c r="G163">
        <v>1109518.38085507</v>
      </c>
    </row>
    <row r="164" spans="1:7">
      <c r="A164">
        <v>162</v>
      </c>
      <c r="B164">
        <v>6091442.15359494</v>
      </c>
      <c r="C164">
        <v>1012760.91271929</v>
      </c>
      <c r="D164">
        <v>1638888.1029418</v>
      </c>
      <c r="E164">
        <v>2133120.81058572</v>
      </c>
      <c r="F164">
        <v>197102.775685007</v>
      </c>
      <c r="G164">
        <v>1109569.55166313</v>
      </c>
    </row>
    <row r="165" spans="1:7">
      <c r="A165">
        <v>163</v>
      </c>
      <c r="B165">
        <v>6091439.89265705</v>
      </c>
      <c r="C165">
        <v>1013032.5859823</v>
      </c>
      <c r="D165">
        <v>1638686.41010102</v>
      </c>
      <c r="E165">
        <v>2133120.81058572</v>
      </c>
      <c r="F165">
        <v>197076.829414652</v>
      </c>
      <c r="G165">
        <v>1109523.25657335</v>
      </c>
    </row>
    <row r="166" spans="1:7">
      <c r="A166">
        <v>164</v>
      </c>
      <c r="B166">
        <v>6091439.38500808</v>
      </c>
      <c r="C166">
        <v>1012920.82957362</v>
      </c>
      <c r="D166">
        <v>1638675.27910491</v>
      </c>
      <c r="E166">
        <v>2133120.81058572</v>
      </c>
      <c r="F166">
        <v>197181.336384704</v>
      </c>
      <c r="G166">
        <v>1109541.12935913</v>
      </c>
    </row>
    <row r="167" spans="1:7">
      <c r="A167">
        <v>165</v>
      </c>
      <c r="B167">
        <v>6091438.35349493</v>
      </c>
      <c r="C167">
        <v>1012922.02952631</v>
      </c>
      <c r="D167">
        <v>1638633.91374367</v>
      </c>
      <c r="E167">
        <v>2133120.81058572</v>
      </c>
      <c r="F167">
        <v>197218.624078791</v>
      </c>
      <c r="G167">
        <v>1109542.97556044</v>
      </c>
    </row>
    <row r="168" spans="1:7">
      <c r="A168">
        <v>166</v>
      </c>
      <c r="B168">
        <v>6091437.10674084</v>
      </c>
      <c r="C168">
        <v>1012902.14698312</v>
      </c>
      <c r="D168">
        <v>1638526.39047407</v>
      </c>
      <c r="E168">
        <v>2133120.81058572</v>
      </c>
      <c r="F168">
        <v>197338.667038853</v>
      </c>
      <c r="G168">
        <v>1109549.09165908</v>
      </c>
    </row>
    <row r="169" spans="1:7">
      <c r="A169">
        <v>167</v>
      </c>
      <c r="B169">
        <v>6091437.21525415</v>
      </c>
      <c r="C169">
        <v>1013858.08432761</v>
      </c>
      <c r="D169">
        <v>1638008.8010916</v>
      </c>
      <c r="E169">
        <v>2133120.81058572</v>
      </c>
      <c r="F169">
        <v>197055.62523815</v>
      </c>
      <c r="G169">
        <v>1109393.89401106</v>
      </c>
    </row>
    <row r="170" spans="1:7">
      <c r="A170">
        <v>168</v>
      </c>
      <c r="B170">
        <v>6091438.30790693</v>
      </c>
      <c r="C170">
        <v>1012845.19374072</v>
      </c>
      <c r="D170">
        <v>1638550.07343283</v>
      </c>
      <c r="E170">
        <v>2133120.81058572</v>
      </c>
      <c r="F170">
        <v>197361.870490779</v>
      </c>
      <c r="G170">
        <v>1109560.35965687</v>
      </c>
    </row>
    <row r="171" spans="1:7">
      <c r="A171">
        <v>169</v>
      </c>
      <c r="B171">
        <v>6091439.91421213</v>
      </c>
      <c r="C171">
        <v>1012637.86215527</v>
      </c>
      <c r="D171">
        <v>1638631.86378448</v>
      </c>
      <c r="E171">
        <v>2133120.81058572</v>
      </c>
      <c r="F171">
        <v>197461.994480173</v>
      </c>
      <c r="G171">
        <v>1109587.38320647</v>
      </c>
    </row>
    <row r="172" spans="1:7">
      <c r="A172">
        <v>170</v>
      </c>
      <c r="B172">
        <v>6091436.57211744</v>
      </c>
      <c r="C172">
        <v>1012836.81350535</v>
      </c>
      <c r="D172">
        <v>1638547.82205923</v>
      </c>
      <c r="E172">
        <v>2133120.81058572</v>
      </c>
      <c r="F172">
        <v>197365.895185391</v>
      </c>
      <c r="G172">
        <v>1109565.23078175</v>
      </c>
    </row>
    <row r="173" spans="1:7">
      <c r="A173">
        <v>171</v>
      </c>
      <c r="B173">
        <v>6091435.45293956</v>
      </c>
      <c r="C173">
        <v>1012984.53517419</v>
      </c>
      <c r="D173">
        <v>1638412.84673008</v>
      </c>
      <c r="E173">
        <v>2133120.81058572</v>
      </c>
      <c r="F173">
        <v>197367.251238108</v>
      </c>
      <c r="G173">
        <v>1109550.00921145</v>
      </c>
    </row>
    <row r="174" spans="1:7">
      <c r="A174">
        <v>172</v>
      </c>
      <c r="B174">
        <v>6091437.7508792</v>
      </c>
      <c r="C174">
        <v>1013026.27815881</v>
      </c>
      <c r="D174">
        <v>1638399.68909933</v>
      </c>
      <c r="E174">
        <v>2133120.81058572</v>
      </c>
      <c r="F174">
        <v>197349.001842402</v>
      </c>
      <c r="G174">
        <v>1109541.97119293</v>
      </c>
    </row>
    <row r="175" spans="1:7">
      <c r="A175">
        <v>173</v>
      </c>
      <c r="B175">
        <v>6091435.71833393</v>
      </c>
      <c r="C175">
        <v>1013105.24647155</v>
      </c>
      <c r="D175">
        <v>1638410.33448153</v>
      </c>
      <c r="E175">
        <v>2133120.81058572</v>
      </c>
      <c r="F175">
        <v>197272.57022761</v>
      </c>
      <c r="G175">
        <v>1109526.75656751</v>
      </c>
    </row>
    <row r="176" spans="1:7">
      <c r="A176">
        <v>174</v>
      </c>
      <c r="B176">
        <v>6091436.87716483</v>
      </c>
      <c r="C176">
        <v>1013262.95192108</v>
      </c>
      <c r="D176">
        <v>1638269.30439759</v>
      </c>
      <c r="E176">
        <v>2133120.81058572</v>
      </c>
      <c r="F176">
        <v>197268.079662522</v>
      </c>
      <c r="G176">
        <v>1109515.73059791</v>
      </c>
    </row>
    <row r="177" spans="1:7">
      <c r="A177">
        <v>175</v>
      </c>
      <c r="B177">
        <v>6091435.99901036</v>
      </c>
      <c r="C177">
        <v>1012832.73604866</v>
      </c>
      <c r="D177">
        <v>1638465.52872564</v>
      </c>
      <c r="E177">
        <v>2133120.81058572</v>
      </c>
      <c r="F177">
        <v>197443.309408428</v>
      </c>
      <c r="G177">
        <v>1109573.61424191</v>
      </c>
    </row>
    <row r="178" spans="1:7">
      <c r="A178">
        <v>176</v>
      </c>
      <c r="B178">
        <v>6091436.09303234</v>
      </c>
      <c r="C178">
        <v>1012745.44005236</v>
      </c>
      <c r="D178">
        <v>1638539.87245799</v>
      </c>
      <c r="E178">
        <v>2133120.81058572</v>
      </c>
      <c r="F178">
        <v>197440.0303677</v>
      </c>
      <c r="G178">
        <v>1109589.93956857</v>
      </c>
    </row>
    <row r="179" spans="1:7">
      <c r="A179">
        <v>177</v>
      </c>
      <c r="B179">
        <v>6091435.69308978</v>
      </c>
      <c r="C179">
        <v>1013146.20641707</v>
      </c>
      <c r="D179">
        <v>1638313.83555163</v>
      </c>
      <c r="E179">
        <v>2133120.81058572</v>
      </c>
      <c r="F179">
        <v>197331.742099679</v>
      </c>
      <c r="G179">
        <v>1109523.09843568</v>
      </c>
    </row>
    <row r="180" spans="1:7">
      <c r="A180">
        <v>178</v>
      </c>
      <c r="B180">
        <v>6091435.29610603</v>
      </c>
      <c r="C180">
        <v>1012997.78170922</v>
      </c>
      <c r="D180">
        <v>1638417.44626212</v>
      </c>
      <c r="E180">
        <v>2133120.81058572</v>
      </c>
      <c r="F180">
        <v>197353.629150487</v>
      </c>
      <c r="G180">
        <v>1109545.62839848</v>
      </c>
    </row>
    <row r="181" spans="1:7">
      <c r="A181">
        <v>179</v>
      </c>
      <c r="B181">
        <v>6091435.38636023</v>
      </c>
      <c r="C181">
        <v>1012973.14738465</v>
      </c>
      <c r="D181">
        <v>1638429.60946597</v>
      </c>
      <c r="E181">
        <v>2133120.81058572</v>
      </c>
      <c r="F181">
        <v>197363.164338861</v>
      </c>
      <c r="G181">
        <v>1109548.65458503</v>
      </c>
    </row>
    <row r="182" spans="1:7">
      <c r="A182">
        <v>180</v>
      </c>
      <c r="B182">
        <v>6091434.99004753</v>
      </c>
      <c r="C182">
        <v>1013212.07925316</v>
      </c>
      <c r="D182">
        <v>1638305.55716328</v>
      </c>
      <c r="E182">
        <v>2133120.81058572</v>
      </c>
      <c r="F182">
        <v>197285.171733125</v>
      </c>
      <c r="G182">
        <v>1109511.37131224</v>
      </c>
    </row>
    <row r="183" spans="1:7">
      <c r="A183">
        <v>181</v>
      </c>
      <c r="B183">
        <v>6091434.87194675</v>
      </c>
      <c r="C183">
        <v>1013278.35863672</v>
      </c>
      <c r="D183">
        <v>1638259.86457064</v>
      </c>
      <c r="E183">
        <v>2133120.81058572</v>
      </c>
      <c r="F183">
        <v>197275.956793352</v>
      </c>
      <c r="G183">
        <v>1109499.88136031</v>
      </c>
    </row>
    <row r="184" spans="1:7">
      <c r="A184">
        <v>182</v>
      </c>
      <c r="B184">
        <v>6091434.89612795</v>
      </c>
      <c r="C184">
        <v>1013307.69883759</v>
      </c>
      <c r="D184">
        <v>1638259.61228305</v>
      </c>
      <c r="E184">
        <v>2133120.81058572</v>
      </c>
      <c r="F184">
        <v>197252.510000745</v>
      </c>
      <c r="G184">
        <v>1109494.26442084</v>
      </c>
    </row>
    <row r="185" spans="1:7">
      <c r="A185">
        <v>183</v>
      </c>
      <c r="B185">
        <v>6091434.69977611</v>
      </c>
      <c r="C185">
        <v>1013482.09395191</v>
      </c>
      <c r="D185">
        <v>1638156.02714607</v>
      </c>
      <c r="E185">
        <v>2133120.81058572</v>
      </c>
      <c r="F185">
        <v>197209.759882144</v>
      </c>
      <c r="G185">
        <v>1109466.00821026</v>
      </c>
    </row>
    <row r="186" spans="1:7">
      <c r="A186">
        <v>184</v>
      </c>
      <c r="B186">
        <v>6091434.76317808</v>
      </c>
      <c r="C186">
        <v>1013667.03204604</v>
      </c>
      <c r="D186">
        <v>1638059.04918998</v>
      </c>
      <c r="E186">
        <v>2133120.81058572</v>
      </c>
      <c r="F186">
        <v>197151.326069937</v>
      </c>
      <c r="G186">
        <v>1109436.5452864</v>
      </c>
    </row>
    <row r="187" spans="1:7">
      <c r="A187">
        <v>185</v>
      </c>
      <c r="B187">
        <v>6091434.67906142</v>
      </c>
      <c r="C187">
        <v>1013493.25057267</v>
      </c>
      <c r="D187">
        <v>1638146.30996675</v>
      </c>
      <c r="E187">
        <v>2133120.81058572</v>
      </c>
      <c r="F187">
        <v>197208.636267406</v>
      </c>
      <c r="G187">
        <v>1109465.67166887</v>
      </c>
    </row>
    <row r="188" spans="1:7">
      <c r="A188">
        <v>186</v>
      </c>
      <c r="B188">
        <v>6091434.58338659</v>
      </c>
      <c r="C188">
        <v>1013615.46104468</v>
      </c>
      <c r="D188">
        <v>1638071.19893211</v>
      </c>
      <c r="E188">
        <v>2133120.81058572</v>
      </c>
      <c r="F188">
        <v>197181.20232698</v>
      </c>
      <c r="G188">
        <v>1109445.9104971</v>
      </c>
    </row>
    <row r="189" spans="1:7">
      <c r="A189">
        <v>187</v>
      </c>
      <c r="B189">
        <v>6091434.68816996</v>
      </c>
      <c r="C189">
        <v>1013664.57598119</v>
      </c>
      <c r="D189">
        <v>1638034.23275886</v>
      </c>
      <c r="E189">
        <v>2133120.81058572</v>
      </c>
      <c r="F189">
        <v>197177.898269054</v>
      </c>
      <c r="G189">
        <v>1109437.17057513</v>
      </c>
    </row>
    <row r="190" spans="1:7">
      <c r="A190">
        <v>188</v>
      </c>
      <c r="B190">
        <v>6091434.61382972</v>
      </c>
      <c r="C190">
        <v>1013636.19699031</v>
      </c>
      <c r="D190">
        <v>1638064.39377713</v>
      </c>
      <c r="E190">
        <v>2133120.81058572</v>
      </c>
      <c r="F190">
        <v>197170.286439745</v>
      </c>
      <c r="G190">
        <v>1109442.92603681</v>
      </c>
    </row>
    <row r="191" spans="1:7">
      <c r="A191">
        <v>189</v>
      </c>
      <c r="B191">
        <v>6091434.61161336</v>
      </c>
      <c r="C191">
        <v>1013643.78936718</v>
      </c>
      <c r="D191">
        <v>1638063.95466967</v>
      </c>
      <c r="E191">
        <v>2133120.81058572</v>
      </c>
      <c r="F191">
        <v>197165.212688815</v>
      </c>
      <c r="G191">
        <v>1109440.84430197</v>
      </c>
    </row>
    <row r="192" spans="1:7">
      <c r="A192">
        <v>190</v>
      </c>
      <c r="B192">
        <v>6091434.61945323</v>
      </c>
      <c r="C192">
        <v>1013565.38344517</v>
      </c>
      <c r="D192">
        <v>1638088.85817723</v>
      </c>
      <c r="E192">
        <v>2133120.81058572</v>
      </c>
      <c r="F192">
        <v>197204.671022538</v>
      </c>
      <c r="G192">
        <v>1109454.89622257</v>
      </c>
    </row>
    <row r="193" spans="1:7">
      <c r="A193">
        <v>191</v>
      </c>
      <c r="B193">
        <v>6091434.57617232</v>
      </c>
      <c r="C193">
        <v>1013645.42139351</v>
      </c>
      <c r="D193">
        <v>1638053.8686277</v>
      </c>
      <c r="E193">
        <v>2133120.81058572</v>
      </c>
      <c r="F193">
        <v>197172.736794079</v>
      </c>
      <c r="G193">
        <v>1109441.7387713</v>
      </c>
    </row>
    <row r="194" spans="1:7">
      <c r="A194">
        <v>192</v>
      </c>
      <c r="B194">
        <v>6091434.54160728</v>
      </c>
      <c r="C194">
        <v>1013721.50390155</v>
      </c>
      <c r="D194">
        <v>1638011.75571353</v>
      </c>
      <c r="E194">
        <v>2133120.81058572</v>
      </c>
      <c r="F194">
        <v>197151.418651728</v>
      </c>
      <c r="G194">
        <v>1109429.05275475</v>
      </c>
    </row>
    <row r="195" spans="1:7">
      <c r="A195">
        <v>193</v>
      </c>
      <c r="B195">
        <v>6091434.51811356</v>
      </c>
      <c r="C195">
        <v>1013753.64034116</v>
      </c>
      <c r="D195">
        <v>1637983.64517519</v>
      </c>
      <c r="E195">
        <v>2133120.81058572</v>
      </c>
      <c r="F195">
        <v>197152.635069605</v>
      </c>
      <c r="G195">
        <v>1109423.78694188</v>
      </c>
    </row>
    <row r="196" spans="1:7">
      <c r="A196">
        <v>194</v>
      </c>
      <c r="B196">
        <v>6091434.53785548</v>
      </c>
      <c r="C196">
        <v>1013716.79294356</v>
      </c>
      <c r="D196">
        <v>1637999.06254255</v>
      </c>
      <c r="E196">
        <v>2133120.81058572</v>
      </c>
      <c r="F196">
        <v>197167.872757346</v>
      </c>
      <c r="G196">
        <v>1109429.9990263</v>
      </c>
    </row>
    <row r="197" spans="1:7">
      <c r="A197">
        <v>195</v>
      </c>
      <c r="B197">
        <v>6091434.5278709</v>
      </c>
      <c r="C197">
        <v>1013739.55227425</v>
      </c>
      <c r="D197">
        <v>1637988.8998462</v>
      </c>
      <c r="E197">
        <v>2133120.81058572</v>
      </c>
      <c r="F197">
        <v>197159.252006296</v>
      </c>
      <c r="G197">
        <v>1109426.01315844</v>
      </c>
    </row>
    <row r="198" spans="1:7">
      <c r="A198">
        <v>196</v>
      </c>
      <c r="B198">
        <v>6091434.49726174</v>
      </c>
      <c r="C198">
        <v>1013781.47193658</v>
      </c>
      <c r="D198">
        <v>1637957.85655861</v>
      </c>
      <c r="E198">
        <v>2133120.81058572</v>
      </c>
      <c r="F198">
        <v>197154.155899711</v>
      </c>
      <c r="G198">
        <v>1109420.20228111</v>
      </c>
    </row>
    <row r="199" spans="1:7">
      <c r="A199">
        <v>197</v>
      </c>
      <c r="B199">
        <v>6091434.5359325</v>
      </c>
      <c r="C199">
        <v>1013907.67665287</v>
      </c>
      <c r="D199">
        <v>1637893.22508307</v>
      </c>
      <c r="E199">
        <v>2133120.81058572</v>
      </c>
      <c r="F199">
        <v>197113.438706901</v>
      </c>
      <c r="G199">
        <v>1109399.38490394</v>
      </c>
    </row>
    <row r="200" spans="1:7">
      <c r="A200">
        <v>198</v>
      </c>
      <c r="B200">
        <v>6091434.51171344</v>
      </c>
      <c r="C200">
        <v>1013768.26196585</v>
      </c>
      <c r="D200">
        <v>1637965.87346634</v>
      </c>
      <c r="E200">
        <v>2133120.81058572</v>
      </c>
      <c r="F200">
        <v>197157.931133898</v>
      </c>
      <c r="G200">
        <v>1109421.63456162</v>
      </c>
    </row>
    <row r="201" spans="1:7">
      <c r="A201">
        <v>199</v>
      </c>
      <c r="B201">
        <v>6091434.52203394</v>
      </c>
      <c r="C201">
        <v>1013712.14400659</v>
      </c>
      <c r="D201">
        <v>1637986.32634476</v>
      </c>
      <c r="E201">
        <v>2133120.81058572</v>
      </c>
      <c r="F201">
        <v>197182.970189829</v>
      </c>
      <c r="G201">
        <v>1109432.27090703</v>
      </c>
    </row>
    <row r="202" spans="1:7">
      <c r="A202">
        <v>200</v>
      </c>
      <c r="B202">
        <v>6091434.50792994</v>
      </c>
      <c r="C202">
        <v>1013774.13486784</v>
      </c>
      <c r="D202">
        <v>1637964.79908273</v>
      </c>
      <c r="E202">
        <v>2133120.81058572</v>
      </c>
      <c r="F202">
        <v>197152.99445615</v>
      </c>
      <c r="G202">
        <v>1109421.7689375</v>
      </c>
    </row>
    <row r="203" spans="1:7">
      <c r="A203">
        <v>201</v>
      </c>
      <c r="B203">
        <v>6091434.49680162</v>
      </c>
      <c r="C203">
        <v>1013780.00562387</v>
      </c>
      <c r="D203">
        <v>1637958.6974178</v>
      </c>
      <c r="E203">
        <v>2133120.81058572</v>
      </c>
      <c r="F203">
        <v>197154.480830613</v>
      </c>
      <c r="G203">
        <v>1109420.5023436</v>
      </c>
    </row>
    <row r="204" spans="1:7">
      <c r="A204">
        <v>202</v>
      </c>
      <c r="B204">
        <v>6091434.48807905</v>
      </c>
      <c r="C204">
        <v>1013769.48065089</v>
      </c>
      <c r="D204">
        <v>1637958.52669209</v>
      </c>
      <c r="E204">
        <v>2133120.81058572</v>
      </c>
      <c r="F204">
        <v>197163.099098086</v>
      </c>
      <c r="G204">
        <v>1109422.57105227</v>
      </c>
    </row>
    <row r="205" spans="1:7">
      <c r="A205">
        <v>203</v>
      </c>
      <c r="B205">
        <v>6091434.49033983</v>
      </c>
      <c r="C205">
        <v>1013828.03662787</v>
      </c>
      <c r="D205">
        <v>1637926.11686107</v>
      </c>
      <c r="E205">
        <v>2133120.81058572</v>
      </c>
      <c r="F205">
        <v>197146.283550695</v>
      </c>
      <c r="G205">
        <v>1109413.24271447</v>
      </c>
    </row>
    <row r="206" spans="1:7">
      <c r="A206">
        <v>204</v>
      </c>
      <c r="B206">
        <v>6091434.48761921</v>
      </c>
      <c r="C206">
        <v>1013765.42845292</v>
      </c>
      <c r="D206">
        <v>1637957.55974139</v>
      </c>
      <c r="E206">
        <v>2133120.81058572</v>
      </c>
      <c r="F206">
        <v>197167.226887953</v>
      </c>
      <c r="G206">
        <v>1109423.46195122</v>
      </c>
    </row>
    <row r="207" spans="1:7">
      <c r="A207">
        <v>205</v>
      </c>
      <c r="B207">
        <v>6091434.4883693</v>
      </c>
      <c r="C207">
        <v>1013735.71664352</v>
      </c>
      <c r="D207">
        <v>1637969.48054919</v>
      </c>
      <c r="E207">
        <v>2133120.81058572</v>
      </c>
      <c r="F207">
        <v>197179.829585741</v>
      </c>
      <c r="G207">
        <v>1109428.65100514</v>
      </c>
    </row>
    <row r="208" spans="1:7">
      <c r="A208">
        <v>206</v>
      </c>
      <c r="B208">
        <v>6091434.48954392</v>
      </c>
      <c r="C208">
        <v>1013756.37665393</v>
      </c>
      <c r="D208">
        <v>1637960.41879512</v>
      </c>
      <c r="E208">
        <v>2133120.81058572</v>
      </c>
      <c r="F208">
        <v>197172.16705211</v>
      </c>
      <c r="G208">
        <v>1109424.71645704</v>
      </c>
    </row>
    <row r="209" spans="1:7">
      <c r="A209">
        <v>207</v>
      </c>
      <c r="B209">
        <v>6091434.48909665</v>
      </c>
      <c r="C209">
        <v>1013764.54038317</v>
      </c>
      <c r="D209">
        <v>1637958.12833059</v>
      </c>
      <c r="E209">
        <v>2133120.81058572</v>
      </c>
      <c r="F209">
        <v>197167.364429435</v>
      </c>
      <c r="G209">
        <v>1109423.64536773</v>
      </c>
    </row>
    <row r="210" spans="1:7">
      <c r="A210">
        <v>208</v>
      </c>
      <c r="B210">
        <v>6091434.48980322</v>
      </c>
      <c r="C210">
        <v>1013758.08468281</v>
      </c>
      <c r="D210">
        <v>1637960.65994748</v>
      </c>
      <c r="E210">
        <v>2133120.81058572</v>
      </c>
      <c r="F210">
        <v>197170.018472616</v>
      </c>
      <c r="G210">
        <v>1109424.91611458</v>
      </c>
    </row>
    <row r="211" spans="1:7">
      <c r="A211">
        <v>209</v>
      </c>
      <c r="B211">
        <v>6091434.48654189</v>
      </c>
      <c r="C211">
        <v>1013778.19689171</v>
      </c>
      <c r="D211">
        <v>1637950.13675471</v>
      </c>
      <c r="E211">
        <v>2133120.81058572</v>
      </c>
      <c r="F211">
        <v>197163.891403415</v>
      </c>
      <c r="G211">
        <v>1109421.45090633</v>
      </c>
    </row>
    <row r="212" spans="1:7">
      <c r="A212">
        <v>210</v>
      </c>
      <c r="B212">
        <v>6091434.48655627</v>
      </c>
      <c r="C212">
        <v>1013800.39766684</v>
      </c>
      <c r="D212">
        <v>1637939.08956943</v>
      </c>
      <c r="E212">
        <v>2133120.81058572</v>
      </c>
      <c r="F212">
        <v>197156.430581656</v>
      </c>
      <c r="G212">
        <v>1109417.75815262</v>
      </c>
    </row>
    <row r="213" spans="1:7">
      <c r="A213">
        <v>211</v>
      </c>
      <c r="B213">
        <v>6091434.48667831</v>
      </c>
      <c r="C213">
        <v>1013780.81236153</v>
      </c>
      <c r="D213">
        <v>1637948.29244035</v>
      </c>
      <c r="E213">
        <v>2133120.81058572</v>
      </c>
      <c r="F213">
        <v>197163.410174172</v>
      </c>
      <c r="G213">
        <v>1109421.16111654</v>
      </c>
    </row>
    <row r="214" spans="1:7">
      <c r="A214">
        <v>212</v>
      </c>
      <c r="B214">
        <v>6091434.48753321</v>
      </c>
      <c r="C214">
        <v>1013781.3445387</v>
      </c>
      <c r="D214">
        <v>1637948.82076534</v>
      </c>
      <c r="E214">
        <v>2133120.81058572</v>
      </c>
      <c r="F214">
        <v>197162.62510796</v>
      </c>
      <c r="G214">
        <v>1109420.88653548</v>
      </c>
    </row>
    <row r="215" spans="1:7">
      <c r="A215">
        <v>213</v>
      </c>
      <c r="B215">
        <v>6091434.48525018</v>
      </c>
      <c r="C215">
        <v>1013773.92590361</v>
      </c>
      <c r="D215">
        <v>1637950.96224912</v>
      </c>
      <c r="E215">
        <v>2133120.81058572</v>
      </c>
      <c r="F215">
        <v>197166.662460245</v>
      </c>
      <c r="G215">
        <v>1109422.12405149</v>
      </c>
    </row>
    <row r="216" spans="1:7">
      <c r="A216">
        <v>214</v>
      </c>
      <c r="B216">
        <v>6091434.48408704</v>
      </c>
      <c r="C216">
        <v>1013778.70429867</v>
      </c>
      <c r="D216">
        <v>1637948.1403804</v>
      </c>
      <c r="E216">
        <v>2133120.81058572</v>
      </c>
      <c r="F216">
        <v>197165.46765736</v>
      </c>
      <c r="G216">
        <v>1109421.36116489</v>
      </c>
    </row>
    <row r="217" spans="1:7">
      <c r="A217">
        <v>215</v>
      </c>
      <c r="B217">
        <v>6091434.48368217</v>
      </c>
      <c r="C217">
        <v>1013777.63633914</v>
      </c>
      <c r="D217">
        <v>1637947.51411369</v>
      </c>
      <c r="E217">
        <v>2133120.81058572</v>
      </c>
      <c r="F217">
        <v>197166.8704093</v>
      </c>
      <c r="G217">
        <v>1109421.65223432</v>
      </c>
    </row>
    <row r="218" spans="1:7">
      <c r="A218">
        <v>216</v>
      </c>
      <c r="B218">
        <v>6091434.48418057</v>
      </c>
      <c r="C218">
        <v>1013765.57407198</v>
      </c>
      <c r="D218">
        <v>1637953.01596059</v>
      </c>
      <c r="E218">
        <v>2133120.81058572</v>
      </c>
      <c r="F218">
        <v>197171.426063522</v>
      </c>
      <c r="G218">
        <v>1109423.65749876</v>
      </c>
    </row>
    <row r="219" spans="1:7">
      <c r="A219">
        <v>217</v>
      </c>
      <c r="B219">
        <v>6091434.48382887</v>
      </c>
      <c r="C219">
        <v>1013774.94766992</v>
      </c>
      <c r="D219">
        <v>1637949.57780868</v>
      </c>
      <c r="E219">
        <v>2133120.81058572</v>
      </c>
      <c r="F219">
        <v>197167.089259946</v>
      </c>
      <c r="G219">
        <v>1109422.05850459</v>
      </c>
    </row>
    <row r="220" spans="1:7">
      <c r="A220">
        <v>218</v>
      </c>
      <c r="B220">
        <v>6091434.48360918</v>
      </c>
      <c r="C220">
        <v>1013786.39788844</v>
      </c>
      <c r="D220">
        <v>1637942.50416782</v>
      </c>
      <c r="E220">
        <v>2133120.81058572</v>
      </c>
      <c r="F220">
        <v>197164.641807802</v>
      </c>
      <c r="G220">
        <v>1109420.12915939</v>
      </c>
    </row>
    <row r="221" spans="1:7">
      <c r="A221">
        <v>219</v>
      </c>
      <c r="B221">
        <v>6091434.48410469</v>
      </c>
      <c r="C221">
        <v>1013785.3182551</v>
      </c>
      <c r="D221">
        <v>1637943.3808321</v>
      </c>
      <c r="E221">
        <v>2133120.81058572</v>
      </c>
      <c r="F221">
        <v>197164.736106387</v>
      </c>
      <c r="G221">
        <v>1109420.23832538</v>
      </c>
    </row>
    <row r="222" spans="1:7">
      <c r="A222">
        <v>220</v>
      </c>
      <c r="B222">
        <v>6091434.48363179</v>
      </c>
      <c r="C222">
        <v>1013797.13984751</v>
      </c>
      <c r="D222">
        <v>1637937.15057526</v>
      </c>
      <c r="E222">
        <v>2133120.81058572</v>
      </c>
      <c r="F222">
        <v>197160.877700697</v>
      </c>
      <c r="G222">
        <v>1109418.5049226</v>
      </c>
    </row>
    <row r="223" spans="1:7">
      <c r="A223">
        <v>221</v>
      </c>
      <c r="B223">
        <v>6091434.48353192</v>
      </c>
      <c r="C223">
        <v>1013787.63670987</v>
      </c>
      <c r="D223">
        <v>1637940.67356438</v>
      </c>
      <c r="E223">
        <v>2133120.81058572</v>
      </c>
      <c r="F223">
        <v>197165.319029114</v>
      </c>
      <c r="G223">
        <v>1109420.04364283</v>
      </c>
    </row>
    <row r="224" spans="1:7">
      <c r="A224">
        <v>222</v>
      </c>
      <c r="B224">
        <v>6091434.48339103</v>
      </c>
      <c r="C224">
        <v>1013783.72260847</v>
      </c>
      <c r="D224">
        <v>1637942.07331554</v>
      </c>
      <c r="E224">
        <v>2133120.81058572</v>
      </c>
      <c r="F224">
        <v>197167.15512836</v>
      </c>
      <c r="G224">
        <v>1109420.72175293</v>
      </c>
    </row>
    <row r="225" spans="1:7">
      <c r="A225">
        <v>223</v>
      </c>
      <c r="B225">
        <v>6091434.48342497</v>
      </c>
      <c r="C225">
        <v>1013785.19707963</v>
      </c>
      <c r="D225">
        <v>1637941.5668197</v>
      </c>
      <c r="E225">
        <v>2133120.81058572</v>
      </c>
      <c r="F225">
        <v>197166.46066434</v>
      </c>
      <c r="G225">
        <v>1109420.44827557</v>
      </c>
    </row>
    <row r="226" spans="1:7">
      <c r="A226">
        <v>224</v>
      </c>
      <c r="B226">
        <v>6091434.48347547</v>
      </c>
      <c r="C226">
        <v>1013785.58676269</v>
      </c>
      <c r="D226">
        <v>1637941.07317174</v>
      </c>
      <c r="E226">
        <v>2133120.81058572</v>
      </c>
      <c r="F226">
        <v>197166.622880637</v>
      </c>
      <c r="G226">
        <v>1109420.39007467</v>
      </c>
    </row>
    <row r="227" spans="1:7">
      <c r="A227">
        <v>225</v>
      </c>
      <c r="B227">
        <v>6091434.4836319</v>
      </c>
      <c r="C227">
        <v>1013780.23531353</v>
      </c>
      <c r="D227">
        <v>1637944.36217601</v>
      </c>
      <c r="E227">
        <v>2133120.81058572</v>
      </c>
      <c r="F227">
        <v>197167.779341002</v>
      </c>
      <c r="G227">
        <v>1109421.29621564</v>
      </c>
    </row>
    <row r="228" spans="1:7">
      <c r="A228">
        <v>226</v>
      </c>
      <c r="B228">
        <v>6091434.48355889</v>
      </c>
      <c r="C228">
        <v>1013781.05126067</v>
      </c>
      <c r="D228">
        <v>1637943.40855626</v>
      </c>
      <c r="E228">
        <v>2133120.81058572</v>
      </c>
      <c r="F228">
        <v>197168.088064995</v>
      </c>
      <c r="G228">
        <v>1109421.12509124</v>
      </c>
    </row>
    <row r="229" spans="1:7">
      <c r="A229">
        <v>227</v>
      </c>
      <c r="B229">
        <v>6091434.48317064</v>
      </c>
      <c r="C229">
        <v>1013786.34244762</v>
      </c>
      <c r="D229">
        <v>1637940.23231748</v>
      </c>
      <c r="E229">
        <v>2133120.81058572</v>
      </c>
      <c r="F229">
        <v>197166.716958277</v>
      </c>
      <c r="G229">
        <v>1109420.38086154</v>
      </c>
    </row>
    <row r="230" spans="1:7">
      <c r="A230">
        <v>228</v>
      </c>
      <c r="B230">
        <v>6091434.48325179</v>
      </c>
      <c r="C230">
        <v>1013786.31668615</v>
      </c>
      <c r="D230">
        <v>1637940.31765354</v>
      </c>
      <c r="E230">
        <v>2133120.81058572</v>
      </c>
      <c r="F230">
        <v>197166.566705504</v>
      </c>
      <c r="G230">
        <v>1109420.47162087</v>
      </c>
    </row>
    <row r="231" spans="1:7">
      <c r="A231">
        <v>229</v>
      </c>
      <c r="B231">
        <v>6091434.48324823</v>
      </c>
      <c r="C231">
        <v>1013787.16560845</v>
      </c>
      <c r="D231">
        <v>1637939.60053705</v>
      </c>
      <c r="E231">
        <v>2133120.81058572</v>
      </c>
      <c r="F231">
        <v>197166.636855898</v>
      </c>
      <c r="G231">
        <v>1109420.2696611</v>
      </c>
    </row>
    <row r="232" spans="1:7">
      <c r="A232">
        <v>230</v>
      </c>
      <c r="B232">
        <v>6091434.48314632</v>
      </c>
      <c r="C232">
        <v>1013791.35541446</v>
      </c>
      <c r="D232">
        <v>1637938.21622892</v>
      </c>
      <c r="E232">
        <v>2133120.81058572</v>
      </c>
      <c r="F232">
        <v>197164.556053471</v>
      </c>
      <c r="G232">
        <v>1109419.54486374</v>
      </c>
    </row>
    <row r="233" spans="1:7">
      <c r="A233">
        <v>231</v>
      </c>
      <c r="B233">
        <v>6091434.48322267</v>
      </c>
      <c r="C233">
        <v>1013788.948292</v>
      </c>
      <c r="D233">
        <v>1637938.95216088</v>
      </c>
      <c r="E233">
        <v>2133120.81058572</v>
      </c>
      <c r="F233">
        <v>197165.815594992</v>
      </c>
      <c r="G233">
        <v>1109419.95658908</v>
      </c>
    </row>
    <row r="234" spans="1:7">
      <c r="A234">
        <v>232</v>
      </c>
      <c r="B234">
        <v>6091434.48313201</v>
      </c>
      <c r="C234">
        <v>1013794.04501518</v>
      </c>
      <c r="D234">
        <v>1637936.70508356</v>
      </c>
      <c r="E234">
        <v>2133120.81058572</v>
      </c>
      <c r="F234">
        <v>197163.82354935</v>
      </c>
      <c r="G234">
        <v>1109419.09889819</v>
      </c>
    </row>
    <row r="235" spans="1:7">
      <c r="A235">
        <v>233</v>
      </c>
      <c r="B235">
        <v>6091434.4831675</v>
      </c>
      <c r="C235">
        <v>1013793.57608745</v>
      </c>
      <c r="D235">
        <v>1637936.90237415</v>
      </c>
      <c r="E235">
        <v>2133120.81058572</v>
      </c>
      <c r="F235">
        <v>197164.013818924</v>
      </c>
      <c r="G235">
        <v>1109419.18030125</v>
      </c>
    </row>
    <row r="236" spans="1:7">
      <c r="A236">
        <v>234</v>
      </c>
      <c r="B236">
        <v>6091434.48314623</v>
      </c>
      <c r="C236">
        <v>1013794.20557029</v>
      </c>
      <c r="D236">
        <v>1637936.99842278</v>
      </c>
      <c r="E236">
        <v>2133120.81058572</v>
      </c>
      <c r="F236">
        <v>197163.444088989</v>
      </c>
      <c r="G236">
        <v>1109419.02447844</v>
      </c>
    </row>
    <row r="237" spans="1:7">
      <c r="A237">
        <v>235</v>
      </c>
      <c r="B237">
        <v>6091434.48312094</v>
      </c>
      <c r="C237">
        <v>1013793.84857747</v>
      </c>
      <c r="D237">
        <v>1637936.87037073</v>
      </c>
      <c r="E237">
        <v>2133120.81058572</v>
      </c>
      <c r="F237">
        <v>197163.808818651</v>
      </c>
      <c r="G237">
        <v>1109419.14476837</v>
      </c>
    </row>
    <row r="238" spans="1:7">
      <c r="A238">
        <v>236</v>
      </c>
      <c r="B238">
        <v>6091434.48312779</v>
      </c>
      <c r="C238">
        <v>1013796.21373637</v>
      </c>
      <c r="D238">
        <v>1637935.63645755</v>
      </c>
      <c r="E238">
        <v>2133120.81058572</v>
      </c>
      <c r="F238">
        <v>197163.036805328</v>
      </c>
      <c r="G238">
        <v>1109418.78554281</v>
      </c>
    </row>
    <row r="239" spans="1:7">
      <c r="A239">
        <v>237</v>
      </c>
      <c r="B239">
        <v>6091434.48314864</v>
      </c>
      <c r="C239">
        <v>1013794.84300169</v>
      </c>
      <c r="D239">
        <v>1637936.4531302</v>
      </c>
      <c r="E239">
        <v>2133120.81058572</v>
      </c>
      <c r="F239">
        <v>197163.396726898</v>
      </c>
      <c r="G239">
        <v>1109418.97970413</v>
      </c>
    </row>
    <row r="240" spans="1:7">
      <c r="A240">
        <v>238</v>
      </c>
      <c r="B240">
        <v>6091434.48307723</v>
      </c>
      <c r="C240">
        <v>1013792.20845648</v>
      </c>
      <c r="D240">
        <v>1637937.38291776</v>
      </c>
      <c r="E240">
        <v>2133120.81058572</v>
      </c>
      <c r="F240">
        <v>197164.656869373</v>
      </c>
      <c r="G240">
        <v>1109419.42424788</v>
      </c>
    </row>
    <row r="241" spans="1:7">
      <c r="A241">
        <v>239</v>
      </c>
      <c r="B241">
        <v>6091434.48308428</v>
      </c>
      <c r="C241">
        <v>1013789.33906703</v>
      </c>
      <c r="D241">
        <v>1637938.94782442</v>
      </c>
      <c r="E241">
        <v>2133120.81058572</v>
      </c>
      <c r="F241">
        <v>197165.484283049</v>
      </c>
      <c r="G241">
        <v>1109419.90132406</v>
      </c>
    </row>
    <row r="242" spans="1:7">
      <c r="A242">
        <v>240</v>
      </c>
      <c r="B242">
        <v>6091434.48308138</v>
      </c>
      <c r="C242">
        <v>1013791.69766233</v>
      </c>
      <c r="D242">
        <v>1637937.80655945</v>
      </c>
      <c r="E242">
        <v>2133120.81058572</v>
      </c>
      <c r="F242">
        <v>197164.672494829</v>
      </c>
      <c r="G242">
        <v>1109419.49577905</v>
      </c>
    </row>
    <row r="243" spans="1:7">
      <c r="A243">
        <v>241</v>
      </c>
      <c r="B243">
        <v>6091434.48308145</v>
      </c>
      <c r="C243">
        <v>1013792.35892903</v>
      </c>
      <c r="D243">
        <v>1637937.18506393</v>
      </c>
      <c r="E243">
        <v>2133120.81058572</v>
      </c>
      <c r="F243">
        <v>197164.748762679</v>
      </c>
      <c r="G243">
        <v>1109419.37974009</v>
      </c>
    </row>
    <row r="244" spans="1:7">
      <c r="A244">
        <v>242</v>
      </c>
      <c r="B244">
        <v>6091434.48307072</v>
      </c>
      <c r="C244">
        <v>1013792.76237738</v>
      </c>
      <c r="D244">
        <v>1637937.015515</v>
      </c>
      <c r="E244">
        <v>2133120.81058572</v>
      </c>
      <c r="F244">
        <v>197164.541257681</v>
      </c>
      <c r="G244">
        <v>1109419.35333493</v>
      </c>
    </row>
    <row r="245" spans="1:7">
      <c r="A245">
        <v>243</v>
      </c>
      <c r="B245">
        <v>6091434.48307086</v>
      </c>
      <c r="C245">
        <v>1013792.24205433</v>
      </c>
      <c r="D245">
        <v>1637937.20024963</v>
      </c>
      <c r="E245">
        <v>2133120.81058572</v>
      </c>
      <c r="F245">
        <v>197164.792285865</v>
      </c>
      <c r="G245">
        <v>1109419.43789531</v>
      </c>
    </row>
    <row r="246" spans="1:7">
      <c r="A246">
        <v>244</v>
      </c>
      <c r="B246">
        <v>6091434.48308467</v>
      </c>
      <c r="C246">
        <v>1013792.32103752</v>
      </c>
      <c r="D246">
        <v>1637937.11026906</v>
      </c>
      <c r="E246">
        <v>2133120.81058572</v>
      </c>
      <c r="F246">
        <v>197164.795724597</v>
      </c>
      <c r="G246">
        <v>1109419.44546777</v>
      </c>
    </row>
    <row r="247" spans="1:7">
      <c r="A247">
        <v>245</v>
      </c>
      <c r="B247">
        <v>6091434.48307578</v>
      </c>
      <c r="C247">
        <v>1013793.51691495</v>
      </c>
      <c r="D247">
        <v>1637936.61413148</v>
      </c>
      <c r="E247">
        <v>2133120.81058572</v>
      </c>
      <c r="F247">
        <v>197164.314185372</v>
      </c>
      <c r="G247">
        <v>1109419.22725825</v>
      </c>
    </row>
    <row r="248" spans="1:7">
      <c r="A248">
        <v>246</v>
      </c>
      <c r="B248">
        <v>6091434.48307126</v>
      </c>
      <c r="C248">
        <v>1013792.8233239</v>
      </c>
      <c r="D248">
        <v>1637937.03100514</v>
      </c>
      <c r="E248">
        <v>2133120.81058572</v>
      </c>
      <c r="F248">
        <v>197164.473803381</v>
      </c>
      <c r="G248">
        <v>1109419.34435311</v>
      </c>
    </row>
    <row r="249" spans="1:7">
      <c r="A249">
        <v>247</v>
      </c>
      <c r="B249">
        <v>6091434.48307824</v>
      </c>
      <c r="C249">
        <v>1013792.61831046</v>
      </c>
      <c r="D249">
        <v>1637937.15072158</v>
      </c>
      <c r="E249">
        <v>2133120.81058572</v>
      </c>
      <c r="F249">
        <v>197164.524907061</v>
      </c>
      <c r="G249">
        <v>1109419.37855341</v>
      </c>
    </row>
    <row r="250" spans="1:7">
      <c r="A250">
        <v>248</v>
      </c>
      <c r="B250">
        <v>6091434.4830674</v>
      </c>
      <c r="C250">
        <v>1013792.34213075</v>
      </c>
      <c r="D250">
        <v>1637937.31467532</v>
      </c>
      <c r="E250">
        <v>2133120.81058572</v>
      </c>
      <c r="F250">
        <v>197164.607372243</v>
      </c>
      <c r="G250">
        <v>1109419.40830336</v>
      </c>
    </row>
    <row r="251" spans="1:7">
      <c r="A251">
        <v>249</v>
      </c>
      <c r="B251">
        <v>6091434.48306674</v>
      </c>
      <c r="C251">
        <v>1013792.10093412</v>
      </c>
      <c r="D251">
        <v>1637937.37715949</v>
      </c>
      <c r="E251">
        <v>2133120.81058572</v>
      </c>
      <c r="F251">
        <v>197164.74104772</v>
      </c>
      <c r="G251">
        <v>1109419.45333969</v>
      </c>
    </row>
    <row r="252" spans="1:7">
      <c r="A252">
        <v>250</v>
      </c>
      <c r="B252">
        <v>6091434.48306736</v>
      </c>
      <c r="C252">
        <v>1013791.92110134</v>
      </c>
      <c r="D252">
        <v>1637937.47504149</v>
      </c>
      <c r="E252">
        <v>2133120.81058572</v>
      </c>
      <c r="F252">
        <v>197164.795740852</v>
      </c>
      <c r="G252">
        <v>1109419.48059796</v>
      </c>
    </row>
    <row r="253" spans="1:7">
      <c r="A253">
        <v>251</v>
      </c>
      <c r="B253">
        <v>6091434.48306376</v>
      </c>
      <c r="C253">
        <v>1013792.07970102</v>
      </c>
      <c r="D253">
        <v>1637937.4065535</v>
      </c>
      <c r="E253">
        <v>2133120.81058572</v>
      </c>
      <c r="F253">
        <v>197164.735891967</v>
      </c>
      <c r="G253">
        <v>1109419.45033156</v>
      </c>
    </row>
    <row r="254" spans="1:7">
      <c r="A254">
        <v>252</v>
      </c>
      <c r="B254">
        <v>6091434.48306382</v>
      </c>
      <c r="C254">
        <v>1013791.67269376</v>
      </c>
      <c r="D254">
        <v>1637937.6547484</v>
      </c>
      <c r="E254">
        <v>2133120.81058572</v>
      </c>
      <c r="F254">
        <v>197164.829827705</v>
      </c>
      <c r="G254">
        <v>1109419.51520823</v>
      </c>
    </row>
    <row r="255" spans="1:7">
      <c r="A255">
        <v>253</v>
      </c>
      <c r="B255">
        <v>6091434.48306457</v>
      </c>
      <c r="C255">
        <v>1013792.30166371</v>
      </c>
      <c r="D255">
        <v>1637937.32616915</v>
      </c>
      <c r="E255">
        <v>2133120.81058572</v>
      </c>
      <c r="F255">
        <v>197164.63042742</v>
      </c>
      <c r="G255">
        <v>1109419.41421858</v>
      </c>
    </row>
    <row r="256" spans="1:7">
      <c r="A256">
        <v>254</v>
      </c>
      <c r="B256">
        <v>6091434.48306427</v>
      </c>
      <c r="C256">
        <v>1013792.31238751</v>
      </c>
      <c r="D256">
        <v>1637937.24992037</v>
      </c>
      <c r="E256">
        <v>2133120.81058572</v>
      </c>
      <c r="F256">
        <v>197164.703246337</v>
      </c>
      <c r="G256">
        <v>1109419.40692434</v>
      </c>
    </row>
    <row r="257" spans="1:7">
      <c r="A257">
        <v>255</v>
      </c>
      <c r="B257">
        <v>6091434.48306214</v>
      </c>
      <c r="C257">
        <v>1013792.13647848</v>
      </c>
      <c r="D257">
        <v>1637937.33178084</v>
      </c>
      <c r="E257">
        <v>2133120.81058572</v>
      </c>
      <c r="F257">
        <v>197164.758275488</v>
      </c>
      <c r="G257">
        <v>1109419.44594161</v>
      </c>
    </row>
    <row r="258" spans="1:7">
      <c r="A258">
        <v>256</v>
      </c>
      <c r="B258">
        <v>6091434.48306245</v>
      </c>
      <c r="C258">
        <v>1013792.34223591</v>
      </c>
      <c r="D258">
        <v>1637937.28287876</v>
      </c>
      <c r="E258">
        <v>2133120.81058572</v>
      </c>
      <c r="F258">
        <v>197164.641125662</v>
      </c>
      <c r="G258">
        <v>1109419.4062364</v>
      </c>
    </row>
    <row r="259" spans="1:7">
      <c r="A259">
        <v>257</v>
      </c>
      <c r="B259">
        <v>6091434.48306238</v>
      </c>
      <c r="C259">
        <v>1013791.90246256</v>
      </c>
      <c r="D259">
        <v>1637937.45587474</v>
      </c>
      <c r="E259">
        <v>2133120.81058572</v>
      </c>
      <c r="F259">
        <v>197164.83288187</v>
      </c>
      <c r="G259">
        <v>1109419.48125749</v>
      </c>
    </row>
    <row r="260" spans="1:7">
      <c r="A260">
        <v>258</v>
      </c>
      <c r="B260">
        <v>6091434.48306288</v>
      </c>
      <c r="C260">
        <v>1013792.24739731</v>
      </c>
      <c r="D260">
        <v>1637937.25221936</v>
      </c>
      <c r="E260">
        <v>2133120.81058572</v>
      </c>
      <c r="F260">
        <v>197164.742426057</v>
      </c>
      <c r="G260">
        <v>1109419.43043443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612315.096020851</v>
      </c>
      <c r="C2">
        <v>1503143.22511995</v>
      </c>
    </row>
    <row r="3" spans="1:3">
      <c r="A3">
        <v>1</v>
      </c>
      <c r="B3">
        <v>6123150.9602085</v>
      </c>
      <c r="C3">
        <v>6084034.80919131</v>
      </c>
    </row>
    <row r="4" spans="1:3">
      <c r="A4">
        <v>2</v>
      </c>
      <c r="B4">
        <v>5676001.24091461</v>
      </c>
      <c r="C4">
        <v>5897503.35078429</v>
      </c>
    </row>
    <row r="5" spans="1:3">
      <c r="A5">
        <v>3</v>
      </c>
      <c r="B5">
        <v>5231267.92733551</v>
      </c>
      <c r="C5">
        <v>5703176.47267098</v>
      </c>
    </row>
    <row r="6" spans="1:3">
      <c r="A6">
        <v>4</v>
      </c>
      <c r="B6">
        <v>4787565.66498529</v>
      </c>
      <c r="C6">
        <v>5505511.258391</v>
      </c>
    </row>
    <row r="7" spans="1:3">
      <c r="A7">
        <v>5</v>
      </c>
      <c r="B7">
        <v>4343877.16200075</v>
      </c>
      <c r="C7">
        <v>5307802.14609184</v>
      </c>
    </row>
    <row r="8" spans="1:3">
      <c r="A8">
        <v>6</v>
      </c>
      <c r="B8">
        <v>3821726.00221278</v>
      </c>
      <c r="C8">
        <v>5142226.74743832</v>
      </c>
    </row>
    <row r="9" spans="1:3">
      <c r="A9">
        <v>7</v>
      </c>
      <c r="B9">
        <v>3061575.48010425</v>
      </c>
      <c r="C9">
        <v>3539095.04026278</v>
      </c>
    </row>
    <row r="10" spans="1:3">
      <c r="A10">
        <v>8</v>
      </c>
      <c r="B10">
        <v>2659074.82029084</v>
      </c>
      <c r="C10">
        <v>2961673.43495108</v>
      </c>
    </row>
    <row r="11" spans="1:3">
      <c r="A11">
        <v>9</v>
      </c>
      <c r="B11">
        <v>2398033.12765266</v>
      </c>
      <c r="C11">
        <v>2827738.73425904</v>
      </c>
    </row>
    <row r="12" spans="1:3">
      <c r="A12">
        <v>10</v>
      </c>
      <c r="B12">
        <v>2419186.15365782</v>
      </c>
      <c r="C12">
        <v>2835605.87488035</v>
      </c>
    </row>
    <row r="13" spans="1:3">
      <c r="A13">
        <v>11</v>
      </c>
      <c r="B13">
        <v>2640297.53789914</v>
      </c>
      <c r="C13">
        <v>2860373.84869473</v>
      </c>
    </row>
    <row r="14" spans="1:3">
      <c r="A14">
        <v>12</v>
      </c>
      <c r="B14">
        <v>2417384.32017792</v>
      </c>
      <c r="C14">
        <v>2836413.86555533</v>
      </c>
    </row>
    <row r="15" spans="1:3">
      <c r="A15">
        <v>13</v>
      </c>
      <c r="B15">
        <v>2638024.8249703</v>
      </c>
      <c r="C15">
        <v>2863334.04088055</v>
      </c>
    </row>
    <row r="16" spans="1:3">
      <c r="A16">
        <v>14</v>
      </c>
      <c r="B16">
        <v>2118376.7489676</v>
      </c>
      <c r="C16">
        <v>2530947.64018252</v>
      </c>
    </row>
    <row r="17" spans="1:3">
      <c r="A17">
        <v>15</v>
      </c>
      <c r="B17">
        <v>1871012.1538991</v>
      </c>
      <c r="C17">
        <v>2328951.86415403</v>
      </c>
    </row>
    <row r="18" spans="1:3">
      <c r="A18">
        <v>16</v>
      </c>
      <c r="B18">
        <v>1832060.86568134</v>
      </c>
      <c r="C18">
        <v>2236541.42499908</v>
      </c>
    </row>
    <row r="19" spans="1:3">
      <c r="A19">
        <v>17</v>
      </c>
      <c r="B19">
        <v>1764346.15024296</v>
      </c>
      <c r="C19">
        <v>2218867.56157184</v>
      </c>
    </row>
    <row r="20" spans="1:3">
      <c r="A20">
        <v>18</v>
      </c>
      <c r="B20">
        <v>1771280.76320108</v>
      </c>
      <c r="C20">
        <v>2221510.81200338</v>
      </c>
    </row>
    <row r="21" spans="1:3">
      <c r="A21">
        <v>19</v>
      </c>
      <c r="B21">
        <v>1778537.03761478</v>
      </c>
      <c r="C21">
        <v>2167182.17569814</v>
      </c>
    </row>
    <row r="22" spans="1:3">
      <c r="A22">
        <v>20</v>
      </c>
      <c r="B22">
        <v>1789072.22218542</v>
      </c>
      <c r="C22">
        <v>2171727.86346352</v>
      </c>
    </row>
    <row r="23" spans="1:3">
      <c r="A23">
        <v>21</v>
      </c>
      <c r="B23">
        <v>1581012.78735903</v>
      </c>
      <c r="C23">
        <v>2044362.73038095</v>
      </c>
    </row>
    <row r="24" spans="1:3">
      <c r="A24">
        <v>22</v>
      </c>
      <c r="B24">
        <v>1450445.33619923</v>
      </c>
      <c r="C24">
        <v>1947525.57598147</v>
      </c>
    </row>
    <row r="25" spans="1:3">
      <c r="A25">
        <v>23</v>
      </c>
      <c r="B25">
        <v>1452087.26461889</v>
      </c>
      <c r="C25">
        <v>1920264.09062948</v>
      </c>
    </row>
    <row r="26" spans="1:3">
      <c r="A26">
        <v>24</v>
      </c>
      <c r="B26">
        <v>1335799.05276518</v>
      </c>
      <c r="C26">
        <v>1866312.23370406</v>
      </c>
    </row>
    <row r="27" spans="1:3">
      <c r="A27">
        <v>25</v>
      </c>
      <c r="B27">
        <v>1277133.10573956</v>
      </c>
      <c r="C27">
        <v>1815023.24948412</v>
      </c>
    </row>
    <row r="28" spans="1:3">
      <c r="A28">
        <v>26</v>
      </c>
      <c r="B28">
        <v>1236622.26207199</v>
      </c>
      <c r="C28">
        <v>1797557.65588127</v>
      </c>
    </row>
    <row r="29" spans="1:3">
      <c r="A29">
        <v>27</v>
      </c>
      <c r="B29">
        <v>1253190.30175627</v>
      </c>
      <c r="C29">
        <v>1801583.9887962</v>
      </c>
    </row>
    <row r="30" spans="1:3">
      <c r="A30">
        <v>28</v>
      </c>
      <c r="B30">
        <v>1137781.87707858</v>
      </c>
      <c r="C30">
        <v>1740816.2625706</v>
      </c>
    </row>
    <row r="31" spans="1:3">
      <c r="A31">
        <v>29</v>
      </c>
      <c r="B31">
        <v>1058206.31138514</v>
      </c>
      <c r="C31">
        <v>1692479.58790993</v>
      </c>
    </row>
    <row r="32" spans="1:3">
      <c r="A32">
        <v>30</v>
      </c>
      <c r="B32">
        <v>1038516.18182589</v>
      </c>
      <c r="C32">
        <v>1663416.53537911</v>
      </c>
    </row>
    <row r="33" spans="1:3">
      <c r="A33">
        <v>31</v>
      </c>
      <c r="B33">
        <v>982662.470464561</v>
      </c>
      <c r="C33">
        <v>1629856.39412572</v>
      </c>
    </row>
    <row r="34" spans="1:3">
      <c r="A34">
        <v>32</v>
      </c>
      <c r="B34">
        <v>924341.796109629</v>
      </c>
      <c r="C34">
        <v>1601096.75507015</v>
      </c>
    </row>
    <row r="35" spans="1:3">
      <c r="A35">
        <v>33</v>
      </c>
      <c r="B35">
        <v>894321.77429403</v>
      </c>
      <c r="C35">
        <v>1587556.88386521</v>
      </c>
    </row>
    <row r="36" spans="1:3">
      <c r="A36">
        <v>34</v>
      </c>
      <c r="B36">
        <v>874685.58356619</v>
      </c>
      <c r="C36">
        <v>1572334.05858558</v>
      </c>
    </row>
    <row r="37" spans="1:3">
      <c r="A37">
        <v>35</v>
      </c>
      <c r="B37">
        <v>836517.547269844</v>
      </c>
      <c r="C37">
        <v>1544782.08643345</v>
      </c>
    </row>
    <row r="38" spans="1:3">
      <c r="A38">
        <v>36</v>
      </c>
      <c r="B38">
        <v>796366.993390374</v>
      </c>
      <c r="C38">
        <v>1517884.03550872</v>
      </c>
    </row>
    <row r="39" spans="1:3">
      <c r="A39">
        <v>37</v>
      </c>
      <c r="B39">
        <v>759612.536065263</v>
      </c>
      <c r="C39">
        <v>1504009.49274267</v>
      </c>
    </row>
    <row r="40" spans="1:3">
      <c r="A40">
        <v>38</v>
      </c>
      <c r="B40">
        <v>728692.088653966</v>
      </c>
      <c r="C40">
        <v>1483679.13804174</v>
      </c>
    </row>
    <row r="41" spans="1:3">
      <c r="A41">
        <v>39</v>
      </c>
      <c r="B41">
        <v>704580.848267085</v>
      </c>
      <c r="C41">
        <v>1463580.86272476</v>
      </c>
    </row>
    <row r="42" spans="1:3">
      <c r="A42">
        <v>40</v>
      </c>
      <c r="B42">
        <v>695542.480524122</v>
      </c>
      <c r="C42">
        <v>1453572.2929677</v>
      </c>
    </row>
    <row r="43" spans="1:3">
      <c r="A43">
        <v>41</v>
      </c>
      <c r="B43">
        <v>677220.422095959</v>
      </c>
      <c r="C43">
        <v>1442932.36104977</v>
      </c>
    </row>
    <row r="44" spans="1:3">
      <c r="A44">
        <v>42</v>
      </c>
      <c r="B44">
        <v>649536.446851568</v>
      </c>
      <c r="C44">
        <v>1426407.02101589</v>
      </c>
    </row>
    <row r="45" spans="1:3">
      <c r="A45">
        <v>43</v>
      </c>
      <c r="B45">
        <v>625495.303602921</v>
      </c>
      <c r="C45">
        <v>1410970.27600703</v>
      </c>
    </row>
    <row r="46" spans="1:3">
      <c r="A46">
        <v>44</v>
      </c>
      <c r="B46">
        <v>618597.716111839</v>
      </c>
      <c r="C46">
        <v>1399902.83020247</v>
      </c>
    </row>
    <row r="47" spans="1:3">
      <c r="A47">
        <v>45</v>
      </c>
      <c r="B47">
        <v>599921.551485192</v>
      </c>
      <c r="C47">
        <v>1386387.5505607</v>
      </c>
    </row>
    <row r="48" spans="1:3">
      <c r="A48">
        <v>46</v>
      </c>
      <c r="B48">
        <v>577785.137425261</v>
      </c>
      <c r="C48">
        <v>1373235.56131332</v>
      </c>
    </row>
    <row r="49" spans="1:3">
      <c r="A49">
        <v>47</v>
      </c>
      <c r="B49">
        <v>563964.688998585</v>
      </c>
      <c r="C49">
        <v>1365651.12445383</v>
      </c>
    </row>
    <row r="50" spans="1:3">
      <c r="A50">
        <v>48</v>
      </c>
      <c r="B50">
        <v>549554.679311473</v>
      </c>
      <c r="C50">
        <v>1358455.28052946</v>
      </c>
    </row>
    <row r="51" spans="1:3">
      <c r="A51">
        <v>49</v>
      </c>
      <c r="B51">
        <v>540554.671989498</v>
      </c>
      <c r="C51">
        <v>1351289.97594008</v>
      </c>
    </row>
    <row r="52" spans="1:3">
      <c r="A52">
        <v>50</v>
      </c>
      <c r="B52">
        <v>527552.635642248</v>
      </c>
      <c r="C52">
        <v>1341134.27864933</v>
      </c>
    </row>
    <row r="53" spans="1:3">
      <c r="A53">
        <v>51</v>
      </c>
      <c r="B53">
        <v>512884.921927406</v>
      </c>
      <c r="C53">
        <v>1330579.58860685</v>
      </c>
    </row>
    <row r="54" spans="1:3">
      <c r="A54">
        <v>52</v>
      </c>
      <c r="B54">
        <v>495126.102400437</v>
      </c>
      <c r="C54">
        <v>1321714.96775417</v>
      </c>
    </row>
    <row r="55" spans="1:3">
      <c r="A55">
        <v>53</v>
      </c>
      <c r="B55">
        <v>482039.125577669</v>
      </c>
      <c r="C55">
        <v>1312185.00269556</v>
      </c>
    </row>
    <row r="56" spans="1:3">
      <c r="A56">
        <v>54</v>
      </c>
      <c r="B56">
        <v>469913.422139013</v>
      </c>
      <c r="C56">
        <v>1307378.0144082</v>
      </c>
    </row>
    <row r="57" spans="1:3">
      <c r="A57">
        <v>55</v>
      </c>
      <c r="B57">
        <v>461766.12007035</v>
      </c>
      <c r="C57">
        <v>1300773.26896806</v>
      </c>
    </row>
    <row r="58" spans="1:3">
      <c r="A58">
        <v>56</v>
      </c>
      <c r="B58">
        <v>455055.566393222</v>
      </c>
      <c r="C58">
        <v>1294678.77453519</v>
      </c>
    </row>
    <row r="59" spans="1:3">
      <c r="A59">
        <v>57</v>
      </c>
      <c r="B59">
        <v>445333.110411618</v>
      </c>
      <c r="C59">
        <v>1288894.81749403</v>
      </c>
    </row>
    <row r="60" spans="1:3">
      <c r="A60">
        <v>58</v>
      </c>
      <c r="B60">
        <v>433001.434747561</v>
      </c>
      <c r="C60">
        <v>1281536.44257178</v>
      </c>
    </row>
    <row r="61" spans="1:3">
      <c r="A61">
        <v>59</v>
      </c>
      <c r="B61">
        <v>424228.669994156</v>
      </c>
      <c r="C61">
        <v>1274437.57782158</v>
      </c>
    </row>
    <row r="62" spans="1:3">
      <c r="A62">
        <v>60</v>
      </c>
      <c r="B62">
        <v>413313.310789376</v>
      </c>
      <c r="C62">
        <v>1267473.60369681</v>
      </c>
    </row>
    <row r="63" spans="1:3">
      <c r="A63">
        <v>61</v>
      </c>
      <c r="B63">
        <v>411283.231080257</v>
      </c>
      <c r="C63">
        <v>1263896.88702934</v>
      </c>
    </row>
    <row r="64" spans="1:3">
      <c r="A64">
        <v>62</v>
      </c>
      <c r="B64">
        <v>407014.030065473</v>
      </c>
      <c r="C64">
        <v>1258939.61857056</v>
      </c>
    </row>
    <row r="65" spans="1:3">
      <c r="A65">
        <v>63</v>
      </c>
      <c r="B65">
        <v>397763.352592387</v>
      </c>
      <c r="C65">
        <v>1253324.11181603</v>
      </c>
    </row>
    <row r="66" spans="1:3">
      <c r="A66">
        <v>64</v>
      </c>
      <c r="B66">
        <v>388852.708119654</v>
      </c>
      <c r="C66">
        <v>1248288.82568933</v>
      </c>
    </row>
    <row r="67" spans="1:3">
      <c r="A67">
        <v>65</v>
      </c>
      <c r="B67">
        <v>383063.669577878</v>
      </c>
      <c r="C67">
        <v>1243887.6091259</v>
      </c>
    </row>
    <row r="68" spans="1:3">
      <c r="A68">
        <v>66</v>
      </c>
      <c r="B68">
        <v>374689.14205673</v>
      </c>
      <c r="C68">
        <v>1238342.61481306</v>
      </c>
    </row>
    <row r="69" spans="1:3">
      <c r="A69">
        <v>67</v>
      </c>
      <c r="B69">
        <v>367463.391667091</v>
      </c>
      <c r="C69">
        <v>1233014.30599485</v>
      </c>
    </row>
    <row r="70" spans="1:3">
      <c r="A70">
        <v>68</v>
      </c>
      <c r="B70">
        <v>362389.478047076</v>
      </c>
      <c r="C70">
        <v>1230234.41916675</v>
      </c>
    </row>
    <row r="71" spans="1:3">
      <c r="A71">
        <v>69</v>
      </c>
      <c r="B71">
        <v>355135.204007665</v>
      </c>
      <c r="C71">
        <v>1226641.61888338</v>
      </c>
    </row>
    <row r="72" spans="1:3">
      <c r="A72">
        <v>70</v>
      </c>
      <c r="B72">
        <v>347326.022207961</v>
      </c>
      <c r="C72">
        <v>1222695.53702235</v>
      </c>
    </row>
    <row r="73" spans="1:3">
      <c r="A73">
        <v>71</v>
      </c>
      <c r="B73">
        <v>341634.582275679</v>
      </c>
      <c r="C73">
        <v>1218305.22625899</v>
      </c>
    </row>
    <row r="74" spans="1:3">
      <c r="A74">
        <v>72</v>
      </c>
      <c r="B74">
        <v>337125.052898262</v>
      </c>
      <c r="C74">
        <v>1214460.85981037</v>
      </c>
    </row>
    <row r="75" spans="1:3">
      <c r="A75">
        <v>73</v>
      </c>
      <c r="B75">
        <v>330697.031810919</v>
      </c>
      <c r="C75">
        <v>1210225.81952926</v>
      </c>
    </row>
    <row r="76" spans="1:3">
      <c r="A76">
        <v>74</v>
      </c>
      <c r="B76">
        <v>323841.022412771</v>
      </c>
      <c r="C76">
        <v>1205986.59203451</v>
      </c>
    </row>
    <row r="77" spans="1:3">
      <c r="A77">
        <v>75</v>
      </c>
      <c r="B77">
        <v>320659.694270825</v>
      </c>
      <c r="C77">
        <v>1203797.07361282</v>
      </c>
    </row>
    <row r="78" spans="1:3">
      <c r="A78">
        <v>76</v>
      </c>
      <c r="B78">
        <v>317480.366176704</v>
      </c>
      <c r="C78">
        <v>1201275.60901797</v>
      </c>
    </row>
    <row r="79" spans="1:3">
      <c r="A79">
        <v>77</v>
      </c>
      <c r="B79">
        <v>314624.461386814</v>
      </c>
      <c r="C79">
        <v>1198533.12703987</v>
      </c>
    </row>
    <row r="80" spans="1:3">
      <c r="A80">
        <v>78</v>
      </c>
      <c r="B80">
        <v>310836.065715363</v>
      </c>
      <c r="C80">
        <v>1195159.4954108</v>
      </c>
    </row>
    <row r="81" spans="1:3">
      <c r="A81">
        <v>79</v>
      </c>
      <c r="B81">
        <v>304422.849650884</v>
      </c>
      <c r="C81">
        <v>1191470.68275991</v>
      </c>
    </row>
    <row r="82" spans="1:3">
      <c r="A82">
        <v>80</v>
      </c>
      <c r="B82">
        <v>299966.206113089</v>
      </c>
      <c r="C82">
        <v>1188406.28921576</v>
      </c>
    </row>
    <row r="83" spans="1:3">
      <c r="A83">
        <v>81</v>
      </c>
      <c r="B83">
        <v>295507.556562801</v>
      </c>
      <c r="C83">
        <v>1185027.95883836</v>
      </c>
    </row>
    <row r="84" spans="1:3">
      <c r="A84">
        <v>82</v>
      </c>
      <c r="B84">
        <v>294118.06472298</v>
      </c>
      <c r="C84">
        <v>1183071.78912913</v>
      </c>
    </row>
    <row r="85" spans="1:3">
      <c r="A85">
        <v>83</v>
      </c>
      <c r="B85">
        <v>291093.640059043</v>
      </c>
      <c r="C85">
        <v>1180976.02693911</v>
      </c>
    </row>
    <row r="86" spans="1:3">
      <c r="A86">
        <v>84</v>
      </c>
      <c r="B86">
        <v>287178.620409226</v>
      </c>
      <c r="C86">
        <v>1178507.87231791</v>
      </c>
    </row>
    <row r="87" spans="1:3">
      <c r="A87">
        <v>85</v>
      </c>
      <c r="B87">
        <v>282326.816830699</v>
      </c>
      <c r="C87">
        <v>1175682.09235777</v>
      </c>
    </row>
    <row r="88" spans="1:3">
      <c r="A88">
        <v>86</v>
      </c>
      <c r="B88">
        <v>277681.97472091</v>
      </c>
      <c r="C88">
        <v>1173012.27374063</v>
      </c>
    </row>
    <row r="89" spans="1:3">
      <c r="A89">
        <v>87</v>
      </c>
      <c r="B89">
        <v>274609.183477403</v>
      </c>
      <c r="C89">
        <v>1170350.68197747</v>
      </c>
    </row>
    <row r="90" spans="1:3">
      <c r="A90">
        <v>88</v>
      </c>
      <c r="B90">
        <v>270345.802457957</v>
      </c>
      <c r="C90">
        <v>1167547.53066512</v>
      </c>
    </row>
    <row r="91" spans="1:3">
      <c r="A91">
        <v>89</v>
      </c>
      <c r="B91">
        <v>270334.369974964</v>
      </c>
      <c r="C91">
        <v>1166357.75460551</v>
      </c>
    </row>
    <row r="92" spans="1:3">
      <c r="A92">
        <v>90</v>
      </c>
      <c r="B92">
        <v>265954.730200263</v>
      </c>
      <c r="C92">
        <v>1164146.40725703</v>
      </c>
    </row>
    <row r="93" spans="1:3">
      <c r="A93">
        <v>91</v>
      </c>
      <c r="B93">
        <v>262697.452442965</v>
      </c>
      <c r="C93">
        <v>1162035.19387693</v>
      </c>
    </row>
    <row r="94" spans="1:3">
      <c r="A94">
        <v>92</v>
      </c>
      <c r="B94">
        <v>259642.819863725</v>
      </c>
      <c r="C94">
        <v>1159885.81559208</v>
      </c>
    </row>
    <row r="95" spans="1:3">
      <c r="A95">
        <v>93</v>
      </c>
      <c r="B95">
        <v>257142.018890229</v>
      </c>
      <c r="C95">
        <v>1157909.70319022</v>
      </c>
    </row>
    <row r="96" spans="1:3">
      <c r="A96">
        <v>94</v>
      </c>
      <c r="B96">
        <v>253375.306454826</v>
      </c>
      <c r="C96">
        <v>1155492.78100646</v>
      </c>
    </row>
    <row r="97" spans="1:3">
      <c r="A97">
        <v>95</v>
      </c>
      <c r="B97">
        <v>249996.832615291</v>
      </c>
      <c r="C97">
        <v>1153183.78930109</v>
      </c>
    </row>
    <row r="98" spans="1:3">
      <c r="A98">
        <v>96</v>
      </c>
      <c r="B98">
        <v>246989.310308951</v>
      </c>
      <c r="C98">
        <v>1151516.65278973</v>
      </c>
    </row>
    <row r="99" spans="1:3">
      <c r="A99">
        <v>97</v>
      </c>
      <c r="B99">
        <v>243359.41318515</v>
      </c>
      <c r="C99">
        <v>1150020.3512952</v>
      </c>
    </row>
    <row r="100" spans="1:3">
      <c r="A100">
        <v>98</v>
      </c>
      <c r="B100">
        <v>241973.65668064</v>
      </c>
      <c r="C100">
        <v>1148449.65578217</v>
      </c>
    </row>
    <row r="101" spans="1:3">
      <c r="A101">
        <v>99</v>
      </c>
      <c r="B101">
        <v>239654.844079811</v>
      </c>
      <c r="C101">
        <v>1146724.49347223</v>
      </c>
    </row>
    <row r="102" spans="1:3">
      <c r="A102">
        <v>100</v>
      </c>
      <c r="B102">
        <v>237004.382818578</v>
      </c>
      <c r="C102">
        <v>1144920.02815786</v>
      </c>
    </row>
    <row r="103" spans="1:3">
      <c r="A103">
        <v>101</v>
      </c>
      <c r="B103">
        <v>234068.618998405</v>
      </c>
      <c r="C103">
        <v>1142927.34098771</v>
      </c>
    </row>
    <row r="104" spans="1:3">
      <c r="A104">
        <v>102</v>
      </c>
      <c r="B104">
        <v>231344.895876087</v>
      </c>
      <c r="C104">
        <v>1141016.69696887</v>
      </c>
    </row>
    <row r="105" spans="1:3">
      <c r="A105">
        <v>103</v>
      </c>
      <c r="B105">
        <v>229676.675655702</v>
      </c>
      <c r="C105">
        <v>1139884.63949508</v>
      </c>
    </row>
    <row r="106" spans="1:3">
      <c r="A106">
        <v>104</v>
      </c>
      <c r="B106">
        <v>228788.836994198</v>
      </c>
      <c r="C106">
        <v>1138924.25715376</v>
      </c>
    </row>
    <row r="107" spans="1:3">
      <c r="A107">
        <v>105</v>
      </c>
      <c r="B107">
        <v>228661.835401145</v>
      </c>
      <c r="C107">
        <v>1137999.47300557</v>
      </c>
    </row>
    <row r="108" spans="1:3">
      <c r="A108">
        <v>106</v>
      </c>
      <c r="B108">
        <v>225565.750502945</v>
      </c>
      <c r="C108">
        <v>1136179.19825315</v>
      </c>
    </row>
    <row r="109" spans="1:3">
      <c r="A109">
        <v>107</v>
      </c>
      <c r="B109">
        <v>223475.601953279</v>
      </c>
      <c r="C109">
        <v>1134678.58945847</v>
      </c>
    </row>
    <row r="110" spans="1:3">
      <c r="A110">
        <v>108</v>
      </c>
      <c r="B110">
        <v>221650.825677563</v>
      </c>
      <c r="C110">
        <v>1133194.60120406</v>
      </c>
    </row>
    <row r="111" spans="1:3">
      <c r="A111">
        <v>109</v>
      </c>
      <c r="B111">
        <v>219679.335972322</v>
      </c>
      <c r="C111">
        <v>1131642.16612426</v>
      </c>
    </row>
    <row r="112" spans="1:3">
      <c r="A112">
        <v>110</v>
      </c>
      <c r="B112">
        <v>219185.884884837</v>
      </c>
      <c r="C112">
        <v>1131067.34477808</v>
      </c>
    </row>
    <row r="113" spans="1:3">
      <c r="A113">
        <v>111</v>
      </c>
      <c r="B113">
        <v>218163.979574224</v>
      </c>
      <c r="C113">
        <v>1130225.11695581</v>
      </c>
    </row>
    <row r="114" spans="1:3">
      <c r="A114">
        <v>112</v>
      </c>
      <c r="B114">
        <v>215795.489453778</v>
      </c>
      <c r="C114">
        <v>1128721.87415129</v>
      </c>
    </row>
    <row r="115" spans="1:3">
      <c r="A115">
        <v>113</v>
      </c>
      <c r="B115">
        <v>212916.493568965</v>
      </c>
      <c r="C115">
        <v>1127279.70178106</v>
      </c>
    </row>
    <row r="116" spans="1:3">
      <c r="A116">
        <v>114</v>
      </c>
      <c r="B116">
        <v>212391.751377516</v>
      </c>
      <c r="C116">
        <v>1126348.78734184</v>
      </c>
    </row>
    <row r="117" spans="1:3">
      <c r="A117">
        <v>115</v>
      </c>
      <c r="B117">
        <v>210764.013206096</v>
      </c>
      <c r="C117">
        <v>1125042.28021092</v>
      </c>
    </row>
    <row r="118" spans="1:3">
      <c r="A118">
        <v>116</v>
      </c>
      <c r="B118">
        <v>209006.475836986</v>
      </c>
      <c r="C118">
        <v>1123695.25247239</v>
      </c>
    </row>
    <row r="119" spans="1:3">
      <c r="A119">
        <v>117</v>
      </c>
      <c r="B119">
        <v>207228.449370571</v>
      </c>
      <c r="C119">
        <v>1122635.81444498</v>
      </c>
    </row>
    <row r="120" spans="1:3">
      <c r="A120">
        <v>118</v>
      </c>
      <c r="B120">
        <v>206022.266432715</v>
      </c>
      <c r="C120">
        <v>1121853.72761462</v>
      </c>
    </row>
    <row r="121" spans="1:3">
      <c r="A121">
        <v>119</v>
      </c>
      <c r="B121">
        <v>204682.231570798</v>
      </c>
      <c r="C121">
        <v>1120857.49611347</v>
      </c>
    </row>
    <row r="122" spans="1:3">
      <c r="A122">
        <v>120</v>
      </c>
      <c r="B122">
        <v>204270.260577221</v>
      </c>
      <c r="C122">
        <v>1120216.15034714</v>
      </c>
    </row>
    <row r="123" spans="1:3">
      <c r="A123">
        <v>121</v>
      </c>
      <c r="B123">
        <v>204807.933031487</v>
      </c>
      <c r="C123">
        <v>1119848.54753472</v>
      </c>
    </row>
    <row r="124" spans="1:3">
      <c r="A124">
        <v>122</v>
      </c>
      <c r="B124">
        <v>203038.925015312</v>
      </c>
      <c r="C124">
        <v>1118569.02299454</v>
      </c>
    </row>
    <row r="125" spans="1:3">
      <c r="A125">
        <v>123</v>
      </c>
      <c r="B125">
        <v>202244.796508409</v>
      </c>
      <c r="C125">
        <v>1117663.99301521</v>
      </c>
    </row>
    <row r="126" spans="1:3">
      <c r="A126">
        <v>124</v>
      </c>
      <c r="B126">
        <v>199726.8606504</v>
      </c>
      <c r="C126">
        <v>1116355.51025577</v>
      </c>
    </row>
    <row r="127" spans="1:3">
      <c r="A127">
        <v>125</v>
      </c>
      <c r="B127">
        <v>200429.275231447</v>
      </c>
      <c r="C127">
        <v>1116303.56824304</v>
      </c>
    </row>
    <row r="128" spans="1:3">
      <c r="A128">
        <v>126</v>
      </c>
      <c r="B128">
        <v>200750.762574202</v>
      </c>
      <c r="C128">
        <v>1116130.41663359</v>
      </c>
    </row>
    <row r="129" spans="1:3">
      <c r="A129">
        <v>127</v>
      </c>
      <c r="B129">
        <v>200954.651504138</v>
      </c>
      <c r="C129">
        <v>1115828.69780312</v>
      </c>
    </row>
    <row r="130" spans="1:3">
      <c r="A130">
        <v>128</v>
      </c>
      <c r="B130">
        <v>200125.645435326</v>
      </c>
      <c r="C130">
        <v>1114967.11337465</v>
      </c>
    </row>
    <row r="131" spans="1:3">
      <c r="A131">
        <v>129</v>
      </c>
      <c r="B131">
        <v>199392.903653854</v>
      </c>
      <c r="C131">
        <v>1114201.53941153</v>
      </c>
    </row>
    <row r="132" spans="1:3">
      <c r="A132">
        <v>130</v>
      </c>
      <c r="B132">
        <v>198896.144100496</v>
      </c>
      <c r="C132">
        <v>1113524.10840219</v>
      </c>
    </row>
    <row r="133" spans="1:3">
      <c r="A133">
        <v>131</v>
      </c>
      <c r="B133">
        <v>200755.596706703</v>
      </c>
      <c r="C133">
        <v>1113959.38205886</v>
      </c>
    </row>
    <row r="134" spans="1:3">
      <c r="A134">
        <v>132</v>
      </c>
      <c r="B134">
        <v>199549.100444984</v>
      </c>
      <c r="C134">
        <v>1113147.19400672</v>
      </c>
    </row>
    <row r="135" spans="1:3">
      <c r="A135">
        <v>133</v>
      </c>
      <c r="B135">
        <v>198738.589548675</v>
      </c>
      <c r="C135">
        <v>1112527.8846641</v>
      </c>
    </row>
    <row r="136" spans="1:3">
      <c r="A136">
        <v>134</v>
      </c>
      <c r="B136">
        <v>197847.569179524</v>
      </c>
      <c r="C136">
        <v>1111788.84603783</v>
      </c>
    </row>
    <row r="137" spans="1:3">
      <c r="A137">
        <v>135</v>
      </c>
      <c r="B137">
        <v>198041.223607331</v>
      </c>
      <c r="C137">
        <v>1111590.58747273</v>
      </c>
    </row>
    <row r="138" spans="1:3">
      <c r="A138">
        <v>136</v>
      </c>
      <c r="B138">
        <v>198166.559553118</v>
      </c>
      <c r="C138">
        <v>1111208.88414374</v>
      </c>
    </row>
    <row r="139" spans="1:3">
      <c r="A139">
        <v>137</v>
      </c>
      <c r="B139">
        <v>198298.043177216</v>
      </c>
      <c r="C139">
        <v>1110866.52731509</v>
      </c>
    </row>
    <row r="140" spans="1:3">
      <c r="A140">
        <v>138</v>
      </c>
      <c r="B140">
        <v>195826.410566798</v>
      </c>
      <c r="C140">
        <v>1109622.87463017</v>
      </c>
    </row>
    <row r="141" spans="1:3">
      <c r="A141">
        <v>139</v>
      </c>
      <c r="B141">
        <v>196697.365444845</v>
      </c>
      <c r="C141">
        <v>1109808.40617654</v>
      </c>
    </row>
    <row r="142" spans="1:3">
      <c r="A142">
        <v>140</v>
      </c>
      <c r="B142">
        <v>196729.637207527</v>
      </c>
      <c r="C142">
        <v>1109809.38596923</v>
      </c>
    </row>
    <row r="143" spans="1:3">
      <c r="A143">
        <v>141</v>
      </c>
      <c r="B143">
        <v>197623.295866538</v>
      </c>
      <c r="C143">
        <v>1110026.31454105</v>
      </c>
    </row>
    <row r="144" spans="1:3">
      <c r="A144">
        <v>142</v>
      </c>
      <c r="B144">
        <v>197254.181211257</v>
      </c>
      <c r="C144">
        <v>1109589.12246778</v>
      </c>
    </row>
    <row r="145" spans="1:3">
      <c r="A145">
        <v>143</v>
      </c>
      <c r="B145">
        <v>197648.97057113</v>
      </c>
      <c r="C145">
        <v>1109900.9947909</v>
      </c>
    </row>
    <row r="146" spans="1:3">
      <c r="A146">
        <v>144</v>
      </c>
      <c r="B146">
        <v>196872.284608355</v>
      </c>
      <c r="C146">
        <v>1109335.0106543</v>
      </c>
    </row>
    <row r="147" spans="1:3">
      <c r="A147">
        <v>145</v>
      </c>
      <c r="B147">
        <v>199134.490775703</v>
      </c>
      <c r="C147">
        <v>1110536.64732895</v>
      </c>
    </row>
    <row r="148" spans="1:3">
      <c r="A148">
        <v>146</v>
      </c>
      <c r="B148">
        <v>197581.334817028</v>
      </c>
      <c r="C148">
        <v>1109891.27465296</v>
      </c>
    </row>
    <row r="149" spans="1:3">
      <c r="A149">
        <v>147</v>
      </c>
      <c r="B149">
        <v>197275.49309852</v>
      </c>
      <c r="C149">
        <v>1109787.00786373</v>
      </c>
    </row>
    <row r="150" spans="1:3">
      <c r="A150">
        <v>148</v>
      </c>
      <c r="B150">
        <v>197635.808015863</v>
      </c>
      <c r="C150">
        <v>1109819.49916303</v>
      </c>
    </row>
    <row r="151" spans="1:3">
      <c r="A151">
        <v>149</v>
      </c>
      <c r="B151">
        <v>197034.227385221</v>
      </c>
      <c r="C151">
        <v>1109502.65668848</v>
      </c>
    </row>
    <row r="152" spans="1:3">
      <c r="A152">
        <v>150</v>
      </c>
      <c r="B152">
        <v>196428.90491851</v>
      </c>
      <c r="C152">
        <v>1109079.6098747</v>
      </c>
    </row>
    <row r="153" spans="1:3">
      <c r="A153">
        <v>151</v>
      </c>
      <c r="B153">
        <v>197627.914671186</v>
      </c>
      <c r="C153">
        <v>1109712.43181433</v>
      </c>
    </row>
    <row r="154" spans="1:3">
      <c r="A154">
        <v>152</v>
      </c>
      <c r="B154">
        <v>197132.07072756</v>
      </c>
      <c r="C154">
        <v>1109537.3007719</v>
      </c>
    </row>
    <row r="155" spans="1:3">
      <c r="A155">
        <v>153</v>
      </c>
      <c r="B155">
        <v>196905.114836271</v>
      </c>
      <c r="C155">
        <v>1109475.98577044</v>
      </c>
    </row>
    <row r="156" spans="1:3">
      <c r="A156">
        <v>154</v>
      </c>
      <c r="B156">
        <v>197008.628999763</v>
      </c>
      <c r="C156">
        <v>1109467.82158056</v>
      </c>
    </row>
    <row r="157" spans="1:3">
      <c r="A157">
        <v>155</v>
      </c>
      <c r="B157">
        <v>196778.747355555</v>
      </c>
      <c r="C157">
        <v>1109400.31952695</v>
      </c>
    </row>
    <row r="158" spans="1:3">
      <c r="A158">
        <v>156</v>
      </c>
      <c r="B158">
        <v>197162.955051959</v>
      </c>
      <c r="C158">
        <v>1109568.18071714</v>
      </c>
    </row>
    <row r="159" spans="1:3">
      <c r="A159">
        <v>157</v>
      </c>
      <c r="B159">
        <v>197133.998830025</v>
      </c>
      <c r="C159">
        <v>1109564.82388981</v>
      </c>
    </row>
    <row r="160" spans="1:3">
      <c r="A160">
        <v>158</v>
      </c>
      <c r="B160">
        <v>197107.931968659</v>
      </c>
      <c r="C160">
        <v>1109571.45972862</v>
      </c>
    </row>
    <row r="161" spans="1:3">
      <c r="A161">
        <v>159</v>
      </c>
      <c r="B161">
        <v>197183.948021374</v>
      </c>
      <c r="C161">
        <v>1109624.66307785</v>
      </c>
    </row>
    <row r="162" spans="1:3">
      <c r="A162">
        <v>160</v>
      </c>
      <c r="B162">
        <v>197140.518045048</v>
      </c>
      <c r="C162">
        <v>1109578.23883534</v>
      </c>
    </row>
    <row r="163" spans="1:3">
      <c r="A163">
        <v>161</v>
      </c>
      <c r="B163">
        <v>196957.499089276</v>
      </c>
      <c r="C163">
        <v>1109518.38085507</v>
      </c>
    </row>
    <row r="164" spans="1:3">
      <c r="A164">
        <v>162</v>
      </c>
      <c r="B164">
        <v>197102.775685007</v>
      </c>
      <c r="C164">
        <v>1109569.55166313</v>
      </c>
    </row>
    <row r="165" spans="1:3">
      <c r="A165">
        <v>163</v>
      </c>
      <c r="B165">
        <v>197076.829414652</v>
      </c>
      <c r="C165">
        <v>1109523.25657335</v>
      </c>
    </row>
    <row r="166" spans="1:3">
      <c r="A166">
        <v>164</v>
      </c>
      <c r="B166">
        <v>197181.336384704</v>
      </c>
      <c r="C166">
        <v>1109541.12935913</v>
      </c>
    </row>
    <row r="167" spans="1:3">
      <c r="A167">
        <v>165</v>
      </c>
      <c r="B167">
        <v>197218.624078791</v>
      </c>
      <c r="C167">
        <v>1109542.97556044</v>
      </c>
    </row>
    <row r="168" spans="1:3">
      <c r="A168">
        <v>166</v>
      </c>
      <c r="B168">
        <v>197338.667038853</v>
      </c>
      <c r="C168">
        <v>1109549.09165908</v>
      </c>
    </row>
    <row r="169" spans="1:3">
      <c r="A169">
        <v>167</v>
      </c>
      <c r="B169">
        <v>197055.62523815</v>
      </c>
      <c r="C169">
        <v>1109393.89401106</v>
      </c>
    </row>
    <row r="170" spans="1:3">
      <c r="A170">
        <v>168</v>
      </c>
      <c r="B170">
        <v>197361.870490779</v>
      </c>
      <c r="C170">
        <v>1109560.35965687</v>
      </c>
    </row>
    <row r="171" spans="1:3">
      <c r="A171">
        <v>169</v>
      </c>
      <c r="B171">
        <v>197461.994480173</v>
      </c>
      <c r="C171">
        <v>1109587.38320647</v>
      </c>
    </row>
    <row r="172" spans="1:3">
      <c r="A172">
        <v>170</v>
      </c>
      <c r="B172">
        <v>197365.895185391</v>
      </c>
      <c r="C172">
        <v>1109565.23078175</v>
      </c>
    </row>
    <row r="173" spans="1:3">
      <c r="A173">
        <v>171</v>
      </c>
      <c r="B173">
        <v>197367.251238108</v>
      </c>
      <c r="C173">
        <v>1109550.00921145</v>
      </c>
    </row>
    <row r="174" spans="1:3">
      <c r="A174">
        <v>172</v>
      </c>
      <c r="B174">
        <v>197349.001842402</v>
      </c>
      <c r="C174">
        <v>1109541.97119293</v>
      </c>
    </row>
    <row r="175" spans="1:3">
      <c r="A175">
        <v>173</v>
      </c>
      <c r="B175">
        <v>197272.57022761</v>
      </c>
      <c r="C175">
        <v>1109526.75656751</v>
      </c>
    </row>
    <row r="176" spans="1:3">
      <c r="A176">
        <v>174</v>
      </c>
      <c r="B176">
        <v>197268.079662522</v>
      </c>
      <c r="C176">
        <v>1109515.73059791</v>
      </c>
    </row>
    <row r="177" spans="1:3">
      <c r="A177">
        <v>175</v>
      </c>
      <c r="B177">
        <v>197443.309408428</v>
      </c>
      <c r="C177">
        <v>1109573.61424191</v>
      </c>
    </row>
    <row r="178" spans="1:3">
      <c r="A178">
        <v>176</v>
      </c>
      <c r="B178">
        <v>197440.0303677</v>
      </c>
      <c r="C178">
        <v>1109589.93956857</v>
      </c>
    </row>
    <row r="179" spans="1:3">
      <c r="A179">
        <v>177</v>
      </c>
      <c r="B179">
        <v>197331.742099679</v>
      </c>
      <c r="C179">
        <v>1109523.09843568</v>
      </c>
    </row>
    <row r="180" spans="1:3">
      <c r="A180">
        <v>178</v>
      </c>
      <c r="B180">
        <v>197353.629150487</v>
      </c>
      <c r="C180">
        <v>1109545.62839848</v>
      </c>
    </row>
    <row r="181" spans="1:3">
      <c r="A181">
        <v>179</v>
      </c>
      <c r="B181">
        <v>197363.164338861</v>
      </c>
      <c r="C181">
        <v>1109548.65458503</v>
      </c>
    </row>
    <row r="182" spans="1:3">
      <c r="A182">
        <v>180</v>
      </c>
      <c r="B182">
        <v>197285.171733125</v>
      </c>
      <c r="C182">
        <v>1109511.37131224</v>
      </c>
    </row>
    <row r="183" spans="1:3">
      <c r="A183">
        <v>181</v>
      </c>
      <c r="B183">
        <v>197275.956793352</v>
      </c>
      <c r="C183">
        <v>1109499.88136031</v>
      </c>
    </row>
    <row r="184" spans="1:3">
      <c r="A184">
        <v>182</v>
      </c>
      <c r="B184">
        <v>197252.510000745</v>
      </c>
      <c r="C184">
        <v>1109494.26442084</v>
      </c>
    </row>
    <row r="185" spans="1:3">
      <c r="A185">
        <v>183</v>
      </c>
      <c r="B185">
        <v>197209.759882144</v>
      </c>
      <c r="C185">
        <v>1109466.00821026</v>
      </c>
    </row>
    <row r="186" spans="1:3">
      <c r="A186">
        <v>184</v>
      </c>
      <c r="B186">
        <v>197151.326069937</v>
      </c>
      <c r="C186">
        <v>1109436.5452864</v>
      </c>
    </row>
    <row r="187" spans="1:3">
      <c r="A187">
        <v>185</v>
      </c>
      <c r="B187">
        <v>197208.636267406</v>
      </c>
      <c r="C187">
        <v>1109465.67166887</v>
      </c>
    </row>
    <row r="188" spans="1:3">
      <c r="A188">
        <v>186</v>
      </c>
      <c r="B188">
        <v>197181.20232698</v>
      </c>
      <c r="C188">
        <v>1109445.9104971</v>
      </c>
    </row>
    <row r="189" spans="1:3">
      <c r="A189">
        <v>187</v>
      </c>
      <c r="B189">
        <v>197177.898269054</v>
      </c>
      <c r="C189">
        <v>1109437.17057513</v>
      </c>
    </row>
    <row r="190" spans="1:3">
      <c r="A190">
        <v>188</v>
      </c>
      <c r="B190">
        <v>197170.286439745</v>
      </c>
      <c r="C190">
        <v>1109442.92603681</v>
      </c>
    </row>
    <row r="191" spans="1:3">
      <c r="A191">
        <v>189</v>
      </c>
      <c r="B191">
        <v>197165.212688815</v>
      </c>
      <c r="C191">
        <v>1109440.84430197</v>
      </c>
    </row>
    <row r="192" spans="1:3">
      <c r="A192">
        <v>190</v>
      </c>
      <c r="B192">
        <v>197204.671022538</v>
      </c>
      <c r="C192">
        <v>1109454.89622257</v>
      </c>
    </row>
    <row r="193" spans="1:3">
      <c r="A193">
        <v>191</v>
      </c>
      <c r="B193">
        <v>197172.736794079</v>
      </c>
      <c r="C193">
        <v>1109441.7387713</v>
      </c>
    </row>
    <row r="194" spans="1:3">
      <c r="A194">
        <v>192</v>
      </c>
      <c r="B194">
        <v>197151.418651728</v>
      </c>
      <c r="C194">
        <v>1109429.05275475</v>
      </c>
    </row>
    <row r="195" spans="1:3">
      <c r="A195">
        <v>193</v>
      </c>
      <c r="B195">
        <v>197152.635069605</v>
      </c>
      <c r="C195">
        <v>1109423.78694188</v>
      </c>
    </row>
    <row r="196" spans="1:3">
      <c r="A196">
        <v>194</v>
      </c>
      <c r="B196">
        <v>197167.872757346</v>
      </c>
      <c r="C196">
        <v>1109429.9990263</v>
      </c>
    </row>
    <row r="197" spans="1:3">
      <c r="A197">
        <v>195</v>
      </c>
      <c r="B197">
        <v>197159.252006296</v>
      </c>
      <c r="C197">
        <v>1109426.01315844</v>
      </c>
    </row>
    <row r="198" spans="1:3">
      <c r="A198">
        <v>196</v>
      </c>
      <c r="B198">
        <v>197154.155899711</v>
      </c>
      <c r="C198">
        <v>1109420.20228111</v>
      </c>
    </row>
    <row r="199" spans="1:3">
      <c r="A199">
        <v>197</v>
      </c>
      <c r="B199">
        <v>197113.438706901</v>
      </c>
      <c r="C199">
        <v>1109399.38490394</v>
      </c>
    </row>
    <row r="200" spans="1:3">
      <c r="A200">
        <v>198</v>
      </c>
      <c r="B200">
        <v>197157.931133898</v>
      </c>
      <c r="C200">
        <v>1109421.63456162</v>
      </c>
    </row>
    <row r="201" spans="1:3">
      <c r="A201">
        <v>199</v>
      </c>
      <c r="B201">
        <v>197182.970189829</v>
      </c>
      <c r="C201">
        <v>1109432.27090703</v>
      </c>
    </row>
    <row r="202" spans="1:3">
      <c r="A202">
        <v>200</v>
      </c>
      <c r="B202">
        <v>197152.99445615</v>
      </c>
      <c r="C202">
        <v>1109421.7689375</v>
      </c>
    </row>
    <row r="203" spans="1:3">
      <c r="A203">
        <v>201</v>
      </c>
      <c r="B203">
        <v>197154.480830613</v>
      </c>
      <c r="C203">
        <v>1109420.5023436</v>
      </c>
    </row>
    <row r="204" spans="1:3">
      <c r="A204">
        <v>202</v>
      </c>
      <c r="B204">
        <v>197163.099098086</v>
      </c>
      <c r="C204">
        <v>1109422.57105227</v>
      </c>
    </row>
    <row r="205" spans="1:3">
      <c r="A205">
        <v>203</v>
      </c>
      <c r="B205">
        <v>197146.283550695</v>
      </c>
      <c r="C205">
        <v>1109413.24271447</v>
      </c>
    </row>
    <row r="206" spans="1:3">
      <c r="A206">
        <v>204</v>
      </c>
      <c r="B206">
        <v>197167.226887953</v>
      </c>
      <c r="C206">
        <v>1109423.46195122</v>
      </c>
    </row>
    <row r="207" spans="1:3">
      <c r="A207">
        <v>205</v>
      </c>
      <c r="B207">
        <v>197179.829585741</v>
      </c>
      <c r="C207">
        <v>1109428.65100514</v>
      </c>
    </row>
    <row r="208" spans="1:3">
      <c r="A208">
        <v>206</v>
      </c>
      <c r="B208">
        <v>197172.16705211</v>
      </c>
      <c r="C208">
        <v>1109424.71645704</v>
      </c>
    </row>
    <row r="209" spans="1:3">
      <c r="A209">
        <v>207</v>
      </c>
      <c r="B209">
        <v>197167.364429435</v>
      </c>
      <c r="C209">
        <v>1109423.64536773</v>
      </c>
    </row>
    <row r="210" spans="1:3">
      <c r="A210">
        <v>208</v>
      </c>
      <c r="B210">
        <v>197170.018472616</v>
      </c>
      <c r="C210">
        <v>1109424.91611458</v>
      </c>
    </row>
    <row r="211" spans="1:3">
      <c r="A211">
        <v>209</v>
      </c>
      <c r="B211">
        <v>197163.891403415</v>
      </c>
      <c r="C211">
        <v>1109421.45090633</v>
      </c>
    </row>
    <row r="212" spans="1:3">
      <c r="A212">
        <v>210</v>
      </c>
      <c r="B212">
        <v>197156.430581656</v>
      </c>
      <c r="C212">
        <v>1109417.75815262</v>
      </c>
    </row>
    <row r="213" spans="1:3">
      <c r="A213">
        <v>211</v>
      </c>
      <c r="B213">
        <v>197163.410174172</v>
      </c>
      <c r="C213">
        <v>1109421.16111654</v>
      </c>
    </row>
    <row r="214" spans="1:3">
      <c r="A214">
        <v>212</v>
      </c>
      <c r="B214">
        <v>197162.62510796</v>
      </c>
      <c r="C214">
        <v>1109420.88653548</v>
      </c>
    </row>
    <row r="215" spans="1:3">
      <c r="A215">
        <v>213</v>
      </c>
      <c r="B215">
        <v>197166.662460245</v>
      </c>
      <c r="C215">
        <v>1109422.12405149</v>
      </c>
    </row>
    <row r="216" spans="1:3">
      <c r="A216">
        <v>214</v>
      </c>
      <c r="B216">
        <v>197165.46765736</v>
      </c>
      <c r="C216">
        <v>1109421.36116489</v>
      </c>
    </row>
    <row r="217" spans="1:3">
      <c r="A217">
        <v>215</v>
      </c>
      <c r="B217">
        <v>197166.8704093</v>
      </c>
      <c r="C217">
        <v>1109421.65223432</v>
      </c>
    </row>
    <row r="218" spans="1:3">
      <c r="A218">
        <v>216</v>
      </c>
      <c r="B218">
        <v>197171.426063522</v>
      </c>
      <c r="C218">
        <v>1109423.65749876</v>
      </c>
    </row>
    <row r="219" spans="1:3">
      <c r="A219">
        <v>217</v>
      </c>
      <c r="B219">
        <v>197167.089259946</v>
      </c>
      <c r="C219">
        <v>1109422.05850459</v>
      </c>
    </row>
    <row r="220" spans="1:3">
      <c r="A220">
        <v>218</v>
      </c>
      <c r="B220">
        <v>197164.641807802</v>
      </c>
      <c r="C220">
        <v>1109420.12915939</v>
      </c>
    </row>
    <row r="221" spans="1:3">
      <c r="A221">
        <v>219</v>
      </c>
      <c r="B221">
        <v>197164.736106387</v>
      </c>
      <c r="C221">
        <v>1109420.23832538</v>
      </c>
    </row>
    <row r="222" spans="1:3">
      <c r="A222">
        <v>220</v>
      </c>
      <c r="B222">
        <v>197160.877700697</v>
      </c>
      <c r="C222">
        <v>1109418.5049226</v>
      </c>
    </row>
    <row r="223" spans="1:3">
      <c r="A223">
        <v>221</v>
      </c>
      <c r="B223">
        <v>197165.319029114</v>
      </c>
      <c r="C223">
        <v>1109420.04364283</v>
      </c>
    </row>
    <row r="224" spans="1:3">
      <c r="A224">
        <v>222</v>
      </c>
      <c r="B224">
        <v>197167.15512836</v>
      </c>
      <c r="C224">
        <v>1109420.72175293</v>
      </c>
    </row>
    <row r="225" spans="1:3">
      <c r="A225">
        <v>223</v>
      </c>
      <c r="B225">
        <v>197166.46066434</v>
      </c>
      <c r="C225">
        <v>1109420.44827557</v>
      </c>
    </row>
    <row r="226" spans="1:3">
      <c r="A226">
        <v>224</v>
      </c>
      <c r="B226">
        <v>197166.622880637</v>
      </c>
      <c r="C226">
        <v>1109420.39007467</v>
      </c>
    </row>
    <row r="227" spans="1:3">
      <c r="A227">
        <v>225</v>
      </c>
      <c r="B227">
        <v>197167.779341002</v>
      </c>
      <c r="C227">
        <v>1109421.29621564</v>
      </c>
    </row>
    <row r="228" spans="1:3">
      <c r="A228">
        <v>226</v>
      </c>
      <c r="B228">
        <v>197168.088064995</v>
      </c>
      <c r="C228">
        <v>1109421.12509124</v>
      </c>
    </row>
    <row r="229" spans="1:3">
      <c r="A229">
        <v>227</v>
      </c>
      <c r="B229">
        <v>197166.716958277</v>
      </c>
      <c r="C229">
        <v>1109420.38086154</v>
      </c>
    </row>
    <row r="230" spans="1:3">
      <c r="A230">
        <v>228</v>
      </c>
      <c r="B230">
        <v>197166.566705504</v>
      </c>
      <c r="C230">
        <v>1109420.47162087</v>
      </c>
    </row>
    <row r="231" spans="1:3">
      <c r="A231">
        <v>229</v>
      </c>
      <c r="B231">
        <v>197166.636855898</v>
      </c>
      <c r="C231">
        <v>1109420.2696611</v>
      </c>
    </row>
    <row r="232" spans="1:3">
      <c r="A232">
        <v>230</v>
      </c>
      <c r="B232">
        <v>197164.556053471</v>
      </c>
      <c r="C232">
        <v>1109419.54486374</v>
      </c>
    </row>
    <row r="233" spans="1:3">
      <c r="A233">
        <v>231</v>
      </c>
      <c r="B233">
        <v>197165.815594992</v>
      </c>
      <c r="C233">
        <v>1109419.95658908</v>
      </c>
    </row>
    <row r="234" spans="1:3">
      <c r="A234">
        <v>232</v>
      </c>
      <c r="B234">
        <v>197163.82354935</v>
      </c>
      <c r="C234">
        <v>1109419.09889819</v>
      </c>
    </row>
    <row r="235" spans="1:3">
      <c r="A235">
        <v>233</v>
      </c>
      <c r="B235">
        <v>197164.013818924</v>
      </c>
      <c r="C235">
        <v>1109419.18030125</v>
      </c>
    </row>
    <row r="236" spans="1:3">
      <c r="A236">
        <v>234</v>
      </c>
      <c r="B236">
        <v>197163.444088989</v>
      </c>
      <c r="C236">
        <v>1109419.02447844</v>
      </c>
    </row>
    <row r="237" spans="1:3">
      <c r="A237">
        <v>235</v>
      </c>
      <c r="B237">
        <v>197163.808818651</v>
      </c>
      <c r="C237">
        <v>1109419.14476837</v>
      </c>
    </row>
    <row r="238" spans="1:3">
      <c r="A238">
        <v>236</v>
      </c>
      <c r="B238">
        <v>197163.036805328</v>
      </c>
      <c r="C238">
        <v>1109418.78554281</v>
      </c>
    </row>
    <row r="239" spans="1:3">
      <c r="A239">
        <v>237</v>
      </c>
      <c r="B239">
        <v>197163.396726898</v>
      </c>
      <c r="C239">
        <v>1109418.97970413</v>
      </c>
    </row>
    <row r="240" spans="1:3">
      <c r="A240">
        <v>238</v>
      </c>
      <c r="B240">
        <v>197164.656869373</v>
      </c>
      <c r="C240">
        <v>1109419.42424788</v>
      </c>
    </row>
    <row r="241" spans="1:3">
      <c r="A241">
        <v>239</v>
      </c>
      <c r="B241">
        <v>197165.484283049</v>
      </c>
      <c r="C241">
        <v>1109419.90132406</v>
      </c>
    </row>
    <row r="242" spans="1:3">
      <c r="A242">
        <v>240</v>
      </c>
      <c r="B242">
        <v>197164.672494829</v>
      </c>
      <c r="C242">
        <v>1109419.49577905</v>
      </c>
    </row>
    <row r="243" spans="1:3">
      <c r="A243">
        <v>241</v>
      </c>
      <c r="B243">
        <v>197164.748762679</v>
      </c>
      <c r="C243">
        <v>1109419.37974009</v>
      </c>
    </row>
    <row r="244" spans="1:3">
      <c r="A244">
        <v>242</v>
      </c>
      <c r="B244">
        <v>197164.541257681</v>
      </c>
      <c r="C244">
        <v>1109419.35333493</v>
      </c>
    </row>
    <row r="245" spans="1:3">
      <c r="A245">
        <v>243</v>
      </c>
      <c r="B245">
        <v>197164.792285865</v>
      </c>
      <c r="C245">
        <v>1109419.43789531</v>
      </c>
    </row>
    <row r="246" spans="1:3">
      <c r="A246">
        <v>244</v>
      </c>
      <c r="B246">
        <v>197164.795724597</v>
      </c>
      <c r="C246">
        <v>1109419.44546777</v>
      </c>
    </row>
    <row r="247" spans="1:3">
      <c r="A247">
        <v>245</v>
      </c>
      <c r="B247">
        <v>197164.314185372</v>
      </c>
      <c r="C247">
        <v>1109419.22725825</v>
      </c>
    </row>
    <row r="248" spans="1:3">
      <c r="A248">
        <v>246</v>
      </c>
      <c r="B248">
        <v>197164.473803381</v>
      </c>
      <c r="C248">
        <v>1109419.34435311</v>
      </c>
    </row>
    <row r="249" spans="1:3">
      <c r="A249">
        <v>247</v>
      </c>
      <c r="B249">
        <v>197164.524907061</v>
      </c>
      <c r="C249">
        <v>1109419.37855341</v>
      </c>
    </row>
    <row r="250" spans="1:3">
      <c r="A250">
        <v>248</v>
      </c>
      <c r="B250">
        <v>197164.607372243</v>
      </c>
      <c r="C250">
        <v>1109419.40830336</v>
      </c>
    </row>
    <row r="251" spans="1:3">
      <c r="A251">
        <v>249</v>
      </c>
      <c r="B251">
        <v>197164.74104772</v>
      </c>
      <c r="C251">
        <v>1109419.45333969</v>
      </c>
    </row>
    <row r="252" spans="1:3">
      <c r="A252">
        <v>250</v>
      </c>
      <c r="B252">
        <v>197164.795740852</v>
      </c>
      <c r="C252">
        <v>1109419.48059796</v>
      </c>
    </row>
    <row r="253" spans="1:3">
      <c r="A253">
        <v>251</v>
      </c>
      <c r="B253">
        <v>197164.735891967</v>
      </c>
      <c r="C253">
        <v>1109419.45033156</v>
      </c>
    </row>
    <row r="254" spans="1:3">
      <c r="A254">
        <v>252</v>
      </c>
      <c r="B254">
        <v>197164.829827705</v>
      </c>
      <c r="C254">
        <v>1109419.51520823</v>
      </c>
    </row>
    <row r="255" spans="1:3">
      <c r="A255">
        <v>253</v>
      </c>
      <c r="B255">
        <v>197164.63042742</v>
      </c>
      <c r="C255">
        <v>1109419.41421858</v>
      </c>
    </row>
    <row r="256" spans="1:3">
      <c r="A256">
        <v>254</v>
      </c>
      <c r="B256">
        <v>197164.703246337</v>
      </c>
      <c r="C256">
        <v>1109419.40692434</v>
      </c>
    </row>
    <row r="257" spans="1:3">
      <c r="A257">
        <v>255</v>
      </c>
      <c r="B257">
        <v>197164.758275488</v>
      </c>
      <c r="C257">
        <v>1109419.44594161</v>
      </c>
    </row>
    <row r="258" spans="1:3">
      <c r="A258">
        <v>256</v>
      </c>
      <c r="B258">
        <v>197164.641125662</v>
      </c>
      <c r="C258">
        <v>1109419.4062364</v>
      </c>
    </row>
    <row r="259" spans="1:3">
      <c r="A259">
        <v>257</v>
      </c>
      <c r="B259">
        <v>197164.83288187</v>
      </c>
      <c r="C259">
        <v>1109419.48125749</v>
      </c>
    </row>
    <row r="260" spans="1:3">
      <c r="A260">
        <v>258</v>
      </c>
      <c r="B260">
        <v>197164.742426057</v>
      </c>
      <c r="C260">
        <v>1109419.43043443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7112358.14871203</v>
      </c>
      <c r="C2">
        <v>0</v>
      </c>
    </row>
    <row r="3" spans="1:3">
      <c r="A3">
        <v>1</v>
      </c>
      <c r="B3">
        <v>31208407.2790938</v>
      </c>
      <c r="C3">
        <v>673950.221936129</v>
      </c>
    </row>
    <row r="4" spans="1:3">
      <c r="A4">
        <v>2</v>
      </c>
      <c r="B4">
        <v>30150601.4001426</v>
      </c>
      <c r="C4">
        <v>667558.005605812</v>
      </c>
    </row>
    <row r="5" spans="1:3">
      <c r="A5">
        <v>3</v>
      </c>
      <c r="B5">
        <v>29075392.8894451</v>
      </c>
      <c r="C5">
        <v>660909.255546911</v>
      </c>
    </row>
    <row r="6" spans="1:3">
      <c r="A6">
        <v>4</v>
      </c>
      <c r="B6">
        <v>27992997.1242425</v>
      </c>
      <c r="C6">
        <v>654149.071370309</v>
      </c>
    </row>
    <row r="7" spans="1:3">
      <c r="A7">
        <v>5</v>
      </c>
      <c r="B7">
        <v>26910554.9020037</v>
      </c>
      <c r="C7">
        <v>647387.427571915</v>
      </c>
    </row>
    <row r="8" spans="1:3">
      <c r="A8">
        <v>6</v>
      </c>
      <c r="B8">
        <v>25623021.5862057</v>
      </c>
      <c r="C8">
        <v>637271.860248483</v>
      </c>
    </row>
    <row r="9" spans="1:3">
      <c r="A9">
        <v>7</v>
      </c>
      <c r="B9">
        <v>18060548.2935148</v>
      </c>
      <c r="C9">
        <v>497877.64615113</v>
      </c>
    </row>
    <row r="10" spans="1:3">
      <c r="A10">
        <v>8</v>
      </c>
      <c r="B10">
        <v>15235737.2172887</v>
      </c>
      <c r="C10">
        <v>454006.290774151</v>
      </c>
    </row>
    <row r="11" spans="1:3">
      <c r="A11">
        <v>9</v>
      </c>
      <c r="B11">
        <v>14448646.7473008</v>
      </c>
      <c r="C11">
        <v>450143.468190503</v>
      </c>
    </row>
    <row r="12" spans="1:3">
      <c r="A12">
        <v>10</v>
      </c>
      <c r="B12">
        <v>14496145.0916871</v>
      </c>
      <c r="C12">
        <v>450549.90973195</v>
      </c>
    </row>
    <row r="13" spans="1:3">
      <c r="A13">
        <v>11</v>
      </c>
      <c r="B13">
        <v>14690088.4330236</v>
      </c>
      <c r="C13">
        <v>445597.001244717</v>
      </c>
    </row>
    <row r="14" spans="1:3">
      <c r="A14">
        <v>12</v>
      </c>
      <c r="B14">
        <v>14495566.415206</v>
      </c>
      <c r="C14">
        <v>450589.410773532</v>
      </c>
    </row>
    <row r="15" spans="1:3">
      <c r="A15">
        <v>13</v>
      </c>
      <c r="B15">
        <v>14688427.3701668</v>
      </c>
      <c r="C15">
        <v>445537.343306844</v>
      </c>
    </row>
    <row r="16" spans="1:3">
      <c r="A16">
        <v>14</v>
      </c>
      <c r="B16">
        <v>12979228.5399222</v>
      </c>
      <c r="C16">
        <v>433510.804893907</v>
      </c>
    </row>
    <row r="17" spans="1:3">
      <c r="A17">
        <v>15</v>
      </c>
      <c r="B17">
        <v>11945946.3831254</v>
      </c>
      <c r="C17">
        <v>426637.131102602</v>
      </c>
    </row>
    <row r="18" spans="1:3">
      <c r="A18">
        <v>16</v>
      </c>
      <c r="B18">
        <v>11536141.102653</v>
      </c>
      <c r="C18">
        <v>421449.204986586</v>
      </c>
    </row>
    <row r="19" spans="1:3">
      <c r="A19">
        <v>17</v>
      </c>
      <c r="B19">
        <v>11429222.1111225</v>
      </c>
      <c r="C19">
        <v>424669.230028994</v>
      </c>
    </row>
    <row r="20" spans="1:3">
      <c r="A20">
        <v>18</v>
      </c>
      <c r="B20">
        <v>11445612.2259719</v>
      </c>
      <c r="C20">
        <v>424834.868046458</v>
      </c>
    </row>
    <row r="21" spans="1:3">
      <c r="A21">
        <v>19</v>
      </c>
      <c r="B21">
        <v>11174068.5613602</v>
      </c>
      <c r="C21">
        <v>420210.499486287</v>
      </c>
    </row>
    <row r="22" spans="1:3">
      <c r="A22">
        <v>20</v>
      </c>
      <c r="B22">
        <v>11199076.6407342</v>
      </c>
      <c r="C22">
        <v>420431.942440115</v>
      </c>
    </row>
    <row r="23" spans="1:3">
      <c r="A23">
        <v>21</v>
      </c>
      <c r="B23">
        <v>10523843.7499504</v>
      </c>
      <c r="C23">
        <v>420234.897138228</v>
      </c>
    </row>
    <row r="24" spans="1:3">
      <c r="A24">
        <v>22</v>
      </c>
      <c r="B24">
        <v>10025898.0572005</v>
      </c>
      <c r="C24">
        <v>421086.676905299</v>
      </c>
    </row>
    <row r="25" spans="1:3">
      <c r="A25">
        <v>23</v>
      </c>
      <c r="B25">
        <v>9898515.13753544</v>
      </c>
      <c r="C25">
        <v>420819.506525058</v>
      </c>
    </row>
    <row r="26" spans="1:3">
      <c r="A26">
        <v>24</v>
      </c>
      <c r="B26">
        <v>9588679.02274318</v>
      </c>
      <c r="C26">
        <v>424331.447946463</v>
      </c>
    </row>
    <row r="27" spans="1:3">
      <c r="A27">
        <v>25</v>
      </c>
      <c r="B27">
        <v>9326980.70460044</v>
      </c>
      <c r="C27">
        <v>425843.231745737</v>
      </c>
    </row>
    <row r="28" spans="1:3">
      <c r="A28">
        <v>26</v>
      </c>
      <c r="B28">
        <v>9232946.80055381</v>
      </c>
      <c r="C28">
        <v>428760.744327539</v>
      </c>
    </row>
    <row r="29" spans="1:3">
      <c r="A29">
        <v>27</v>
      </c>
      <c r="B29">
        <v>9255759.18226283</v>
      </c>
      <c r="C29">
        <v>427643.286803011</v>
      </c>
    </row>
    <row r="30" spans="1:3">
      <c r="A30">
        <v>28</v>
      </c>
      <c r="B30">
        <v>8938511.52871558</v>
      </c>
      <c r="C30">
        <v>432872.496581751</v>
      </c>
    </row>
    <row r="31" spans="1:3">
      <c r="A31">
        <v>29</v>
      </c>
      <c r="B31">
        <v>8682741.52362326</v>
      </c>
      <c r="C31">
        <v>438127.729398152</v>
      </c>
    </row>
    <row r="32" spans="1:3">
      <c r="A32">
        <v>30</v>
      </c>
      <c r="B32">
        <v>8547382.45973236</v>
      </c>
      <c r="C32">
        <v>439995.898104904</v>
      </c>
    </row>
    <row r="33" spans="1:3">
      <c r="A33">
        <v>31</v>
      </c>
      <c r="B33">
        <v>8376576.4945412</v>
      </c>
      <c r="C33">
        <v>444633.550761967</v>
      </c>
    </row>
    <row r="34" spans="1:3">
      <c r="A34">
        <v>32</v>
      </c>
      <c r="B34">
        <v>8223924.66225689</v>
      </c>
      <c r="C34">
        <v>450468.223086121</v>
      </c>
    </row>
    <row r="35" spans="1:3">
      <c r="A35">
        <v>33</v>
      </c>
      <c r="B35">
        <v>8151318.73168399</v>
      </c>
      <c r="C35">
        <v>454914.94565865</v>
      </c>
    </row>
    <row r="36" spans="1:3">
      <c r="A36">
        <v>34</v>
      </c>
      <c r="B36">
        <v>8072560.75881036</v>
      </c>
      <c r="C36">
        <v>457294.778911595</v>
      </c>
    </row>
    <row r="37" spans="1:3">
      <c r="A37">
        <v>35</v>
      </c>
      <c r="B37">
        <v>7929638.81196545</v>
      </c>
      <c r="C37">
        <v>462212.009020983</v>
      </c>
    </row>
    <row r="38" spans="1:3">
      <c r="A38">
        <v>36</v>
      </c>
      <c r="B38">
        <v>7795801.48337045</v>
      </c>
      <c r="C38">
        <v>468464.951851496</v>
      </c>
    </row>
    <row r="39" spans="1:3">
      <c r="A39">
        <v>37</v>
      </c>
      <c r="B39">
        <v>7717965.06194734</v>
      </c>
      <c r="C39">
        <v>474054.371440266</v>
      </c>
    </row>
    <row r="40" spans="1:3">
      <c r="A40">
        <v>38</v>
      </c>
      <c r="B40">
        <v>7614065.28254145</v>
      </c>
      <c r="C40">
        <v>480168.152108243</v>
      </c>
    </row>
    <row r="41" spans="1:3">
      <c r="A41">
        <v>39</v>
      </c>
      <c r="B41">
        <v>7514991.98527841</v>
      </c>
      <c r="C41">
        <v>485672.955198914</v>
      </c>
    </row>
    <row r="42" spans="1:3">
      <c r="A42">
        <v>40</v>
      </c>
      <c r="B42">
        <v>7466538.59557445</v>
      </c>
      <c r="C42">
        <v>487625.266178141</v>
      </c>
    </row>
    <row r="43" spans="1:3">
      <c r="A43">
        <v>41</v>
      </c>
      <c r="B43">
        <v>7413927.08450409</v>
      </c>
      <c r="C43">
        <v>492042.309791539</v>
      </c>
    </row>
    <row r="44" spans="1:3">
      <c r="A44">
        <v>42</v>
      </c>
      <c r="B44">
        <v>7333237.8989484</v>
      </c>
      <c r="C44">
        <v>499102.908404597</v>
      </c>
    </row>
    <row r="45" spans="1:3">
      <c r="A45">
        <v>43</v>
      </c>
      <c r="B45">
        <v>7255006.61731305</v>
      </c>
      <c r="C45">
        <v>505904.893659215</v>
      </c>
    </row>
    <row r="46" spans="1:3">
      <c r="A46">
        <v>44</v>
      </c>
      <c r="B46">
        <v>7204225.84974207</v>
      </c>
      <c r="C46">
        <v>509036.550893636</v>
      </c>
    </row>
    <row r="47" spans="1:3">
      <c r="A47">
        <v>45</v>
      </c>
      <c r="B47">
        <v>7139438.06516012</v>
      </c>
      <c r="C47">
        <v>515233.027730878</v>
      </c>
    </row>
    <row r="48" spans="1:3">
      <c r="A48">
        <v>46</v>
      </c>
      <c r="B48">
        <v>7075281.98344163</v>
      </c>
      <c r="C48">
        <v>522730.619915419</v>
      </c>
    </row>
    <row r="49" spans="1:3">
      <c r="A49">
        <v>47</v>
      </c>
      <c r="B49">
        <v>7038631.71287581</v>
      </c>
      <c r="C49">
        <v>527705.230350744</v>
      </c>
    </row>
    <row r="50" spans="1:3">
      <c r="A50">
        <v>48</v>
      </c>
      <c r="B50">
        <v>7003522.67084402</v>
      </c>
      <c r="C50">
        <v>533003.380588151</v>
      </c>
    </row>
    <row r="51" spans="1:3">
      <c r="A51">
        <v>49</v>
      </c>
      <c r="B51">
        <v>6968965.20513359</v>
      </c>
      <c r="C51">
        <v>536880.932466721</v>
      </c>
    </row>
    <row r="52" spans="1:3">
      <c r="A52">
        <v>50</v>
      </c>
      <c r="B52">
        <v>6919874.41123426</v>
      </c>
      <c r="C52">
        <v>542830.55950768</v>
      </c>
    </row>
    <row r="53" spans="1:3">
      <c r="A53">
        <v>51</v>
      </c>
      <c r="B53">
        <v>6871717.868707</v>
      </c>
      <c r="C53">
        <v>549743.740785991</v>
      </c>
    </row>
    <row r="54" spans="1:3">
      <c r="A54">
        <v>52</v>
      </c>
      <c r="B54">
        <v>6829109.03172139</v>
      </c>
      <c r="C54">
        <v>557604.235771469</v>
      </c>
    </row>
    <row r="55" spans="1:3">
      <c r="A55">
        <v>53</v>
      </c>
      <c r="B55">
        <v>6785113.35752923</v>
      </c>
      <c r="C55">
        <v>564798.237944824</v>
      </c>
    </row>
    <row r="56" spans="1:3">
      <c r="A56">
        <v>54</v>
      </c>
      <c r="B56">
        <v>6761116.20159478</v>
      </c>
      <c r="C56">
        <v>570694.901946648</v>
      </c>
    </row>
    <row r="57" spans="1:3">
      <c r="A57">
        <v>55</v>
      </c>
      <c r="B57">
        <v>6730955.33565839</v>
      </c>
      <c r="C57">
        <v>575730.090617102</v>
      </c>
    </row>
    <row r="58" spans="1:3">
      <c r="A58">
        <v>56</v>
      </c>
      <c r="B58">
        <v>6703479.76290342</v>
      </c>
      <c r="C58">
        <v>580250.289262637</v>
      </c>
    </row>
    <row r="59" spans="1:3">
      <c r="A59">
        <v>57</v>
      </c>
      <c r="B59">
        <v>6677752.7167531</v>
      </c>
      <c r="C59">
        <v>586007.489493054</v>
      </c>
    </row>
    <row r="60" spans="1:3">
      <c r="A60">
        <v>58</v>
      </c>
      <c r="B60">
        <v>6645672.65890043</v>
      </c>
      <c r="C60">
        <v>593671.753142713</v>
      </c>
    </row>
    <row r="61" spans="1:3">
      <c r="A61">
        <v>59</v>
      </c>
      <c r="B61">
        <v>6613975.23956611</v>
      </c>
      <c r="C61">
        <v>600291.956450154</v>
      </c>
    </row>
    <row r="62" spans="1:3">
      <c r="A62">
        <v>60</v>
      </c>
      <c r="B62">
        <v>6583570.26289062</v>
      </c>
      <c r="C62">
        <v>608134.719147159</v>
      </c>
    </row>
    <row r="63" spans="1:3">
      <c r="A63">
        <v>61</v>
      </c>
      <c r="B63">
        <v>6567084.35729944</v>
      </c>
      <c r="C63">
        <v>610997.48891318</v>
      </c>
    </row>
    <row r="64" spans="1:3">
      <c r="A64">
        <v>62</v>
      </c>
      <c r="B64">
        <v>6546549.84245489</v>
      </c>
      <c r="C64">
        <v>615134.563053773</v>
      </c>
    </row>
    <row r="65" spans="1:3">
      <c r="A65">
        <v>63</v>
      </c>
      <c r="B65">
        <v>6522846.93641664</v>
      </c>
      <c r="C65">
        <v>622291.847690874</v>
      </c>
    </row>
    <row r="66" spans="1:3">
      <c r="A66">
        <v>64</v>
      </c>
      <c r="B66">
        <v>6501790.35720928</v>
      </c>
      <c r="C66">
        <v>629296.862356729</v>
      </c>
    </row>
    <row r="67" spans="1:3">
      <c r="A67">
        <v>65</v>
      </c>
      <c r="B67">
        <v>6483115.74587493</v>
      </c>
      <c r="C67">
        <v>634638.877833562</v>
      </c>
    </row>
    <row r="68" spans="1:3">
      <c r="A68">
        <v>66</v>
      </c>
      <c r="B68">
        <v>6460141.91027357</v>
      </c>
      <c r="C68">
        <v>642208.973589205</v>
      </c>
    </row>
    <row r="69" spans="1:3">
      <c r="A69">
        <v>67</v>
      </c>
      <c r="B69">
        <v>6438491.58094421</v>
      </c>
      <c r="C69">
        <v>649430.299451703</v>
      </c>
    </row>
    <row r="70" spans="1:3">
      <c r="A70">
        <v>68</v>
      </c>
      <c r="B70">
        <v>6427412.90779813</v>
      </c>
      <c r="C70">
        <v>654111.472772449</v>
      </c>
    </row>
    <row r="71" spans="1:3">
      <c r="A71">
        <v>69</v>
      </c>
      <c r="B71">
        <v>6414215.5826911</v>
      </c>
      <c r="C71">
        <v>660445.443025832</v>
      </c>
    </row>
    <row r="72" spans="1:3">
      <c r="A72">
        <v>70</v>
      </c>
      <c r="B72">
        <v>6398420.51455494</v>
      </c>
      <c r="C72">
        <v>667873.358912564</v>
      </c>
    </row>
    <row r="73" spans="1:3">
      <c r="A73">
        <v>71</v>
      </c>
      <c r="B73">
        <v>6381115.06485685</v>
      </c>
      <c r="C73">
        <v>674561.353429717</v>
      </c>
    </row>
    <row r="74" spans="1:3">
      <c r="A74">
        <v>72</v>
      </c>
      <c r="B74">
        <v>6366076.92568661</v>
      </c>
      <c r="C74">
        <v>680340.573742507</v>
      </c>
    </row>
    <row r="75" spans="1:3">
      <c r="A75">
        <v>73</v>
      </c>
      <c r="B75">
        <v>6350238.09219095</v>
      </c>
      <c r="C75">
        <v>687827.136559517</v>
      </c>
    </row>
    <row r="76" spans="1:3">
      <c r="A76">
        <v>74</v>
      </c>
      <c r="B76">
        <v>6334539.73835483</v>
      </c>
      <c r="C76">
        <v>695974.530769622</v>
      </c>
    </row>
    <row r="77" spans="1:3">
      <c r="A77">
        <v>75</v>
      </c>
      <c r="B77">
        <v>6326733.23931577</v>
      </c>
      <c r="C77">
        <v>700274.108369222</v>
      </c>
    </row>
    <row r="78" spans="1:3">
      <c r="A78">
        <v>76</v>
      </c>
      <c r="B78">
        <v>6317396.53397766</v>
      </c>
      <c r="C78">
        <v>704711.781061537</v>
      </c>
    </row>
    <row r="79" spans="1:3">
      <c r="A79">
        <v>77</v>
      </c>
      <c r="B79">
        <v>6306475.69999462</v>
      </c>
      <c r="C79">
        <v>709392.728627616</v>
      </c>
    </row>
    <row r="80" spans="1:3">
      <c r="A80">
        <v>78</v>
      </c>
      <c r="B80">
        <v>6294346.51858801</v>
      </c>
      <c r="C80">
        <v>715242.294421612</v>
      </c>
    </row>
    <row r="81" spans="1:3">
      <c r="A81">
        <v>79</v>
      </c>
      <c r="B81">
        <v>6281730.99679874</v>
      </c>
      <c r="C81">
        <v>723627.560246913</v>
      </c>
    </row>
    <row r="82" spans="1:3">
      <c r="A82">
        <v>80</v>
      </c>
      <c r="B82">
        <v>6270990.08370525</v>
      </c>
      <c r="C82">
        <v>730299.526430049</v>
      </c>
    </row>
    <row r="83" spans="1:3">
      <c r="A83">
        <v>81</v>
      </c>
      <c r="B83">
        <v>6259376.0538326</v>
      </c>
      <c r="C83">
        <v>737481.023169369</v>
      </c>
    </row>
    <row r="84" spans="1:3">
      <c r="A84">
        <v>82</v>
      </c>
      <c r="B84">
        <v>6252221.30096373</v>
      </c>
      <c r="C84">
        <v>741107.155721416</v>
      </c>
    </row>
    <row r="85" spans="1:3">
      <c r="A85">
        <v>83</v>
      </c>
      <c r="B85">
        <v>6245040.02206152</v>
      </c>
      <c r="C85">
        <v>745798.986056336</v>
      </c>
    </row>
    <row r="86" spans="1:3">
      <c r="A86">
        <v>84</v>
      </c>
      <c r="B86">
        <v>6237079.53779255</v>
      </c>
      <c r="C86">
        <v>751937.80361978</v>
      </c>
    </row>
    <row r="87" spans="1:3">
      <c r="A87">
        <v>85</v>
      </c>
      <c r="B87">
        <v>6228797.24290382</v>
      </c>
      <c r="C87">
        <v>759343.771149853</v>
      </c>
    </row>
    <row r="88" spans="1:3">
      <c r="A88">
        <v>86</v>
      </c>
      <c r="B88">
        <v>6220484.44746192</v>
      </c>
      <c r="C88">
        <v>766808.834079138</v>
      </c>
    </row>
    <row r="89" spans="1:3">
      <c r="A89">
        <v>87</v>
      </c>
      <c r="B89">
        <v>6211943.86418466</v>
      </c>
      <c r="C89">
        <v>773012.597762409</v>
      </c>
    </row>
    <row r="90" spans="1:3">
      <c r="A90">
        <v>88</v>
      </c>
      <c r="B90">
        <v>6203642.08414312</v>
      </c>
      <c r="C90">
        <v>780753.522801662</v>
      </c>
    </row>
    <row r="91" spans="1:3">
      <c r="A91">
        <v>89</v>
      </c>
      <c r="B91">
        <v>6199569.74540864</v>
      </c>
      <c r="C91">
        <v>782464.574636966</v>
      </c>
    </row>
    <row r="92" spans="1:3">
      <c r="A92">
        <v>90</v>
      </c>
      <c r="B92">
        <v>6193857.62583535</v>
      </c>
      <c r="C92">
        <v>789536.673006588</v>
      </c>
    </row>
    <row r="93" spans="1:3">
      <c r="A93">
        <v>91</v>
      </c>
      <c r="B93">
        <v>6188050.58113667</v>
      </c>
      <c r="C93">
        <v>795810.439954922</v>
      </c>
    </row>
    <row r="94" spans="1:3">
      <c r="A94">
        <v>92</v>
      </c>
      <c r="B94">
        <v>6182028.52898702</v>
      </c>
      <c r="C94">
        <v>802047.747725433</v>
      </c>
    </row>
    <row r="95" spans="1:3">
      <c r="A95">
        <v>93</v>
      </c>
      <c r="B95">
        <v>6176041.79169217</v>
      </c>
      <c r="C95">
        <v>807752.424213729</v>
      </c>
    </row>
    <row r="96" spans="1:3">
      <c r="A96">
        <v>94</v>
      </c>
      <c r="B96">
        <v>6169901.27284566</v>
      </c>
      <c r="C96">
        <v>815431.441849689</v>
      </c>
    </row>
    <row r="97" spans="1:3">
      <c r="A97">
        <v>95</v>
      </c>
      <c r="B97">
        <v>6163998.27287559</v>
      </c>
      <c r="C97">
        <v>822827.549706484</v>
      </c>
    </row>
    <row r="98" spans="1:3">
      <c r="A98">
        <v>96</v>
      </c>
      <c r="B98">
        <v>6160700.75335627</v>
      </c>
      <c r="C98">
        <v>828787.224889303</v>
      </c>
    </row>
    <row r="99" spans="1:3">
      <c r="A99">
        <v>97</v>
      </c>
      <c r="B99">
        <v>6157697.72564121</v>
      </c>
      <c r="C99">
        <v>835243.340801426</v>
      </c>
    </row>
    <row r="100" spans="1:3">
      <c r="A100">
        <v>98</v>
      </c>
      <c r="B100">
        <v>6153229.29166156</v>
      </c>
      <c r="C100">
        <v>839831.178863042</v>
      </c>
    </row>
    <row r="101" spans="1:3">
      <c r="A101">
        <v>99</v>
      </c>
      <c r="B101">
        <v>6148966.55731555</v>
      </c>
      <c r="C101">
        <v>845626.533936138</v>
      </c>
    </row>
    <row r="102" spans="1:3">
      <c r="A102">
        <v>100</v>
      </c>
      <c r="B102">
        <v>6144845.3345861</v>
      </c>
      <c r="C102">
        <v>852082.779284829</v>
      </c>
    </row>
    <row r="103" spans="1:3">
      <c r="A103">
        <v>101</v>
      </c>
      <c r="B103">
        <v>6140582.14761567</v>
      </c>
      <c r="C103">
        <v>859341.927500121</v>
      </c>
    </row>
    <row r="104" spans="1:3">
      <c r="A104">
        <v>102</v>
      </c>
      <c r="B104">
        <v>6136488.8480047</v>
      </c>
      <c r="C104">
        <v>866506.804436938</v>
      </c>
    </row>
    <row r="105" spans="1:3">
      <c r="A105">
        <v>103</v>
      </c>
      <c r="B105">
        <v>6134415.51264681</v>
      </c>
      <c r="C105">
        <v>870872.943115532</v>
      </c>
    </row>
    <row r="106" spans="1:3">
      <c r="A106">
        <v>104</v>
      </c>
      <c r="B106">
        <v>6131725.04620126</v>
      </c>
      <c r="C106">
        <v>874221.003104781</v>
      </c>
    </row>
    <row r="107" spans="1:3">
      <c r="A107">
        <v>105</v>
      </c>
      <c r="B107">
        <v>6129088.66732914</v>
      </c>
      <c r="C107">
        <v>876521.41191712</v>
      </c>
    </row>
    <row r="108" spans="1:3">
      <c r="A108">
        <v>106</v>
      </c>
      <c r="B108">
        <v>6126009.05031465</v>
      </c>
      <c r="C108">
        <v>884193.768601516</v>
      </c>
    </row>
    <row r="109" spans="1:3">
      <c r="A109">
        <v>107</v>
      </c>
      <c r="B109">
        <v>6123208.18306522</v>
      </c>
      <c r="C109">
        <v>890247.550623133</v>
      </c>
    </row>
    <row r="110" spans="1:3">
      <c r="A110">
        <v>108</v>
      </c>
      <c r="B110">
        <v>6120249.79504926</v>
      </c>
      <c r="C110">
        <v>896151.953455613</v>
      </c>
    </row>
    <row r="111" spans="1:3">
      <c r="A111">
        <v>109</v>
      </c>
      <c r="B111">
        <v>6117431.67487954</v>
      </c>
      <c r="C111">
        <v>902517.357316162</v>
      </c>
    </row>
    <row r="112" spans="1:3">
      <c r="A112">
        <v>110</v>
      </c>
      <c r="B112">
        <v>6116187.82718009</v>
      </c>
      <c r="C112">
        <v>904833.415306819</v>
      </c>
    </row>
    <row r="113" spans="1:3">
      <c r="A113">
        <v>111</v>
      </c>
      <c r="B113">
        <v>6114512.61718564</v>
      </c>
      <c r="C113">
        <v>908364.49532731</v>
      </c>
    </row>
    <row r="114" spans="1:3">
      <c r="A114">
        <v>112</v>
      </c>
      <c r="B114">
        <v>6112611.23273616</v>
      </c>
      <c r="C114">
        <v>915070.882664087</v>
      </c>
    </row>
    <row r="115" spans="1:3">
      <c r="A115">
        <v>113</v>
      </c>
      <c r="B115">
        <v>6111039.49381155</v>
      </c>
      <c r="C115">
        <v>922498.754818301</v>
      </c>
    </row>
    <row r="116" spans="1:3">
      <c r="A116">
        <v>114</v>
      </c>
      <c r="B116">
        <v>6109012.45450095</v>
      </c>
      <c r="C116">
        <v>926054.288138662</v>
      </c>
    </row>
    <row r="117" spans="1:3">
      <c r="A117">
        <v>115</v>
      </c>
      <c r="B117">
        <v>6107079.81769138</v>
      </c>
      <c r="C117">
        <v>931910.044146736</v>
      </c>
    </row>
    <row r="118" spans="1:3">
      <c r="A118">
        <v>116</v>
      </c>
      <c r="B118">
        <v>6105277.28891067</v>
      </c>
      <c r="C118">
        <v>938249.055832014</v>
      </c>
    </row>
    <row r="119" spans="1:3">
      <c r="A119">
        <v>117</v>
      </c>
      <c r="B119">
        <v>6104367.74768134</v>
      </c>
      <c r="C119">
        <v>943644.849879973</v>
      </c>
    </row>
    <row r="120" spans="1:3">
      <c r="A120">
        <v>118</v>
      </c>
      <c r="B120">
        <v>6103586.86605389</v>
      </c>
      <c r="C120">
        <v>947460.653500206</v>
      </c>
    </row>
    <row r="121" spans="1:3">
      <c r="A121">
        <v>119</v>
      </c>
      <c r="B121">
        <v>6102523.91072238</v>
      </c>
      <c r="C121">
        <v>952253.935740719</v>
      </c>
    </row>
    <row r="122" spans="1:3">
      <c r="A122">
        <v>120</v>
      </c>
      <c r="B122">
        <v>6101283.17841503</v>
      </c>
      <c r="C122">
        <v>955305.028059923</v>
      </c>
    </row>
    <row r="123" spans="1:3">
      <c r="A123">
        <v>121</v>
      </c>
      <c r="B123">
        <v>6100158.93975976</v>
      </c>
      <c r="C123">
        <v>956182.246622851</v>
      </c>
    </row>
    <row r="124" spans="1:3">
      <c r="A124">
        <v>122</v>
      </c>
      <c r="B124">
        <v>6098924.22287559</v>
      </c>
      <c r="C124">
        <v>962772.573800849</v>
      </c>
    </row>
    <row r="125" spans="1:3">
      <c r="A125">
        <v>123</v>
      </c>
      <c r="B125">
        <v>6097835.55820761</v>
      </c>
      <c r="C125">
        <v>967233.62131344</v>
      </c>
    </row>
    <row r="126" spans="1:3">
      <c r="A126">
        <v>124</v>
      </c>
      <c r="B126">
        <v>6097251.68705656</v>
      </c>
      <c r="C126">
        <v>974800.234381326</v>
      </c>
    </row>
    <row r="127" spans="1:3">
      <c r="A127">
        <v>125</v>
      </c>
      <c r="B127">
        <v>6096649.33784861</v>
      </c>
      <c r="C127">
        <v>974659.461828909</v>
      </c>
    </row>
    <row r="128" spans="1:3">
      <c r="A128">
        <v>126</v>
      </c>
      <c r="B128">
        <v>6096110.44701304</v>
      </c>
      <c r="C128">
        <v>975359.875780164</v>
      </c>
    </row>
    <row r="129" spans="1:3">
      <c r="A129">
        <v>127</v>
      </c>
      <c r="B129">
        <v>6095436.85362459</v>
      </c>
      <c r="C129">
        <v>976790.903231784</v>
      </c>
    </row>
    <row r="130" spans="1:3">
      <c r="A130">
        <v>128</v>
      </c>
      <c r="B130">
        <v>6094750.87797653</v>
      </c>
      <c r="C130">
        <v>981107.080122759</v>
      </c>
    </row>
    <row r="131" spans="1:3">
      <c r="A131">
        <v>129</v>
      </c>
      <c r="B131">
        <v>6094064.5878409</v>
      </c>
      <c r="C131">
        <v>985381.364003239</v>
      </c>
    </row>
    <row r="132" spans="1:3">
      <c r="A132">
        <v>130</v>
      </c>
      <c r="B132">
        <v>6093523.63546576</v>
      </c>
      <c r="C132">
        <v>989204.837174311</v>
      </c>
    </row>
    <row r="133" spans="1:3">
      <c r="A133">
        <v>131</v>
      </c>
      <c r="B133">
        <v>6093169.16034464</v>
      </c>
      <c r="C133">
        <v>986210.623503527</v>
      </c>
    </row>
    <row r="134" spans="1:3">
      <c r="A134">
        <v>132</v>
      </c>
      <c r="B134">
        <v>6092873.0702314</v>
      </c>
      <c r="C134">
        <v>990906.095572382</v>
      </c>
    </row>
    <row r="135" spans="1:3">
      <c r="A135">
        <v>133</v>
      </c>
      <c r="B135">
        <v>6092634.30427392</v>
      </c>
      <c r="C135">
        <v>994436.011652373</v>
      </c>
    </row>
    <row r="136" spans="1:3">
      <c r="A136">
        <v>134</v>
      </c>
      <c r="B136">
        <v>6092349.44624664</v>
      </c>
      <c r="C136">
        <v>998618.129373431</v>
      </c>
    </row>
    <row r="137" spans="1:3">
      <c r="A137">
        <v>135</v>
      </c>
      <c r="B137">
        <v>6092080.30200166</v>
      </c>
      <c r="C137">
        <v>1000168.23157721</v>
      </c>
    </row>
    <row r="138" spans="1:3">
      <c r="A138">
        <v>136</v>
      </c>
      <c r="B138">
        <v>6091808.03338305</v>
      </c>
      <c r="C138">
        <v>1002297.19670194</v>
      </c>
    </row>
    <row r="139" spans="1:3">
      <c r="A139">
        <v>137</v>
      </c>
      <c r="B139">
        <v>6091704.48817121</v>
      </c>
      <c r="C139">
        <v>1004406.29957517</v>
      </c>
    </row>
    <row r="140" spans="1:3">
      <c r="A140">
        <v>138</v>
      </c>
      <c r="B140">
        <v>6091616.28655819</v>
      </c>
      <c r="C140">
        <v>1012132.50858683</v>
      </c>
    </row>
    <row r="141" spans="1:3">
      <c r="A141">
        <v>139</v>
      </c>
      <c r="B141">
        <v>6091580.09977718</v>
      </c>
      <c r="C141">
        <v>1011182.68019164</v>
      </c>
    </row>
    <row r="142" spans="1:3">
      <c r="A142">
        <v>140</v>
      </c>
      <c r="B142">
        <v>6091585.448075</v>
      </c>
      <c r="C142">
        <v>1011172.2624495</v>
      </c>
    </row>
    <row r="143" spans="1:3">
      <c r="A143">
        <v>141</v>
      </c>
      <c r="B143">
        <v>6091514.28155704</v>
      </c>
      <c r="C143">
        <v>1010245.87005728</v>
      </c>
    </row>
    <row r="144" spans="1:3">
      <c r="A144">
        <v>142</v>
      </c>
      <c r="B144">
        <v>6091538.85973527</v>
      </c>
      <c r="C144">
        <v>1012600.47866682</v>
      </c>
    </row>
    <row r="145" spans="1:3">
      <c r="A145">
        <v>143</v>
      </c>
      <c r="B145">
        <v>6091479.57941563</v>
      </c>
      <c r="C145">
        <v>1011032.88523852</v>
      </c>
    </row>
    <row r="146" spans="1:3">
      <c r="A146">
        <v>144</v>
      </c>
      <c r="B146">
        <v>6091591.15588644</v>
      </c>
      <c r="C146">
        <v>1015197.57888154</v>
      </c>
    </row>
    <row r="147" spans="1:3">
      <c r="A147">
        <v>145</v>
      </c>
      <c r="B147">
        <v>6091519.79658429</v>
      </c>
      <c r="C147">
        <v>1007187.93779586</v>
      </c>
    </row>
    <row r="148" spans="1:3">
      <c r="A148">
        <v>146</v>
      </c>
      <c r="B148">
        <v>6091500.53646452</v>
      </c>
      <c r="C148">
        <v>1011105.39716175</v>
      </c>
    </row>
    <row r="149" spans="1:3">
      <c r="A149">
        <v>147</v>
      </c>
      <c r="B149">
        <v>6091480.32441033</v>
      </c>
      <c r="C149">
        <v>1011659.85023789</v>
      </c>
    </row>
    <row r="150" spans="1:3">
      <c r="A150">
        <v>148</v>
      </c>
      <c r="B150">
        <v>6091462.98151052</v>
      </c>
      <c r="C150">
        <v>1011475.99925664</v>
      </c>
    </row>
    <row r="151" spans="1:3">
      <c r="A151">
        <v>149</v>
      </c>
      <c r="B151">
        <v>6091451.78955565</v>
      </c>
      <c r="C151">
        <v>1013122.10150542</v>
      </c>
    </row>
    <row r="152" spans="1:3">
      <c r="A152">
        <v>150</v>
      </c>
      <c r="B152">
        <v>6091452.14225737</v>
      </c>
      <c r="C152">
        <v>1015871.14428186</v>
      </c>
    </row>
    <row r="153" spans="1:3">
      <c r="A153">
        <v>151</v>
      </c>
      <c r="B153">
        <v>6091452.34029882</v>
      </c>
      <c r="C153">
        <v>1011815.85335173</v>
      </c>
    </row>
    <row r="154" spans="1:3">
      <c r="A154">
        <v>152</v>
      </c>
      <c r="B154">
        <v>6091460.48285985</v>
      </c>
      <c r="C154">
        <v>1012936.00909973</v>
      </c>
    </row>
    <row r="155" spans="1:3">
      <c r="A155">
        <v>153</v>
      </c>
      <c r="B155">
        <v>6091452.26855504</v>
      </c>
      <c r="C155">
        <v>1013220.16200588</v>
      </c>
    </row>
    <row r="156" spans="1:3">
      <c r="A156">
        <v>154</v>
      </c>
      <c r="B156">
        <v>6091453.18790438</v>
      </c>
      <c r="C156">
        <v>1013318.28364014</v>
      </c>
    </row>
    <row r="157" spans="1:3">
      <c r="A157">
        <v>155</v>
      </c>
      <c r="B157">
        <v>6091453.4192873</v>
      </c>
      <c r="C157">
        <v>1013699.55039239</v>
      </c>
    </row>
    <row r="158" spans="1:3">
      <c r="A158">
        <v>156</v>
      </c>
      <c r="B158">
        <v>6091446.15508672</v>
      </c>
      <c r="C158">
        <v>1012782.96069391</v>
      </c>
    </row>
    <row r="159" spans="1:3">
      <c r="A159">
        <v>157</v>
      </c>
      <c r="B159">
        <v>6091443.32034358</v>
      </c>
      <c r="C159">
        <v>1012819.77403963</v>
      </c>
    </row>
    <row r="160" spans="1:3">
      <c r="A160">
        <v>158</v>
      </c>
      <c r="B160">
        <v>6091441.40577904</v>
      </c>
      <c r="C160">
        <v>1012764.60465956</v>
      </c>
    </row>
    <row r="161" spans="1:3">
      <c r="A161">
        <v>159</v>
      </c>
      <c r="B161">
        <v>6091443.15375774</v>
      </c>
      <c r="C161">
        <v>1012421.15649332</v>
      </c>
    </row>
    <row r="162" spans="1:3">
      <c r="A162">
        <v>160</v>
      </c>
      <c r="B162">
        <v>6091441.60383474</v>
      </c>
      <c r="C162">
        <v>1012803.91021804</v>
      </c>
    </row>
    <row r="163" spans="1:3">
      <c r="A163">
        <v>161</v>
      </c>
      <c r="B163">
        <v>6091443.54630518</v>
      </c>
      <c r="C163">
        <v>1013095.57558383</v>
      </c>
    </row>
    <row r="164" spans="1:3">
      <c r="A164">
        <v>162</v>
      </c>
      <c r="B164">
        <v>6091442.15359494</v>
      </c>
      <c r="C164">
        <v>1012760.91271929</v>
      </c>
    </row>
    <row r="165" spans="1:3">
      <c r="A165">
        <v>163</v>
      </c>
      <c r="B165">
        <v>6091439.89265705</v>
      </c>
      <c r="C165">
        <v>1013032.5859823</v>
      </c>
    </row>
    <row r="166" spans="1:3">
      <c r="A166">
        <v>164</v>
      </c>
      <c r="B166">
        <v>6091439.38500808</v>
      </c>
      <c r="C166">
        <v>1012920.82957362</v>
      </c>
    </row>
    <row r="167" spans="1:3">
      <c r="A167">
        <v>165</v>
      </c>
      <c r="B167">
        <v>6091438.35349493</v>
      </c>
      <c r="C167">
        <v>1012922.02952631</v>
      </c>
    </row>
    <row r="168" spans="1:3">
      <c r="A168">
        <v>166</v>
      </c>
      <c r="B168">
        <v>6091437.10674084</v>
      </c>
      <c r="C168">
        <v>1012902.14698312</v>
      </c>
    </row>
    <row r="169" spans="1:3">
      <c r="A169">
        <v>167</v>
      </c>
      <c r="B169">
        <v>6091437.21525415</v>
      </c>
      <c r="C169">
        <v>1013858.08432761</v>
      </c>
    </row>
    <row r="170" spans="1:3">
      <c r="A170">
        <v>168</v>
      </c>
      <c r="B170">
        <v>6091438.30790693</v>
      </c>
      <c r="C170">
        <v>1012845.19374072</v>
      </c>
    </row>
    <row r="171" spans="1:3">
      <c r="A171">
        <v>169</v>
      </c>
      <c r="B171">
        <v>6091439.91421213</v>
      </c>
      <c r="C171">
        <v>1012637.86215527</v>
      </c>
    </row>
    <row r="172" spans="1:3">
      <c r="A172">
        <v>170</v>
      </c>
      <c r="B172">
        <v>6091436.57211744</v>
      </c>
      <c r="C172">
        <v>1012836.81350535</v>
      </c>
    </row>
    <row r="173" spans="1:3">
      <c r="A173">
        <v>171</v>
      </c>
      <c r="B173">
        <v>6091435.45293956</v>
      </c>
      <c r="C173">
        <v>1012984.53517419</v>
      </c>
    </row>
    <row r="174" spans="1:3">
      <c r="A174">
        <v>172</v>
      </c>
      <c r="B174">
        <v>6091437.7508792</v>
      </c>
      <c r="C174">
        <v>1013026.27815881</v>
      </c>
    </row>
    <row r="175" spans="1:3">
      <c r="A175">
        <v>173</v>
      </c>
      <c r="B175">
        <v>6091435.71833393</v>
      </c>
      <c r="C175">
        <v>1013105.24647155</v>
      </c>
    </row>
    <row r="176" spans="1:3">
      <c r="A176">
        <v>174</v>
      </c>
      <c r="B176">
        <v>6091436.87716483</v>
      </c>
      <c r="C176">
        <v>1013262.95192108</v>
      </c>
    </row>
    <row r="177" spans="1:3">
      <c r="A177">
        <v>175</v>
      </c>
      <c r="B177">
        <v>6091435.99901036</v>
      </c>
      <c r="C177">
        <v>1012832.73604866</v>
      </c>
    </row>
    <row r="178" spans="1:3">
      <c r="A178">
        <v>176</v>
      </c>
      <c r="B178">
        <v>6091436.09303234</v>
      </c>
      <c r="C178">
        <v>1012745.44005236</v>
      </c>
    </row>
    <row r="179" spans="1:3">
      <c r="A179">
        <v>177</v>
      </c>
      <c r="B179">
        <v>6091435.69308978</v>
      </c>
      <c r="C179">
        <v>1013146.20641707</v>
      </c>
    </row>
    <row r="180" spans="1:3">
      <c r="A180">
        <v>178</v>
      </c>
      <c r="B180">
        <v>6091435.29610603</v>
      </c>
      <c r="C180">
        <v>1012997.78170922</v>
      </c>
    </row>
    <row r="181" spans="1:3">
      <c r="A181">
        <v>179</v>
      </c>
      <c r="B181">
        <v>6091435.38636023</v>
      </c>
      <c r="C181">
        <v>1012973.14738465</v>
      </c>
    </row>
    <row r="182" spans="1:3">
      <c r="A182">
        <v>180</v>
      </c>
      <c r="B182">
        <v>6091434.99004753</v>
      </c>
      <c r="C182">
        <v>1013212.07925316</v>
      </c>
    </row>
    <row r="183" spans="1:3">
      <c r="A183">
        <v>181</v>
      </c>
      <c r="B183">
        <v>6091434.87194675</v>
      </c>
      <c r="C183">
        <v>1013278.35863672</v>
      </c>
    </row>
    <row r="184" spans="1:3">
      <c r="A184">
        <v>182</v>
      </c>
      <c r="B184">
        <v>6091434.89612795</v>
      </c>
      <c r="C184">
        <v>1013307.69883759</v>
      </c>
    </row>
    <row r="185" spans="1:3">
      <c r="A185">
        <v>183</v>
      </c>
      <c r="B185">
        <v>6091434.69977611</v>
      </c>
      <c r="C185">
        <v>1013482.09395191</v>
      </c>
    </row>
    <row r="186" spans="1:3">
      <c r="A186">
        <v>184</v>
      </c>
      <c r="B186">
        <v>6091434.76317808</v>
      </c>
      <c r="C186">
        <v>1013667.03204604</v>
      </c>
    </row>
    <row r="187" spans="1:3">
      <c r="A187">
        <v>185</v>
      </c>
      <c r="B187">
        <v>6091434.67906142</v>
      </c>
      <c r="C187">
        <v>1013493.25057267</v>
      </c>
    </row>
    <row r="188" spans="1:3">
      <c r="A188">
        <v>186</v>
      </c>
      <c r="B188">
        <v>6091434.58338659</v>
      </c>
      <c r="C188">
        <v>1013615.46104468</v>
      </c>
    </row>
    <row r="189" spans="1:3">
      <c r="A189">
        <v>187</v>
      </c>
      <c r="B189">
        <v>6091434.68816996</v>
      </c>
      <c r="C189">
        <v>1013664.57598119</v>
      </c>
    </row>
    <row r="190" spans="1:3">
      <c r="A190">
        <v>188</v>
      </c>
      <c r="B190">
        <v>6091434.61382972</v>
      </c>
      <c r="C190">
        <v>1013636.19699031</v>
      </c>
    </row>
    <row r="191" spans="1:3">
      <c r="A191">
        <v>189</v>
      </c>
      <c r="B191">
        <v>6091434.61161336</v>
      </c>
      <c r="C191">
        <v>1013643.78936718</v>
      </c>
    </row>
    <row r="192" spans="1:3">
      <c r="A192">
        <v>190</v>
      </c>
      <c r="B192">
        <v>6091434.61945323</v>
      </c>
      <c r="C192">
        <v>1013565.38344517</v>
      </c>
    </row>
    <row r="193" spans="1:3">
      <c r="A193">
        <v>191</v>
      </c>
      <c r="B193">
        <v>6091434.57617232</v>
      </c>
      <c r="C193">
        <v>1013645.42139351</v>
      </c>
    </row>
    <row r="194" spans="1:3">
      <c r="A194">
        <v>192</v>
      </c>
      <c r="B194">
        <v>6091434.54160728</v>
      </c>
      <c r="C194">
        <v>1013721.50390155</v>
      </c>
    </row>
    <row r="195" spans="1:3">
      <c r="A195">
        <v>193</v>
      </c>
      <c r="B195">
        <v>6091434.51811356</v>
      </c>
      <c r="C195">
        <v>1013753.64034116</v>
      </c>
    </row>
    <row r="196" spans="1:3">
      <c r="A196">
        <v>194</v>
      </c>
      <c r="B196">
        <v>6091434.53785548</v>
      </c>
      <c r="C196">
        <v>1013716.79294356</v>
      </c>
    </row>
    <row r="197" spans="1:3">
      <c r="A197">
        <v>195</v>
      </c>
      <c r="B197">
        <v>6091434.5278709</v>
      </c>
      <c r="C197">
        <v>1013739.55227425</v>
      </c>
    </row>
    <row r="198" spans="1:3">
      <c r="A198">
        <v>196</v>
      </c>
      <c r="B198">
        <v>6091434.49726174</v>
      </c>
      <c r="C198">
        <v>1013781.47193658</v>
      </c>
    </row>
    <row r="199" spans="1:3">
      <c r="A199">
        <v>197</v>
      </c>
      <c r="B199">
        <v>6091434.5359325</v>
      </c>
      <c r="C199">
        <v>1013907.67665287</v>
      </c>
    </row>
    <row r="200" spans="1:3">
      <c r="A200">
        <v>198</v>
      </c>
      <c r="B200">
        <v>6091434.51171344</v>
      </c>
      <c r="C200">
        <v>1013768.26196585</v>
      </c>
    </row>
    <row r="201" spans="1:3">
      <c r="A201">
        <v>199</v>
      </c>
      <c r="B201">
        <v>6091434.52203394</v>
      </c>
      <c r="C201">
        <v>1013712.14400659</v>
      </c>
    </row>
    <row r="202" spans="1:3">
      <c r="A202">
        <v>200</v>
      </c>
      <c r="B202">
        <v>6091434.50792994</v>
      </c>
      <c r="C202">
        <v>1013774.13486784</v>
      </c>
    </row>
    <row r="203" spans="1:3">
      <c r="A203">
        <v>201</v>
      </c>
      <c r="B203">
        <v>6091434.49680162</v>
      </c>
      <c r="C203">
        <v>1013780.00562387</v>
      </c>
    </row>
    <row r="204" spans="1:3">
      <c r="A204">
        <v>202</v>
      </c>
      <c r="B204">
        <v>6091434.48807905</v>
      </c>
      <c r="C204">
        <v>1013769.48065089</v>
      </c>
    </row>
    <row r="205" spans="1:3">
      <c r="A205">
        <v>203</v>
      </c>
      <c r="B205">
        <v>6091434.49033983</v>
      </c>
      <c r="C205">
        <v>1013828.03662787</v>
      </c>
    </row>
    <row r="206" spans="1:3">
      <c r="A206">
        <v>204</v>
      </c>
      <c r="B206">
        <v>6091434.48761921</v>
      </c>
      <c r="C206">
        <v>1013765.42845292</v>
      </c>
    </row>
    <row r="207" spans="1:3">
      <c r="A207">
        <v>205</v>
      </c>
      <c r="B207">
        <v>6091434.4883693</v>
      </c>
      <c r="C207">
        <v>1013735.71664352</v>
      </c>
    </row>
    <row r="208" spans="1:3">
      <c r="A208">
        <v>206</v>
      </c>
      <c r="B208">
        <v>6091434.48954392</v>
      </c>
      <c r="C208">
        <v>1013756.37665393</v>
      </c>
    </row>
    <row r="209" spans="1:3">
      <c r="A209">
        <v>207</v>
      </c>
      <c r="B209">
        <v>6091434.48909665</v>
      </c>
      <c r="C209">
        <v>1013764.54038317</v>
      </c>
    </row>
    <row r="210" spans="1:3">
      <c r="A210">
        <v>208</v>
      </c>
      <c r="B210">
        <v>6091434.48980322</v>
      </c>
      <c r="C210">
        <v>1013758.08468281</v>
      </c>
    </row>
    <row r="211" spans="1:3">
      <c r="A211">
        <v>209</v>
      </c>
      <c r="B211">
        <v>6091434.48654189</v>
      </c>
      <c r="C211">
        <v>1013778.19689171</v>
      </c>
    </row>
    <row r="212" spans="1:3">
      <c r="A212">
        <v>210</v>
      </c>
      <c r="B212">
        <v>6091434.48655627</v>
      </c>
      <c r="C212">
        <v>1013800.39766684</v>
      </c>
    </row>
    <row r="213" spans="1:3">
      <c r="A213">
        <v>211</v>
      </c>
      <c r="B213">
        <v>6091434.48667831</v>
      </c>
      <c r="C213">
        <v>1013780.81236153</v>
      </c>
    </row>
    <row r="214" spans="1:3">
      <c r="A214">
        <v>212</v>
      </c>
      <c r="B214">
        <v>6091434.48753321</v>
      </c>
      <c r="C214">
        <v>1013781.3445387</v>
      </c>
    </row>
    <row r="215" spans="1:3">
      <c r="A215">
        <v>213</v>
      </c>
      <c r="B215">
        <v>6091434.48525018</v>
      </c>
      <c r="C215">
        <v>1013773.92590361</v>
      </c>
    </row>
    <row r="216" spans="1:3">
      <c r="A216">
        <v>214</v>
      </c>
      <c r="B216">
        <v>6091434.48408704</v>
      </c>
      <c r="C216">
        <v>1013778.70429867</v>
      </c>
    </row>
    <row r="217" spans="1:3">
      <c r="A217">
        <v>215</v>
      </c>
      <c r="B217">
        <v>6091434.48368217</v>
      </c>
      <c r="C217">
        <v>1013777.63633914</v>
      </c>
    </row>
    <row r="218" spans="1:3">
      <c r="A218">
        <v>216</v>
      </c>
      <c r="B218">
        <v>6091434.48418057</v>
      </c>
      <c r="C218">
        <v>1013765.57407198</v>
      </c>
    </row>
    <row r="219" spans="1:3">
      <c r="A219">
        <v>217</v>
      </c>
      <c r="B219">
        <v>6091434.48382887</v>
      </c>
      <c r="C219">
        <v>1013774.94766992</v>
      </c>
    </row>
    <row r="220" spans="1:3">
      <c r="A220">
        <v>218</v>
      </c>
      <c r="B220">
        <v>6091434.48360918</v>
      </c>
      <c r="C220">
        <v>1013786.39788844</v>
      </c>
    </row>
    <row r="221" spans="1:3">
      <c r="A221">
        <v>219</v>
      </c>
      <c r="B221">
        <v>6091434.48410469</v>
      </c>
      <c r="C221">
        <v>1013785.3182551</v>
      </c>
    </row>
    <row r="222" spans="1:3">
      <c r="A222">
        <v>220</v>
      </c>
      <c r="B222">
        <v>6091434.48363179</v>
      </c>
      <c r="C222">
        <v>1013797.13984751</v>
      </c>
    </row>
    <row r="223" spans="1:3">
      <c r="A223">
        <v>221</v>
      </c>
      <c r="B223">
        <v>6091434.48353192</v>
      </c>
      <c r="C223">
        <v>1013787.63670987</v>
      </c>
    </row>
    <row r="224" spans="1:3">
      <c r="A224">
        <v>222</v>
      </c>
      <c r="B224">
        <v>6091434.48339103</v>
      </c>
      <c r="C224">
        <v>1013783.72260847</v>
      </c>
    </row>
    <row r="225" spans="1:3">
      <c r="A225">
        <v>223</v>
      </c>
      <c r="B225">
        <v>6091434.48342497</v>
      </c>
      <c r="C225">
        <v>1013785.19707963</v>
      </c>
    </row>
    <row r="226" spans="1:3">
      <c r="A226">
        <v>224</v>
      </c>
      <c r="B226">
        <v>6091434.48347547</v>
      </c>
      <c r="C226">
        <v>1013785.58676269</v>
      </c>
    </row>
    <row r="227" spans="1:3">
      <c r="A227">
        <v>225</v>
      </c>
      <c r="B227">
        <v>6091434.4836319</v>
      </c>
      <c r="C227">
        <v>1013780.23531353</v>
      </c>
    </row>
    <row r="228" spans="1:3">
      <c r="A228">
        <v>226</v>
      </c>
      <c r="B228">
        <v>6091434.48355889</v>
      </c>
      <c r="C228">
        <v>1013781.05126067</v>
      </c>
    </row>
    <row r="229" spans="1:3">
      <c r="A229">
        <v>227</v>
      </c>
      <c r="B229">
        <v>6091434.48317064</v>
      </c>
      <c r="C229">
        <v>1013786.34244762</v>
      </c>
    </row>
    <row r="230" spans="1:3">
      <c r="A230">
        <v>228</v>
      </c>
      <c r="B230">
        <v>6091434.48325179</v>
      </c>
      <c r="C230">
        <v>1013786.31668615</v>
      </c>
    </row>
    <row r="231" spans="1:3">
      <c r="A231">
        <v>229</v>
      </c>
      <c r="B231">
        <v>6091434.48324823</v>
      </c>
      <c r="C231">
        <v>1013787.16560845</v>
      </c>
    </row>
    <row r="232" spans="1:3">
      <c r="A232">
        <v>230</v>
      </c>
      <c r="B232">
        <v>6091434.48314632</v>
      </c>
      <c r="C232">
        <v>1013791.35541446</v>
      </c>
    </row>
    <row r="233" spans="1:3">
      <c r="A233">
        <v>231</v>
      </c>
      <c r="B233">
        <v>6091434.48322267</v>
      </c>
      <c r="C233">
        <v>1013788.948292</v>
      </c>
    </row>
    <row r="234" spans="1:3">
      <c r="A234">
        <v>232</v>
      </c>
      <c r="B234">
        <v>6091434.48313201</v>
      </c>
      <c r="C234">
        <v>1013794.04501518</v>
      </c>
    </row>
    <row r="235" spans="1:3">
      <c r="A235">
        <v>233</v>
      </c>
      <c r="B235">
        <v>6091434.4831675</v>
      </c>
      <c r="C235">
        <v>1013793.57608745</v>
      </c>
    </row>
    <row r="236" spans="1:3">
      <c r="A236">
        <v>234</v>
      </c>
      <c r="B236">
        <v>6091434.48314623</v>
      </c>
      <c r="C236">
        <v>1013794.20557029</v>
      </c>
    </row>
    <row r="237" spans="1:3">
      <c r="A237">
        <v>235</v>
      </c>
      <c r="B237">
        <v>6091434.48312094</v>
      </c>
      <c r="C237">
        <v>1013793.84857747</v>
      </c>
    </row>
    <row r="238" spans="1:3">
      <c r="A238">
        <v>236</v>
      </c>
      <c r="B238">
        <v>6091434.48312779</v>
      </c>
      <c r="C238">
        <v>1013796.21373637</v>
      </c>
    </row>
    <row r="239" spans="1:3">
      <c r="A239">
        <v>237</v>
      </c>
      <c r="B239">
        <v>6091434.48314864</v>
      </c>
      <c r="C239">
        <v>1013794.84300169</v>
      </c>
    </row>
    <row r="240" spans="1:3">
      <c r="A240">
        <v>238</v>
      </c>
      <c r="B240">
        <v>6091434.48307723</v>
      </c>
      <c r="C240">
        <v>1013792.20845648</v>
      </c>
    </row>
    <row r="241" spans="1:3">
      <c r="A241">
        <v>239</v>
      </c>
      <c r="B241">
        <v>6091434.48308428</v>
      </c>
      <c r="C241">
        <v>1013789.33906703</v>
      </c>
    </row>
    <row r="242" spans="1:3">
      <c r="A242">
        <v>240</v>
      </c>
      <c r="B242">
        <v>6091434.48308138</v>
      </c>
      <c r="C242">
        <v>1013791.69766233</v>
      </c>
    </row>
    <row r="243" spans="1:3">
      <c r="A243">
        <v>241</v>
      </c>
      <c r="B243">
        <v>6091434.48308145</v>
      </c>
      <c r="C243">
        <v>1013792.35892903</v>
      </c>
    </row>
    <row r="244" spans="1:3">
      <c r="A244">
        <v>242</v>
      </c>
      <c r="B244">
        <v>6091434.48307072</v>
      </c>
      <c r="C244">
        <v>1013792.76237738</v>
      </c>
    </row>
    <row r="245" spans="1:3">
      <c r="A245">
        <v>243</v>
      </c>
      <c r="B245">
        <v>6091434.48307086</v>
      </c>
      <c r="C245">
        <v>1013792.24205433</v>
      </c>
    </row>
    <row r="246" spans="1:3">
      <c r="A246">
        <v>244</v>
      </c>
      <c r="B246">
        <v>6091434.48308467</v>
      </c>
      <c r="C246">
        <v>1013792.32103752</v>
      </c>
    </row>
    <row r="247" spans="1:3">
      <c r="A247">
        <v>245</v>
      </c>
      <c r="B247">
        <v>6091434.48307578</v>
      </c>
      <c r="C247">
        <v>1013793.51691495</v>
      </c>
    </row>
    <row r="248" spans="1:3">
      <c r="A248">
        <v>246</v>
      </c>
      <c r="B248">
        <v>6091434.48307126</v>
      </c>
      <c r="C248">
        <v>1013792.8233239</v>
      </c>
    </row>
    <row r="249" spans="1:3">
      <c r="A249">
        <v>247</v>
      </c>
      <c r="B249">
        <v>6091434.48307824</v>
      </c>
      <c r="C249">
        <v>1013792.61831046</v>
      </c>
    </row>
    <row r="250" spans="1:3">
      <c r="A250">
        <v>248</v>
      </c>
      <c r="B250">
        <v>6091434.4830674</v>
      </c>
      <c r="C250">
        <v>1013792.34213075</v>
      </c>
    </row>
    <row r="251" spans="1:3">
      <c r="A251">
        <v>249</v>
      </c>
      <c r="B251">
        <v>6091434.48306674</v>
      </c>
      <c r="C251">
        <v>1013792.10093412</v>
      </c>
    </row>
    <row r="252" spans="1:3">
      <c r="A252">
        <v>250</v>
      </c>
      <c r="B252">
        <v>6091434.48306736</v>
      </c>
      <c r="C252">
        <v>1013791.92110134</v>
      </c>
    </row>
    <row r="253" spans="1:3">
      <c r="A253">
        <v>251</v>
      </c>
      <c r="B253">
        <v>6091434.48306376</v>
      </c>
      <c r="C253">
        <v>1013792.07970102</v>
      </c>
    </row>
    <row r="254" spans="1:3">
      <c r="A254">
        <v>252</v>
      </c>
      <c r="B254">
        <v>6091434.48306382</v>
      </c>
      <c r="C254">
        <v>1013791.67269376</v>
      </c>
    </row>
    <row r="255" spans="1:3">
      <c r="A255">
        <v>253</v>
      </c>
      <c r="B255">
        <v>6091434.48306457</v>
      </c>
      <c r="C255">
        <v>1013792.30166371</v>
      </c>
    </row>
    <row r="256" spans="1:3">
      <c r="A256">
        <v>254</v>
      </c>
      <c r="B256">
        <v>6091434.48306427</v>
      </c>
      <c r="C256">
        <v>1013792.31238751</v>
      </c>
    </row>
    <row r="257" spans="1:3">
      <c r="A257">
        <v>255</v>
      </c>
      <c r="B257">
        <v>6091434.48306214</v>
      </c>
      <c r="C257">
        <v>1013792.13647848</v>
      </c>
    </row>
    <row r="258" spans="1:3">
      <c r="A258">
        <v>256</v>
      </c>
      <c r="B258">
        <v>6091434.48306245</v>
      </c>
      <c r="C258">
        <v>1013792.34223591</v>
      </c>
    </row>
    <row r="259" spans="1:3">
      <c r="A259">
        <v>257</v>
      </c>
      <c r="B259">
        <v>6091434.48306238</v>
      </c>
      <c r="C259">
        <v>1013791.90246256</v>
      </c>
    </row>
    <row r="260" spans="1:3">
      <c r="A260">
        <v>258</v>
      </c>
      <c r="B260">
        <v>6091434.48306288</v>
      </c>
      <c r="C260">
        <v>1013792.24739731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2863779.0169855</v>
      </c>
      <c r="C2">
        <v>2133120.81058572</v>
      </c>
    </row>
    <row r="3" spans="1:3">
      <c r="A3">
        <v>1</v>
      </c>
      <c r="B3">
        <v>16194150.4771722</v>
      </c>
      <c r="C3">
        <v>2133120.81058572</v>
      </c>
    </row>
    <row r="4" spans="1:3">
      <c r="A4">
        <v>2</v>
      </c>
      <c r="B4">
        <v>15776417.9922521</v>
      </c>
      <c r="C4">
        <v>2133120.81058572</v>
      </c>
    </row>
    <row r="5" spans="1:3">
      <c r="A5">
        <v>3</v>
      </c>
      <c r="B5">
        <v>15346918.423306</v>
      </c>
      <c r="C5">
        <v>2133120.81058572</v>
      </c>
    </row>
    <row r="6" spans="1:3">
      <c r="A6">
        <v>4</v>
      </c>
      <c r="B6">
        <v>14912650.3189101</v>
      </c>
      <c r="C6">
        <v>2133120.81058572</v>
      </c>
    </row>
    <row r="7" spans="1:3">
      <c r="A7">
        <v>5</v>
      </c>
      <c r="B7">
        <v>14478367.3557534</v>
      </c>
      <c r="C7">
        <v>2133120.81058572</v>
      </c>
    </row>
    <row r="8" spans="1:3">
      <c r="A8">
        <v>6</v>
      </c>
      <c r="B8">
        <v>13888676.1657204</v>
      </c>
      <c r="C8">
        <v>2133120.81058572</v>
      </c>
    </row>
    <row r="9" spans="1:3">
      <c r="A9">
        <v>7</v>
      </c>
      <c r="B9">
        <v>8828879.31641096</v>
      </c>
      <c r="C9">
        <v>2133120.81058572</v>
      </c>
    </row>
    <row r="10" spans="1:3">
      <c r="A10">
        <v>8</v>
      </c>
      <c r="B10">
        <v>7027861.86068693</v>
      </c>
      <c r="C10">
        <v>2133120.81058572</v>
      </c>
    </row>
    <row r="11" spans="1:3">
      <c r="A11">
        <v>9</v>
      </c>
      <c r="B11">
        <v>6639610.60661289</v>
      </c>
      <c r="C11">
        <v>2133120.81058572</v>
      </c>
    </row>
    <row r="12" spans="1:3">
      <c r="A12">
        <v>10</v>
      </c>
      <c r="B12">
        <v>6657682.34283121</v>
      </c>
      <c r="C12">
        <v>2133120.81058572</v>
      </c>
    </row>
    <row r="13" spans="1:3">
      <c r="A13">
        <v>11</v>
      </c>
      <c r="B13">
        <v>6610699.23459925</v>
      </c>
      <c r="C13">
        <v>2133120.81058572</v>
      </c>
    </row>
    <row r="14" spans="1:3">
      <c r="A14">
        <v>12</v>
      </c>
      <c r="B14">
        <v>6658058.00811354</v>
      </c>
      <c r="C14">
        <v>2133120.81058572</v>
      </c>
    </row>
    <row r="15" spans="1:3">
      <c r="A15">
        <v>13</v>
      </c>
      <c r="B15">
        <v>6608410.3504234</v>
      </c>
      <c r="C15">
        <v>2133120.81058572</v>
      </c>
    </row>
    <row r="16" spans="1:3">
      <c r="A16">
        <v>14</v>
      </c>
      <c r="B16">
        <v>5763272.5352924</v>
      </c>
      <c r="C16">
        <v>2133120.81058572</v>
      </c>
    </row>
    <row r="17" spans="1:3">
      <c r="A17">
        <v>15</v>
      </c>
      <c r="B17">
        <v>5186224.42338398</v>
      </c>
      <c r="C17">
        <v>2133120.81058572</v>
      </c>
    </row>
    <row r="18" spans="1:3">
      <c r="A18">
        <v>16</v>
      </c>
      <c r="B18">
        <v>4912968.7964003</v>
      </c>
      <c r="C18">
        <v>2133120.81058572</v>
      </c>
    </row>
    <row r="19" spans="1:3">
      <c r="A19">
        <v>17</v>
      </c>
      <c r="B19">
        <v>4888218.35869299</v>
      </c>
      <c r="C19">
        <v>2133120.81058572</v>
      </c>
    </row>
    <row r="20" spans="1:3">
      <c r="A20">
        <v>18</v>
      </c>
      <c r="B20">
        <v>4894864.97213523</v>
      </c>
      <c r="C20">
        <v>2133120.81058572</v>
      </c>
    </row>
    <row r="21" spans="1:3">
      <c r="A21">
        <v>19</v>
      </c>
      <c r="B21">
        <v>4675018.03797529</v>
      </c>
      <c r="C21">
        <v>2133120.81058572</v>
      </c>
    </row>
    <row r="22" spans="1:3">
      <c r="A22">
        <v>20</v>
      </c>
      <c r="B22">
        <v>4684723.80205942</v>
      </c>
      <c r="C22">
        <v>2133120.81058572</v>
      </c>
    </row>
    <row r="23" spans="1:3">
      <c r="A23">
        <v>21</v>
      </c>
      <c r="B23">
        <v>4345112.52448644</v>
      </c>
      <c r="C23">
        <v>2133120.81058572</v>
      </c>
    </row>
    <row r="24" spans="1:3">
      <c r="A24">
        <v>22</v>
      </c>
      <c r="B24">
        <v>4073719.65752875</v>
      </c>
      <c r="C24">
        <v>2133120.81058572</v>
      </c>
    </row>
    <row r="25" spans="1:3">
      <c r="A25">
        <v>23</v>
      </c>
      <c r="B25">
        <v>3972223.46517628</v>
      </c>
      <c r="C25">
        <v>2133120.81058572</v>
      </c>
    </row>
    <row r="26" spans="1:3">
      <c r="A26">
        <v>24</v>
      </c>
      <c r="B26">
        <v>3829115.47774175</v>
      </c>
      <c r="C26">
        <v>2133120.81058572</v>
      </c>
    </row>
    <row r="27" spans="1:3">
      <c r="A27">
        <v>25</v>
      </c>
      <c r="B27">
        <v>3675860.3070453</v>
      </c>
      <c r="C27">
        <v>2133120.81058572</v>
      </c>
    </row>
    <row r="28" spans="1:3">
      <c r="A28">
        <v>26</v>
      </c>
      <c r="B28">
        <v>3636885.32768729</v>
      </c>
      <c r="C28">
        <v>2133120.81058572</v>
      </c>
    </row>
    <row r="29" spans="1:3">
      <c r="A29">
        <v>27</v>
      </c>
      <c r="B29">
        <v>3640220.79432163</v>
      </c>
      <c r="C29">
        <v>2133120.81058572</v>
      </c>
    </row>
    <row r="30" spans="1:3">
      <c r="A30">
        <v>28</v>
      </c>
      <c r="B30">
        <v>3493920.08189893</v>
      </c>
      <c r="C30">
        <v>2133120.81058572</v>
      </c>
    </row>
    <row r="31" spans="1:3">
      <c r="A31">
        <v>29</v>
      </c>
      <c r="B31">
        <v>3360807.08434431</v>
      </c>
      <c r="C31">
        <v>2133120.81058572</v>
      </c>
    </row>
    <row r="32" spans="1:3">
      <c r="A32">
        <v>30</v>
      </c>
      <c r="B32">
        <v>3272333.03383673</v>
      </c>
      <c r="C32">
        <v>2133120.81058572</v>
      </c>
    </row>
    <row r="33" spans="1:3">
      <c r="A33">
        <v>31</v>
      </c>
      <c r="B33">
        <v>3186303.26860323</v>
      </c>
      <c r="C33">
        <v>2133120.81058572</v>
      </c>
    </row>
    <row r="34" spans="1:3">
      <c r="A34">
        <v>32</v>
      </c>
      <c r="B34">
        <v>3114897.07740526</v>
      </c>
      <c r="C34">
        <v>2133120.81058572</v>
      </c>
    </row>
    <row r="35" spans="1:3">
      <c r="A35">
        <v>33</v>
      </c>
      <c r="B35">
        <v>3081404.31728038</v>
      </c>
      <c r="C35">
        <v>2133120.81058572</v>
      </c>
    </row>
    <row r="36" spans="1:3">
      <c r="A36">
        <v>34</v>
      </c>
      <c r="B36">
        <v>3035125.52716128</v>
      </c>
      <c r="C36">
        <v>2133120.81058572</v>
      </c>
    </row>
    <row r="37" spans="1:3">
      <c r="A37">
        <v>35</v>
      </c>
      <c r="B37">
        <v>2953006.35865544</v>
      </c>
      <c r="C37">
        <v>2133120.81058572</v>
      </c>
    </row>
    <row r="38" spans="1:3">
      <c r="A38">
        <v>36</v>
      </c>
      <c r="B38">
        <v>2879964.69203414</v>
      </c>
      <c r="C38">
        <v>2133120.81058572</v>
      </c>
    </row>
    <row r="39" spans="1:3">
      <c r="A39">
        <v>37</v>
      </c>
      <c r="B39">
        <v>2847167.85111342</v>
      </c>
      <c r="C39">
        <v>2133120.81058572</v>
      </c>
    </row>
    <row r="40" spans="1:3">
      <c r="A40">
        <v>38</v>
      </c>
      <c r="B40">
        <v>2788405.09315178</v>
      </c>
      <c r="C40">
        <v>2133120.81058572</v>
      </c>
    </row>
    <row r="41" spans="1:3">
      <c r="A41">
        <v>39</v>
      </c>
      <c r="B41">
        <v>2728036.50850193</v>
      </c>
      <c r="C41">
        <v>2133120.81058572</v>
      </c>
    </row>
    <row r="42" spans="1:3">
      <c r="A42">
        <v>40</v>
      </c>
      <c r="B42">
        <v>2696677.74531877</v>
      </c>
      <c r="C42">
        <v>2133120.81058572</v>
      </c>
    </row>
    <row r="43" spans="1:3">
      <c r="A43">
        <v>41</v>
      </c>
      <c r="B43">
        <v>2668611.1809811</v>
      </c>
      <c r="C43">
        <v>2133120.81058572</v>
      </c>
    </row>
    <row r="44" spans="1:3">
      <c r="A44">
        <v>42</v>
      </c>
      <c r="B44">
        <v>2625070.71209062</v>
      </c>
      <c r="C44">
        <v>2133120.81058572</v>
      </c>
    </row>
    <row r="45" spans="1:3">
      <c r="A45">
        <v>43</v>
      </c>
      <c r="B45">
        <v>2579515.33345816</v>
      </c>
      <c r="C45">
        <v>2133120.81058572</v>
      </c>
    </row>
    <row r="46" spans="1:3">
      <c r="A46">
        <v>44</v>
      </c>
      <c r="B46">
        <v>2543567.9419484</v>
      </c>
      <c r="C46">
        <v>2133120.81058572</v>
      </c>
    </row>
    <row r="47" spans="1:3">
      <c r="A47">
        <v>45</v>
      </c>
      <c r="B47">
        <v>2504775.12479763</v>
      </c>
      <c r="C47">
        <v>2133120.81058572</v>
      </c>
    </row>
    <row r="48" spans="1:3">
      <c r="A48">
        <v>46</v>
      </c>
      <c r="B48">
        <v>2468409.85420191</v>
      </c>
      <c r="C48">
        <v>2133120.81058572</v>
      </c>
    </row>
    <row r="49" spans="1:3">
      <c r="A49">
        <v>47</v>
      </c>
      <c r="B49">
        <v>2448189.85848693</v>
      </c>
      <c r="C49">
        <v>2133120.81058572</v>
      </c>
    </row>
    <row r="50" spans="1:3">
      <c r="A50">
        <v>48</v>
      </c>
      <c r="B50">
        <v>2429388.51982921</v>
      </c>
      <c r="C50">
        <v>2133120.81058572</v>
      </c>
    </row>
    <row r="51" spans="1:3">
      <c r="A51">
        <v>49</v>
      </c>
      <c r="B51">
        <v>2407118.81415157</v>
      </c>
      <c r="C51">
        <v>2133120.81058572</v>
      </c>
    </row>
    <row r="52" spans="1:3">
      <c r="A52">
        <v>50</v>
      </c>
      <c r="B52">
        <v>2375236.12684928</v>
      </c>
      <c r="C52">
        <v>2133120.81058572</v>
      </c>
    </row>
    <row r="53" spans="1:3">
      <c r="A53">
        <v>51</v>
      </c>
      <c r="B53">
        <v>2345388.80680103</v>
      </c>
      <c r="C53">
        <v>2133120.81058572</v>
      </c>
    </row>
    <row r="54" spans="1:3">
      <c r="A54">
        <v>52</v>
      </c>
      <c r="B54">
        <v>2321542.91520958</v>
      </c>
      <c r="C54">
        <v>2133120.81058572</v>
      </c>
    </row>
    <row r="55" spans="1:3">
      <c r="A55">
        <v>53</v>
      </c>
      <c r="B55">
        <v>2292970.18072545</v>
      </c>
      <c r="C55">
        <v>2133120.81058572</v>
      </c>
    </row>
    <row r="56" spans="1:3">
      <c r="A56">
        <v>54</v>
      </c>
      <c r="B56">
        <v>2280009.0525152</v>
      </c>
      <c r="C56">
        <v>2133120.81058572</v>
      </c>
    </row>
    <row r="57" spans="1:3">
      <c r="A57">
        <v>55</v>
      </c>
      <c r="B57">
        <v>2259565.04541715</v>
      </c>
      <c r="C57">
        <v>2133120.81058572</v>
      </c>
    </row>
    <row r="58" spans="1:3">
      <c r="A58">
        <v>56</v>
      </c>
      <c r="B58">
        <v>2240374.32212665</v>
      </c>
      <c r="C58">
        <v>2133120.81058572</v>
      </c>
    </row>
    <row r="59" spans="1:3">
      <c r="A59">
        <v>57</v>
      </c>
      <c r="B59">
        <v>2224396.48876867</v>
      </c>
      <c r="C59">
        <v>2133120.81058572</v>
      </c>
    </row>
    <row r="60" spans="1:3">
      <c r="A60">
        <v>58</v>
      </c>
      <c r="B60">
        <v>2204342.21785265</v>
      </c>
      <c r="C60">
        <v>2133120.81058572</v>
      </c>
    </row>
    <row r="61" spans="1:3">
      <c r="A61">
        <v>59</v>
      </c>
      <c r="B61">
        <v>2181896.2247145</v>
      </c>
      <c r="C61">
        <v>2133120.81058572</v>
      </c>
    </row>
    <row r="62" spans="1:3">
      <c r="A62">
        <v>60</v>
      </c>
      <c r="B62">
        <v>2161527.81867155</v>
      </c>
      <c r="C62">
        <v>2133120.81058572</v>
      </c>
    </row>
    <row r="63" spans="1:3">
      <c r="A63">
        <v>61</v>
      </c>
      <c r="B63">
        <v>2147785.93969094</v>
      </c>
      <c r="C63">
        <v>2133120.81058572</v>
      </c>
    </row>
    <row r="64" spans="1:3">
      <c r="A64">
        <v>62</v>
      </c>
      <c r="B64">
        <v>2132340.82017936</v>
      </c>
      <c r="C64">
        <v>2133120.81058572</v>
      </c>
    </row>
    <row r="65" spans="1:3">
      <c r="A65">
        <v>63</v>
      </c>
      <c r="B65">
        <v>2116346.81373162</v>
      </c>
      <c r="C65">
        <v>2133120.81058572</v>
      </c>
    </row>
    <row r="66" spans="1:3">
      <c r="A66">
        <v>64</v>
      </c>
      <c r="B66">
        <v>2102231.15045785</v>
      </c>
      <c r="C66">
        <v>2133120.81058572</v>
      </c>
    </row>
    <row r="67" spans="1:3">
      <c r="A67">
        <v>65</v>
      </c>
      <c r="B67">
        <v>2088404.77875187</v>
      </c>
      <c r="C67">
        <v>2133120.81058572</v>
      </c>
    </row>
    <row r="68" spans="1:3">
      <c r="A68">
        <v>66</v>
      </c>
      <c r="B68">
        <v>2071780.36922886</v>
      </c>
      <c r="C68">
        <v>2133120.81058572</v>
      </c>
    </row>
    <row r="69" spans="1:3">
      <c r="A69">
        <v>67</v>
      </c>
      <c r="B69">
        <v>2055462.77324484</v>
      </c>
      <c r="C69">
        <v>2133120.81058572</v>
      </c>
    </row>
    <row r="70" spans="1:3">
      <c r="A70">
        <v>68</v>
      </c>
      <c r="B70">
        <v>2047556.72722613</v>
      </c>
      <c r="C70">
        <v>2133120.81058572</v>
      </c>
    </row>
    <row r="71" spans="1:3">
      <c r="A71">
        <v>69</v>
      </c>
      <c r="B71">
        <v>2038872.5061885</v>
      </c>
      <c r="C71">
        <v>2133120.81058572</v>
      </c>
    </row>
    <row r="72" spans="1:3">
      <c r="A72">
        <v>70</v>
      </c>
      <c r="B72">
        <v>2027404.78582634</v>
      </c>
      <c r="C72">
        <v>2133120.81058572</v>
      </c>
    </row>
    <row r="73" spans="1:3">
      <c r="A73">
        <v>71</v>
      </c>
      <c r="B73">
        <v>2013493.09230674</v>
      </c>
      <c r="C73">
        <v>2133120.81058572</v>
      </c>
    </row>
    <row r="74" spans="1:3">
      <c r="A74">
        <v>72</v>
      </c>
      <c r="B74">
        <v>2001029.62864975</v>
      </c>
      <c r="C74">
        <v>2133120.81058572</v>
      </c>
    </row>
    <row r="75" spans="1:3">
      <c r="A75">
        <v>73</v>
      </c>
      <c r="B75">
        <v>1988367.29370553</v>
      </c>
      <c r="C75">
        <v>2133120.81058572</v>
      </c>
    </row>
    <row r="76" spans="1:3">
      <c r="A76">
        <v>74</v>
      </c>
      <c r="B76">
        <v>1975616.7825522</v>
      </c>
      <c r="C76">
        <v>2133120.81058572</v>
      </c>
    </row>
    <row r="77" spans="1:3">
      <c r="A77">
        <v>75</v>
      </c>
      <c r="B77">
        <v>1968881.55247717</v>
      </c>
      <c r="C77">
        <v>2133120.81058572</v>
      </c>
    </row>
    <row r="78" spans="1:3">
      <c r="A78">
        <v>76</v>
      </c>
      <c r="B78">
        <v>1960807.96713573</v>
      </c>
      <c r="C78">
        <v>2133120.81058572</v>
      </c>
    </row>
    <row r="79" spans="1:3">
      <c r="A79">
        <v>77</v>
      </c>
      <c r="B79">
        <v>1950804.5723546</v>
      </c>
      <c r="C79">
        <v>2133120.81058572</v>
      </c>
    </row>
    <row r="80" spans="1:3">
      <c r="A80">
        <v>78</v>
      </c>
      <c r="B80">
        <v>1939987.85245451</v>
      </c>
      <c r="C80">
        <v>2133120.81058572</v>
      </c>
    </row>
    <row r="81" spans="1:3">
      <c r="A81">
        <v>79</v>
      </c>
      <c r="B81">
        <v>1929089.09355531</v>
      </c>
      <c r="C81">
        <v>2133120.81058572</v>
      </c>
    </row>
    <row r="82" spans="1:3">
      <c r="A82">
        <v>80</v>
      </c>
      <c r="B82">
        <v>1919197.25136063</v>
      </c>
      <c r="C82">
        <v>2133120.81058572</v>
      </c>
    </row>
    <row r="83" spans="1:3">
      <c r="A83">
        <v>81</v>
      </c>
      <c r="B83">
        <v>1908238.70467635</v>
      </c>
      <c r="C83">
        <v>2133120.81058572</v>
      </c>
    </row>
    <row r="84" spans="1:3">
      <c r="A84">
        <v>82</v>
      </c>
      <c r="B84">
        <v>1900803.48080447</v>
      </c>
      <c r="C84">
        <v>2133120.81058572</v>
      </c>
    </row>
    <row r="85" spans="1:3">
      <c r="A85">
        <v>83</v>
      </c>
      <c r="B85">
        <v>1894050.55842131</v>
      </c>
      <c r="C85">
        <v>2133120.81058572</v>
      </c>
    </row>
    <row r="86" spans="1:3">
      <c r="A86">
        <v>84</v>
      </c>
      <c r="B86">
        <v>1886334.4308599</v>
      </c>
      <c r="C86">
        <v>2133120.81058572</v>
      </c>
    </row>
    <row r="87" spans="1:3">
      <c r="A87">
        <v>85</v>
      </c>
      <c r="B87">
        <v>1878323.75197978</v>
      </c>
      <c r="C87">
        <v>2133120.81058572</v>
      </c>
    </row>
    <row r="88" spans="1:3">
      <c r="A88">
        <v>86</v>
      </c>
      <c r="B88">
        <v>1869860.55433552</v>
      </c>
      <c r="C88">
        <v>2133120.81058572</v>
      </c>
    </row>
    <row r="89" spans="1:3">
      <c r="A89">
        <v>87</v>
      </c>
      <c r="B89">
        <v>1860850.59038165</v>
      </c>
      <c r="C89">
        <v>2133120.81058572</v>
      </c>
    </row>
    <row r="90" spans="1:3">
      <c r="A90">
        <v>88</v>
      </c>
      <c r="B90">
        <v>1851874.41763266</v>
      </c>
      <c r="C90">
        <v>2133120.81058572</v>
      </c>
    </row>
    <row r="91" spans="1:3">
      <c r="A91">
        <v>89</v>
      </c>
      <c r="B91">
        <v>1847292.23560548</v>
      </c>
      <c r="C91">
        <v>2133120.81058572</v>
      </c>
    </row>
    <row r="92" spans="1:3">
      <c r="A92">
        <v>90</v>
      </c>
      <c r="B92">
        <v>1841099.00478575</v>
      </c>
      <c r="C92">
        <v>2133120.81058572</v>
      </c>
    </row>
    <row r="93" spans="1:3">
      <c r="A93">
        <v>91</v>
      </c>
      <c r="B93">
        <v>1834386.68427613</v>
      </c>
      <c r="C93">
        <v>2133120.81058572</v>
      </c>
    </row>
    <row r="94" spans="1:3">
      <c r="A94">
        <v>92</v>
      </c>
      <c r="B94">
        <v>1827331.33522006</v>
      </c>
      <c r="C94">
        <v>2133120.81058572</v>
      </c>
    </row>
    <row r="95" spans="1:3">
      <c r="A95">
        <v>93</v>
      </c>
      <c r="B95">
        <v>1820116.83481227</v>
      </c>
      <c r="C95">
        <v>2133120.81058572</v>
      </c>
    </row>
    <row r="96" spans="1:3">
      <c r="A96">
        <v>94</v>
      </c>
      <c r="B96">
        <v>1812480.93294897</v>
      </c>
      <c r="C96">
        <v>2133120.81058572</v>
      </c>
    </row>
    <row r="97" spans="1:3">
      <c r="A97">
        <v>95</v>
      </c>
      <c r="B97">
        <v>1804869.29066701</v>
      </c>
      <c r="C97">
        <v>2133120.81058572</v>
      </c>
    </row>
    <row r="98" spans="1:3">
      <c r="A98">
        <v>96</v>
      </c>
      <c r="B98">
        <v>1800286.75478256</v>
      </c>
      <c r="C98">
        <v>2133120.81058572</v>
      </c>
    </row>
    <row r="99" spans="1:3">
      <c r="A99">
        <v>97</v>
      </c>
      <c r="B99">
        <v>1795953.8097737</v>
      </c>
      <c r="C99">
        <v>2133120.81058572</v>
      </c>
    </row>
    <row r="100" spans="1:3">
      <c r="A100">
        <v>98</v>
      </c>
      <c r="B100">
        <v>1789853.98974998</v>
      </c>
      <c r="C100">
        <v>2133120.81058572</v>
      </c>
    </row>
    <row r="101" spans="1:3">
      <c r="A101">
        <v>99</v>
      </c>
      <c r="B101">
        <v>1783839.87524164</v>
      </c>
      <c r="C101">
        <v>2133120.81058572</v>
      </c>
    </row>
    <row r="102" spans="1:3">
      <c r="A102">
        <v>100</v>
      </c>
      <c r="B102">
        <v>1777717.33373911</v>
      </c>
      <c r="C102">
        <v>2133120.81058572</v>
      </c>
    </row>
    <row r="103" spans="1:3">
      <c r="A103">
        <v>101</v>
      </c>
      <c r="B103">
        <v>1771123.44954371</v>
      </c>
      <c r="C103">
        <v>2133120.81058572</v>
      </c>
    </row>
    <row r="104" spans="1:3">
      <c r="A104">
        <v>102</v>
      </c>
      <c r="B104">
        <v>1764499.64013708</v>
      </c>
      <c r="C104">
        <v>2133120.81058572</v>
      </c>
    </row>
    <row r="105" spans="1:3">
      <c r="A105">
        <v>103</v>
      </c>
      <c r="B105">
        <v>1760860.44379476</v>
      </c>
      <c r="C105">
        <v>2133120.81058572</v>
      </c>
    </row>
    <row r="106" spans="1:3">
      <c r="A106">
        <v>104</v>
      </c>
      <c r="B106">
        <v>1756670.1383628</v>
      </c>
      <c r="C106">
        <v>2133120.81058572</v>
      </c>
    </row>
    <row r="107" spans="1:3">
      <c r="A107">
        <v>105</v>
      </c>
      <c r="B107">
        <v>1752785.13641957</v>
      </c>
      <c r="C107">
        <v>2133120.81058572</v>
      </c>
    </row>
    <row r="108" spans="1:3">
      <c r="A108">
        <v>106</v>
      </c>
      <c r="B108">
        <v>1746949.52237131</v>
      </c>
      <c r="C108">
        <v>2133120.81058572</v>
      </c>
    </row>
    <row r="109" spans="1:3">
      <c r="A109">
        <v>107</v>
      </c>
      <c r="B109">
        <v>1741685.63044461</v>
      </c>
      <c r="C109">
        <v>2133120.81058572</v>
      </c>
    </row>
    <row r="110" spans="1:3">
      <c r="A110">
        <v>108</v>
      </c>
      <c r="B110">
        <v>1736131.6041263</v>
      </c>
      <c r="C110">
        <v>2133120.81058572</v>
      </c>
    </row>
    <row r="111" spans="1:3">
      <c r="A111">
        <v>109</v>
      </c>
      <c r="B111">
        <v>1730472.00488107</v>
      </c>
      <c r="C111">
        <v>2133120.81058572</v>
      </c>
    </row>
    <row r="112" spans="1:3">
      <c r="A112">
        <v>110</v>
      </c>
      <c r="B112">
        <v>1727980.37162464</v>
      </c>
      <c r="C112">
        <v>2133120.81058572</v>
      </c>
    </row>
    <row r="113" spans="1:3">
      <c r="A113">
        <v>111</v>
      </c>
      <c r="B113">
        <v>1724638.21474258</v>
      </c>
      <c r="C113">
        <v>2133120.81058572</v>
      </c>
    </row>
    <row r="114" spans="1:3">
      <c r="A114">
        <v>112</v>
      </c>
      <c r="B114">
        <v>1719902.17588128</v>
      </c>
      <c r="C114">
        <v>2133120.81058572</v>
      </c>
    </row>
    <row r="115" spans="1:3">
      <c r="A115">
        <v>113</v>
      </c>
      <c r="B115">
        <v>1715223.7330575</v>
      </c>
      <c r="C115">
        <v>2133120.81058572</v>
      </c>
    </row>
    <row r="116" spans="1:3">
      <c r="A116">
        <v>114</v>
      </c>
      <c r="B116">
        <v>1711096.81705721</v>
      </c>
      <c r="C116">
        <v>2133120.81058572</v>
      </c>
    </row>
    <row r="117" spans="1:3">
      <c r="A117">
        <v>115</v>
      </c>
      <c r="B117">
        <v>1706242.66954191</v>
      </c>
      <c r="C117">
        <v>2133120.81058572</v>
      </c>
    </row>
    <row r="118" spans="1:3">
      <c r="A118">
        <v>116</v>
      </c>
      <c r="B118">
        <v>1701205.69418355</v>
      </c>
      <c r="C118">
        <v>2133120.81058572</v>
      </c>
    </row>
    <row r="119" spans="1:3">
      <c r="A119">
        <v>117</v>
      </c>
      <c r="B119">
        <v>1697737.82340008</v>
      </c>
      <c r="C119">
        <v>2133120.81058572</v>
      </c>
    </row>
    <row r="120" spans="1:3">
      <c r="A120">
        <v>118</v>
      </c>
      <c r="B120">
        <v>1695129.40792062</v>
      </c>
      <c r="C120">
        <v>2133120.81058572</v>
      </c>
    </row>
    <row r="121" spans="1:3">
      <c r="A121">
        <v>119</v>
      </c>
      <c r="B121">
        <v>1691609.43671167</v>
      </c>
      <c r="C121">
        <v>2133120.81058572</v>
      </c>
    </row>
    <row r="122" spans="1:3">
      <c r="A122">
        <v>120</v>
      </c>
      <c r="B122">
        <v>1688370.92884502</v>
      </c>
      <c r="C122">
        <v>2133120.81058572</v>
      </c>
    </row>
    <row r="123" spans="1:3">
      <c r="A123">
        <v>121</v>
      </c>
      <c r="B123">
        <v>1686199.40198498</v>
      </c>
      <c r="C123">
        <v>2133120.81058572</v>
      </c>
    </row>
    <row r="124" spans="1:3">
      <c r="A124">
        <v>122</v>
      </c>
      <c r="B124">
        <v>1681422.89047917</v>
      </c>
      <c r="C124">
        <v>2133120.81058572</v>
      </c>
    </row>
    <row r="125" spans="1:3">
      <c r="A125">
        <v>123</v>
      </c>
      <c r="B125">
        <v>1677572.33678483</v>
      </c>
      <c r="C125">
        <v>2133120.81058572</v>
      </c>
    </row>
    <row r="126" spans="1:3">
      <c r="A126">
        <v>124</v>
      </c>
      <c r="B126">
        <v>1673248.27118334</v>
      </c>
      <c r="C126">
        <v>2133120.81058572</v>
      </c>
    </row>
    <row r="127" spans="1:3">
      <c r="A127">
        <v>125</v>
      </c>
      <c r="B127">
        <v>1672136.22195949</v>
      </c>
      <c r="C127">
        <v>2133120.81058572</v>
      </c>
    </row>
    <row r="128" spans="1:3">
      <c r="A128">
        <v>126</v>
      </c>
      <c r="B128">
        <v>1670748.58143936</v>
      </c>
      <c r="C128">
        <v>2133120.81058572</v>
      </c>
    </row>
    <row r="129" spans="1:3">
      <c r="A129">
        <v>127</v>
      </c>
      <c r="B129">
        <v>1668741.79049983</v>
      </c>
      <c r="C129">
        <v>2133120.81058572</v>
      </c>
    </row>
    <row r="130" spans="1:3">
      <c r="A130">
        <v>128</v>
      </c>
      <c r="B130">
        <v>1665430.22845807</v>
      </c>
      <c r="C130">
        <v>2133120.81058572</v>
      </c>
    </row>
    <row r="131" spans="1:3">
      <c r="A131">
        <v>129</v>
      </c>
      <c r="B131">
        <v>1661967.97018655</v>
      </c>
      <c r="C131">
        <v>2133120.81058572</v>
      </c>
    </row>
    <row r="132" spans="1:3">
      <c r="A132">
        <v>130</v>
      </c>
      <c r="B132">
        <v>1658777.73520304</v>
      </c>
      <c r="C132">
        <v>2133120.81058572</v>
      </c>
    </row>
    <row r="133" spans="1:3">
      <c r="A133">
        <v>131</v>
      </c>
      <c r="B133">
        <v>1659122.74748982</v>
      </c>
      <c r="C133">
        <v>2133120.81058572</v>
      </c>
    </row>
    <row r="134" spans="1:3">
      <c r="A134">
        <v>132</v>
      </c>
      <c r="B134">
        <v>1656149.86962159</v>
      </c>
      <c r="C134">
        <v>2133120.81058572</v>
      </c>
    </row>
    <row r="135" spans="1:3">
      <c r="A135">
        <v>133</v>
      </c>
      <c r="B135">
        <v>1653811.00782305</v>
      </c>
      <c r="C135">
        <v>2133120.81058572</v>
      </c>
    </row>
    <row r="136" spans="1:3">
      <c r="A136">
        <v>134</v>
      </c>
      <c r="B136">
        <v>1650974.09107013</v>
      </c>
      <c r="C136">
        <v>2133120.81058572</v>
      </c>
    </row>
    <row r="137" spans="1:3">
      <c r="A137">
        <v>135</v>
      </c>
      <c r="B137">
        <v>1649159.44875866</v>
      </c>
      <c r="C137">
        <v>2133120.81058572</v>
      </c>
    </row>
    <row r="138" spans="1:3">
      <c r="A138">
        <v>136</v>
      </c>
      <c r="B138">
        <v>1647014.58239853</v>
      </c>
      <c r="C138">
        <v>2133120.81058572</v>
      </c>
    </row>
    <row r="139" spans="1:3">
      <c r="A139">
        <v>137</v>
      </c>
      <c r="B139">
        <v>1645012.80751801</v>
      </c>
      <c r="C139">
        <v>2133120.81058572</v>
      </c>
    </row>
    <row r="140" spans="1:3">
      <c r="A140">
        <v>138</v>
      </c>
      <c r="B140">
        <v>1640913.68218867</v>
      </c>
      <c r="C140">
        <v>2133120.81058572</v>
      </c>
    </row>
    <row r="141" spans="1:3">
      <c r="A141">
        <v>139</v>
      </c>
      <c r="B141">
        <v>1640770.83737843</v>
      </c>
      <c r="C141">
        <v>2133120.81058572</v>
      </c>
    </row>
    <row r="142" spans="1:3">
      <c r="A142">
        <v>140</v>
      </c>
      <c r="B142">
        <v>1640753.35186302</v>
      </c>
      <c r="C142">
        <v>2133120.81058572</v>
      </c>
    </row>
    <row r="143" spans="1:3">
      <c r="A143">
        <v>141</v>
      </c>
      <c r="B143">
        <v>1640497.99050645</v>
      </c>
      <c r="C143">
        <v>2133120.81058572</v>
      </c>
    </row>
    <row r="144" spans="1:3">
      <c r="A144">
        <v>142</v>
      </c>
      <c r="B144">
        <v>1638974.26680368</v>
      </c>
      <c r="C144">
        <v>2133120.81058572</v>
      </c>
    </row>
    <row r="145" spans="1:3">
      <c r="A145">
        <v>143</v>
      </c>
      <c r="B145">
        <v>1639775.91822936</v>
      </c>
      <c r="C145">
        <v>2133120.81058572</v>
      </c>
    </row>
    <row r="146" spans="1:3">
      <c r="A146">
        <v>144</v>
      </c>
      <c r="B146">
        <v>1637065.47115653</v>
      </c>
      <c r="C146">
        <v>2133120.81058572</v>
      </c>
    </row>
    <row r="147" spans="1:3">
      <c r="A147">
        <v>145</v>
      </c>
      <c r="B147">
        <v>1641539.91009804</v>
      </c>
      <c r="C147">
        <v>2133120.81058572</v>
      </c>
    </row>
    <row r="148" spans="1:3">
      <c r="A148">
        <v>146</v>
      </c>
      <c r="B148">
        <v>1639801.71924705</v>
      </c>
      <c r="C148">
        <v>2133120.81058572</v>
      </c>
    </row>
    <row r="149" spans="1:3">
      <c r="A149">
        <v>147</v>
      </c>
      <c r="B149">
        <v>1639637.16262447</v>
      </c>
      <c r="C149">
        <v>2133120.81058572</v>
      </c>
    </row>
    <row r="150" spans="1:3">
      <c r="A150">
        <v>148</v>
      </c>
      <c r="B150">
        <v>1639410.86448926</v>
      </c>
      <c r="C150">
        <v>2133120.81058572</v>
      </c>
    </row>
    <row r="151" spans="1:3">
      <c r="A151">
        <v>149</v>
      </c>
      <c r="B151">
        <v>1638671.9933908</v>
      </c>
      <c r="C151">
        <v>2133120.81058572</v>
      </c>
    </row>
    <row r="152" spans="1:3">
      <c r="A152">
        <v>150</v>
      </c>
      <c r="B152">
        <v>1636951.67259658</v>
      </c>
      <c r="C152">
        <v>2133120.81058572</v>
      </c>
    </row>
    <row r="153" spans="1:3">
      <c r="A153">
        <v>151</v>
      </c>
      <c r="B153">
        <v>1639175.32987585</v>
      </c>
      <c r="C153">
        <v>2133120.81058572</v>
      </c>
    </row>
    <row r="154" spans="1:3">
      <c r="A154">
        <v>152</v>
      </c>
      <c r="B154">
        <v>1638734.29167494</v>
      </c>
      <c r="C154">
        <v>2133120.81058572</v>
      </c>
    </row>
    <row r="155" spans="1:3">
      <c r="A155">
        <v>153</v>
      </c>
      <c r="B155">
        <v>1638730.19535673</v>
      </c>
      <c r="C155">
        <v>2133120.81058572</v>
      </c>
    </row>
    <row r="156" spans="1:3">
      <c r="A156">
        <v>154</v>
      </c>
      <c r="B156">
        <v>1638537.64309819</v>
      </c>
      <c r="C156">
        <v>2133120.81058572</v>
      </c>
    </row>
    <row r="157" spans="1:3">
      <c r="A157">
        <v>155</v>
      </c>
      <c r="B157">
        <v>1638453.99142668</v>
      </c>
      <c r="C157">
        <v>2133120.81058572</v>
      </c>
    </row>
    <row r="158" spans="1:3">
      <c r="A158">
        <v>156</v>
      </c>
      <c r="B158">
        <v>1638811.24803799</v>
      </c>
      <c r="C158">
        <v>2133120.81058572</v>
      </c>
    </row>
    <row r="159" spans="1:3">
      <c r="A159">
        <v>157</v>
      </c>
      <c r="B159">
        <v>1638803.91299838</v>
      </c>
      <c r="C159">
        <v>2133120.81058572</v>
      </c>
    </row>
    <row r="160" spans="1:3">
      <c r="A160">
        <v>158</v>
      </c>
      <c r="B160">
        <v>1638876.59883647</v>
      </c>
      <c r="C160">
        <v>2133120.81058572</v>
      </c>
    </row>
    <row r="161" spans="1:3">
      <c r="A161">
        <v>159</v>
      </c>
      <c r="B161">
        <v>1639092.57557947</v>
      </c>
      <c r="C161">
        <v>2133120.81058572</v>
      </c>
    </row>
    <row r="162" spans="1:3">
      <c r="A162">
        <v>160</v>
      </c>
      <c r="B162">
        <v>1638798.12615059</v>
      </c>
      <c r="C162">
        <v>2133120.81058572</v>
      </c>
    </row>
    <row r="163" spans="1:3">
      <c r="A163">
        <v>161</v>
      </c>
      <c r="B163">
        <v>1638751.28019127</v>
      </c>
      <c r="C163">
        <v>2133120.81058572</v>
      </c>
    </row>
    <row r="164" spans="1:3">
      <c r="A164">
        <v>162</v>
      </c>
      <c r="B164">
        <v>1638888.1029418</v>
      </c>
      <c r="C164">
        <v>2133120.81058572</v>
      </c>
    </row>
    <row r="165" spans="1:3">
      <c r="A165">
        <v>163</v>
      </c>
      <c r="B165">
        <v>1638686.41010102</v>
      </c>
      <c r="C165">
        <v>2133120.81058572</v>
      </c>
    </row>
    <row r="166" spans="1:3">
      <c r="A166">
        <v>164</v>
      </c>
      <c r="B166">
        <v>1638675.27910491</v>
      </c>
      <c r="C166">
        <v>2133120.81058572</v>
      </c>
    </row>
    <row r="167" spans="1:3">
      <c r="A167">
        <v>165</v>
      </c>
      <c r="B167">
        <v>1638633.91374367</v>
      </c>
      <c r="C167">
        <v>2133120.81058572</v>
      </c>
    </row>
    <row r="168" spans="1:3">
      <c r="A168">
        <v>166</v>
      </c>
      <c r="B168">
        <v>1638526.39047407</v>
      </c>
      <c r="C168">
        <v>2133120.81058572</v>
      </c>
    </row>
    <row r="169" spans="1:3">
      <c r="A169">
        <v>167</v>
      </c>
      <c r="B169">
        <v>1638008.8010916</v>
      </c>
      <c r="C169">
        <v>2133120.81058572</v>
      </c>
    </row>
    <row r="170" spans="1:3">
      <c r="A170">
        <v>168</v>
      </c>
      <c r="B170">
        <v>1638550.07343283</v>
      </c>
      <c r="C170">
        <v>2133120.81058572</v>
      </c>
    </row>
    <row r="171" spans="1:3">
      <c r="A171">
        <v>169</v>
      </c>
      <c r="B171">
        <v>1638631.86378448</v>
      </c>
      <c r="C171">
        <v>2133120.81058572</v>
      </c>
    </row>
    <row r="172" spans="1:3">
      <c r="A172">
        <v>170</v>
      </c>
      <c r="B172">
        <v>1638547.82205923</v>
      </c>
      <c r="C172">
        <v>2133120.81058572</v>
      </c>
    </row>
    <row r="173" spans="1:3">
      <c r="A173">
        <v>171</v>
      </c>
      <c r="B173">
        <v>1638412.84673008</v>
      </c>
      <c r="C173">
        <v>2133120.81058572</v>
      </c>
    </row>
    <row r="174" spans="1:3">
      <c r="A174">
        <v>172</v>
      </c>
      <c r="B174">
        <v>1638399.68909933</v>
      </c>
      <c r="C174">
        <v>2133120.81058572</v>
      </c>
    </row>
    <row r="175" spans="1:3">
      <c r="A175">
        <v>173</v>
      </c>
      <c r="B175">
        <v>1638410.33448153</v>
      </c>
      <c r="C175">
        <v>2133120.81058572</v>
      </c>
    </row>
    <row r="176" spans="1:3">
      <c r="A176">
        <v>174</v>
      </c>
      <c r="B176">
        <v>1638269.30439759</v>
      </c>
      <c r="C176">
        <v>2133120.81058572</v>
      </c>
    </row>
    <row r="177" spans="1:3">
      <c r="A177">
        <v>175</v>
      </c>
      <c r="B177">
        <v>1638465.52872564</v>
      </c>
      <c r="C177">
        <v>2133120.81058572</v>
      </c>
    </row>
    <row r="178" spans="1:3">
      <c r="A178">
        <v>176</v>
      </c>
      <c r="B178">
        <v>1638539.87245799</v>
      </c>
      <c r="C178">
        <v>2133120.81058572</v>
      </c>
    </row>
    <row r="179" spans="1:3">
      <c r="A179">
        <v>177</v>
      </c>
      <c r="B179">
        <v>1638313.83555163</v>
      </c>
      <c r="C179">
        <v>2133120.81058572</v>
      </c>
    </row>
    <row r="180" spans="1:3">
      <c r="A180">
        <v>178</v>
      </c>
      <c r="B180">
        <v>1638417.44626212</v>
      </c>
      <c r="C180">
        <v>2133120.81058572</v>
      </c>
    </row>
    <row r="181" spans="1:3">
      <c r="A181">
        <v>179</v>
      </c>
      <c r="B181">
        <v>1638429.60946597</v>
      </c>
      <c r="C181">
        <v>2133120.81058572</v>
      </c>
    </row>
    <row r="182" spans="1:3">
      <c r="A182">
        <v>180</v>
      </c>
      <c r="B182">
        <v>1638305.55716328</v>
      </c>
      <c r="C182">
        <v>2133120.81058572</v>
      </c>
    </row>
    <row r="183" spans="1:3">
      <c r="A183">
        <v>181</v>
      </c>
      <c r="B183">
        <v>1638259.86457064</v>
      </c>
      <c r="C183">
        <v>2133120.81058572</v>
      </c>
    </row>
    <row r="184" spans="1:3">
      <c r="A184">
        <v>182</v>
      </c>
      <c r="B184">
        <v>1638259.61228305</v>
      </c>
      <c r="C184">
        <v>2133120.81058572</v>
      </c>
    </row>
    <row r="185" spans="1:3">
      <c r="A185">
        <v>183</v>
      </c>
      <c r="B185">
        <v>1638156.02714607</v>
      </c>
      <c r="C185">
        <v>2133120.81058572</v>
      </c>
    </row>
    <row r="186" spans="1:3">
      <c r="A186">
        <v>184</v>
      </c>
      <c r="B186">
        <v>1638059.04918998</v>
      </c>
      <c r="C186">
        <v>2133120.81058572</v>
      </c>
    </row>
    <row r="187" spans="1:3">
      <c r="A187">
        <v>185</v>
      </c>
      <c r="B187">
        <v>1638146.30996675</v>
      </c>
      <c r="C187">
        <v>2133120.81058572</v>
      </c>
    </row>
    <row r="188" spans="1:3">
      <c r="A188">
        <v>186</v>
      </c>
      <c r="B188">
        <v>1638071.19893211</v>
      </c>
      <c r="C188">
        <v>2133120.81058572</v>
      </c>
    </row>
    <row r="189" spans="1:3">
      <c r="A189">
        <v>187</v>
      </c>
      <c r="B189">
        <v>1638034.23275886</v>
      </c>
      <c r="C189">
        <v>2133120.81058572</v>
      </c>
    </row>
    <row r="190" spans="1:3">
      <c r="A190">
        <v>188</v>
      </c>
      <c r="B190">
        <v>1638064.39377713</v>
      </c>
      <c r="C190">
        <v>2133120.81058572</v>
      </c>
    </row>
    <row r="191" spans="1:3">
      <c r="A191">
        <v>189</v>
      </c>
      <c r="B191">
        <v>1638063.95466967</v>
      </c>
      <c r="C191">
        <v>2133120.81058572</v>
      </c>
    </row>
    <row r="192" spans="1:3">
      <c r="A192">
        <v>190</v>
      </c>
      <c r="B192">
        <v>1638088.85817723</v>
      </c>
      <c r="C192">
        <v>2133120.81058572</v>
      </c>
    </row>
    <row r="193" spans="1:3">
      <c r="A193">
        <v>191</v>
      </c>
      <c r="B193">
        <v>1638053.8686277</v>
      </c>
      <c r="C193">
        <v>2133120.81058572</v>
      </c>
    </row>
    <row r="194" spans="1:3">
      <c r="A194">
        <v>192</v>
      </c>
      <c r="B194">
        <v>1638011.75571353</v>
      </c>
      <c r="C194">
        <v>2133120.81058572</v>
      </c>
    </row>
    <row r="195" spans="1:3">
      <c r="A195">
        <v>193</v>
      </c>
      <c r="B195">
        <v>1637983.64517519</v>
      </c>
      <c r="C195">
        <v>2133120.81058572</v>
      </c>
    </row>
    <row r="196" spans="1:3">
      <c r="A196">
        <v>194</v>
      </c>
      <c r="B196">
        <v>1637999.06254255</v>
      </c>
      <c r="C196">
        <v>2133120.81058572</v>
      </c>
    </row>
    <row r="197" spans="1:3">
      <c r="A197">
        <v>195</v>
      </c>
      <c r="B197">
        <v>1637988.8998462</v>
      </c>
      <c r="C197">
        <v>2133120.81058572</v>
      </c>
    </row>
    <row r="198" spans="1:3">
      <c r="A198">
        <v>196</v>
      </c>
      <c r="B198">
        <v>1637957.85655861</v>
      </c>
      <c r="C198">
        <v>2133120.81058572</v>
      </c>
    </row>
    <row r="199" spans="1:3">
      <c r="A199">
        <v>197</v>
      </c>
      <c r="B199">
        <v>1637893.22508307</v>
      </c>
      <c r="C199">
        <v>2133120.81058572</v>
      </c>
    </row>
    <row r="200" spans="1:3">
      <c r="A200">
        <v>198</v>
      </c>
      <c r="B200">
        <v>1637965.87346634</v>
      </c>
      <c r="C200">
        <v>2133120.81058572</v>
      </c>
    </row>
    <row r="201" spans="1:3">
      <c r="A201">
        <v>199</v>
      </c>
      <c r="B201">
        <v>1637986.32634476</v>
      </c>
      <c r="C201">
        <v>2133120.81058572</v>
      </c>
    </row>
    <row r="202" spans="1:3">
      <c r="A202">
        <v>200</v>
      </c>
      <c r="B202">
        <v>1637964.79908273</v>
      </c>
      <c r="C202">
        <v>2133120.81058572</v>
      </c>
    </row>
    <row r="203" spans="1:3">
      <c r="A203">
        <v>201</v>
      </c>
      <c r="B203">
        <v>1637958.6974178</v>
      </c>
      <c r="C203">
        <v>2133120.81058572</v>
      </c>
    </row>
    <row r="204" spans="1:3">
      <c r="A204">
        <v>202</v>
      </c>
      <c r="B204">
        <v>1637958.52669209</v>
      </c>
      <c r="C204">
        <v>2133120.81058572</v>
      </c>
    </row>
    <row r="205" spans="1:3">
      <c r="A205">
        <v>203</v>
      </c>
      <c r="B205">
        <v>1637926.11686107</v>
      </c>
      <c r="C205">
        <v>2133120.81058572</v>
      </c>
    </row>
    <row r="206" spans="1:3">
      <c r="A206">
        <v>204</v>
      </c>
      <c r="B206">
        <v>1637957.55974139</v>
      </c>
      <c r="C206">
        <v>2133120.81058572</v>
      </c>
    </row>
    <row r="207" spans="1:3">
      <c r="A207">
        <v>205</v>
      </c>
      <c r="B207">
        <v>1637969.48054919</v>
      </c>
      <c r="C207">
        <v>2133120.81058572</v>
      </c>
    </row>
    <row r="208" spans="1:3">
      <c r="A208">
        <v>206</v>
      </c>
      <c r="B208">
        <v>1637960.41879512</v>
      </c>
      <c r="C208">
        <v>2133120.81058572</v>
      </c>
    </row>
    <row r="209" spans="1:3">
      <c r="A209">
        <v>207</v>
      </c>
      <c r="B209">
        <v>1637958.12833059</v>
      </c>
      <c r="C209">
        <v>2133120.81058572</v>
      </c>
    </row>
    <row r="210" spans="1:3">
      <c r="A210">
        <v>208</v>
      </c>
      <c r="B210">
        <v>1637960.65994748</v>
      </c>
      <c r="C210">
        <v>2133120.81058572</v>
      </c>
    </row>
    <row r="211" spans="1:3">
      <c r="A211">
        <v>209</v>
      </c>
      <c r="B211">
        <v>1637950.13675471</v>
      </c>
      <c r="C211">
        <v>2133120.81058572</v>
      </c>
    </row>
    <row r="212" spans="1:3">
      <c r="A212">
        <v>210</v>
      </c>
      <c r="B212">
        <v>1637939.08956943</v>
      </c>
      <c r="C212">
        <v>2133120.81058572</v>
      </c>
    </row>
    <row r="213" spans="1:3">
      <c r="A213">
        <v>211</v>
      </c>
      <c r="B213">
        <v>1637948.29244035</v>
      </c>
      <c r="C213">
        <v>2133120.81058572</v>
      </c>
    </row>
    <row r="214" spans="1:3">
      <c r="A214">
        <v>212</v>
      </c>
      <c r="B214">
        <v>1637948.82076534</v>
      </c>
      <c r="C214">
        <v>2133120.81058572</v>
      </c>
    </row>
    <row r="215" spans="1:3">
      <c r="A215">
        <v>213</v>
      </c>
      <c r="B215">
        <v>1637950.96224912</v>
      </c>
      <c r="C215">
        <v>2133120.81058572</v>
      </c>
    </row>
    <row r="216" spans="1:3">
      <c r="A216">
        <v>214</v>
      </c>
      <c r="B216">
        <v>1637948.1403804</v>
      </c>
      <c r="C216">
        <v>2133120.81058572</v>
      </c>
    </row>
    <row r="217" spans="1:3">
      <c r="A217">
        <v>215</v>
      </c>
      <c r="B217">
        <v>1637947.51411369</v>
      </c>
      <c r="C217">
        <v>2133120.81058572</v>
      </c>
    </row>
    <row r="218" spans="1:3">
      <c r="A218">
        <v>216</v>
      </c>
      <c r="B218">
        <v>1637953.01596059</v>
      </c>
      <c r="C218">
        <v>2133120.81058572</v>
      </c>
    </row>
    <row r="219" spans="1:3">
      <c r="A219">
        <v>217</v>
      </c>
      <c r="B219">
        <v>1637949.57780868</v>
      </c>
      <c r="C219">
        <v>2133120.81058572</v>
      </c>
    </row>
    <row r="220" spans="1:3">
      <c r="A220">
        <v>218</v>
      </c>
      <c r="B220">
        <v>1637942.50416782</v>
      </c>
      <c r="C220">
        <v>2133120.81058572</v>
      </c>
    </row>
    <row r="221" spans="1:3">
      <c r="A221">
        <v>219</v>
      </c>
      <c r="B221">
        <v>1637943.3808321</v>
      </c>
      <c r="C221">
        <v>2133120.81058572</v>
      </c>
    </row>
    <row r="222" spans="1:3">
      <c r="A222">
        <v>220</v>
      </c>
      <c r="B222">
        <v>1637937.15057526</v>
      </c>
      <c r="C222">
        <v>2133120.81058572</v>
      </c>
    </row>
    <row r="223" spans="1:3">
      <c r="A223">
        <v>221</v>
      </c>
      <c r="B223">
        <v>1637940.67356438</v>
      </c>
      <c r="C223">
        <v>2133120.81058572</v>
      </c>
    </row>
    <row r="224" spans="1:3">
      <c r="A224">
        <v>222</v>
      </c>
      <c r="B224">
        <v>1637942.07331554</v>
      </c>
      <c r="C224">
        <v>2133120.81058572</v>
      </c>
    </row>
    <row r="225" spans="1:3">
      <c r="A225">
        <v>223</v>
      </c>
      <c r="B225">
        <v>1637941.5668197</v>
      </c>
      <c r="C225">
        <v>2133120.81058572</v>
      </c>
    </row>
    <row r="226" spans="1:3">
      <c r="A226">
        <v>224</v>
      </c>
      <c r="B226">
        <v>1637941.07317174</v>
      </c>
      <c r="C226">
        <v>2133120.81058572</v>
      </c>
    </row>
    <row r="227" spans="1:3">
      <c r="A227">
        <v>225</v>
      </c>
      <c r="B227">
        <v>1637944.36217601</v>
      </c>
      <c r="C227">
        <v>2133120.81058572</v>
      </c>
    </row>
    <row r="228" spans="1:3">
      <c r="A228">
        <v>226</v>
      </c>
      <c r="B228">
        <v>1637943.40855626</v>
      </c>
      <c r="C228">
        <v>2133120.81058572</v>
      </c>
    </row>
    <row r="229" spans="1:3">
      <c r="A229">
        <v>227</v>
      </c>
      <c r="B229">
        <v>1637940.23231748</v>
      </c>
      <c r="C229">
        <v>2133120.81058572</v>
      </c>
    </row>
    <row r="230" spans="1:3">
      <c r="A230">
        <v>228</v>
      </c>
      <c r="B230">
        <v>1637940.31765354</v>
      </c>
      <c r="C230">
        <v>2133120.81058572</v>
      </c>
    </row>
    <row r="231" spans="1:3">
      <c r="A231">
        <v>229</v>
      </c>
      <c r="B231">
        <v>1637939.60053705</v>
      </c>
      <c r="C231">
        <v>2133120.81058572</v>
      </c>
    </row>
    <row r="232" spans="1:3">
      <c r="A232">
        <v>230</v>
      </c>
      <c r="B232">
        <v>1637938.21622892</v>
      </c>
      <c r="C232">
        <v>2133120.81058572</v>
      </c>
    </row>
    <row r="233" spans="1:3">
      <c r="A233">
        <v>231</v>
      </c>
      <c r="B233">
        <v>1637938.95216088</v>
      </c>
      <c r="C233">
        <v>2133120.81058572</v>
      </c>
    </row>
    <row r="234" spans="1:3">
      <c r="A234">
        <v>232</v>
      </c>
      <c r="B234">
        <v>1637936.70508356</v>
      </c>
      <c r="C234">
        <v>2133120.81058572</v>
      </c>
    </row>
    <row r="235" spans="1:3">
      <c r="A235">
        <v>233</v>
      </c>
      <c r="B235">
        <v>1637936.90237415</v>
      </c>
      <c r="C235">
        <v>2133120.81058572</v>
      </c>
    </row>
    <row r="236" spans="1:3">
      <c r="A236">
        <v>234</v>
      </c>
      <c r="B236">
        <v>1637936.99842278</v>
      </c>
      <c r="C236">
        <v>2133120.81058572</v>
      </c>
    </row>
    <row r="237" spans="1:3">
      <c r="A237">
        <v>235</v>
      </c>
      <c r="B237">
        <v>1637936.87037073</v>
      </c>
      <c r="C237">
        <v>2133120.81058572</v>
      </c>
    </row>
    <row r="238" spans="1:3">
      <c r="A238">
        <v>236</v>
      </c>
      <c r="B238">
        <v>1637935.63645755</v>
      </c>
      <c r="C238">
        <v>2133120.81058572</v>
      </c>
    </row>
    <row r="239" spans="1:3">
      <c r="A239">
        <v>237</v>
      </c>
      <c r="B239">
        <v>1637936.4531302</v>
      </c>
      <c r="C239">
        <v>2133120.81058572</v>
      </c>
    </row>
    <row r="240" spans="1:3">
      <c r="A240">
        <v>238</v>
      </c>
      <c r="B240">
        <v>1637937.38291776</v>
      </c>
      <c r="C240">
        <v>2133120.81058572</v>
      </c>
    </row>
    <row r="241" spans="1:3">
      <c r="A241">
        <v>239</v>
      </c>
      <c r="B241">
        <v>1637938.94782442</v>
      </c>
      <c r="C241">
        <v>2133120.81058572</v>
      </c>
    </row>
    <row r="242" spans="1:3">
      <c r="A242">
        <v>240</v>
      </c>
      <c r="B242">
        <v>1637937.80655945</v>
      </c>
      <c r="C242">
        <v>2133120.81058572</v>
      </c>
    </row>
    <row r="243" spans="1:3">
      <c r="A243">
        <v>241</v>
      </c>
      <c r="B243">
        <v>1637937.18506393</v>
      </c>
      <c r="C243">
        <v>2133120.81058572</v>
      </c>
    </row>
    <row r="244" spans="1:3">
      <c r="A244">
        <v>242</v>
      </c>
      <c r="B244">
        <v>1637937.015515</v>
      </c>
      <c r="C244">
        <v>2133120.81058572</v>
      </c>
    </row>
    <row r="245" spans="1:3">
      <c r="A245">
        <v>243</v>
      </c>
      <c r="B245">
        <v>1637937.20024963</v>
      </c>
      <c r="C245">
        <v>2133120.81058572</v>
      </c>
    </row>
    <row r="246" spans="1:3">
      <c r="A246">
        <v>244</v>
      </c>
      <c r="B246">
        <v>1637937.11026906</v>
      </c>
      <c r="C246">
        <v>2133120.81058572</v>
      </c>
    </row>
    <row r="247" spans="1:3">
      <c r="A247">
        <v>245</v>
      </c>
      <c r="B247">
        <v>1637936.61413148</v>
      </c>
      <c r="C247">
        <v>2133120.81058572</v>
      </c>
    </row>
    <row r="248" spans="1:3">
      <c r="A248">
        <v>246</v>
      </c>
      <c r="B248">
        <v>1637937.03100514</v>
      </c>
      <c r="C248">
        <v>2133120.81058572</v>
      </c>
    </row>
    <row r="249" spans="1:3">
      <c r="A249">
        <v>247</v>
      </c>
      <c r="B249">
        <v>1637937.15072158</v>
      </c>
      <c r="C249">
        <v>2133120.81058572</v>
      </c>
    </row>
    <row r="250" spans="1:3">
      <c r="A250">
        <v>248</v>
      </c>
      <c r="B250">
        <v>1637937.31467532</v>
      </c>
      <c r="C250">
        <v>2133120.81058572</v>
      </c>
    </row>
    <row r="251" spans="1:3">
      <c r="A251">
        <v>249</v>
      </c>
      <c r="B251">
        <v>1637937.37715949</v>
      </c>
      <c r="C251">
        <v>2133120.81058572</v>
      </c>
    </row>
    <row r="252" spans="1:3">
      <c r="A252">
        <v>250</v>
      </c>
      <c r="B252">
        <v>1637937.47504149</v>
      </c>
      <c r="C252">
        <v>2133120.81058572</v>
      </c>
    </row>
    <row r="253" spans="1:3">
      <c r="A253">
        <v>251</v>
      </c>
      <c r="B253">
        <v>1637937.4065535</v>
      </c>
      <c r="C253">
        <v>2133120.81058572</v>
      </c>
    </row>
    <row r="254" spans="1:3">
      <c r="A254">
        <v>252</v>
      </c>
      <c r="B254">
        <v>1637937.6547484</v>
      </c>
      <c r="C254">
        <v>2133120.81058572</v>
      </c>
    </row>
    <row r="255" spans="1:3">
      <c r="A255">
        <v>253</v>
      </c>
      <c r="B255">
        <v>1637937.32616915</v>
      </c>
      <c r="C255">
        <v>2133120.81058572</v>
      </c>
    </row>
    <row r="256" spans="1:3">
      <c r="A256">
        <v>254</v>
      </c>
      <c r="B256">
        <v>1637937.24992037</v>
      </c>
      <c r="C256">
        <v>2133120.81058572</v>
      </c>
    </row>
    <row r="257" spans="1:3">
      <c r="A257">
        <v>255</v>
      </c>
      <c r="B257">
        <v>1637937.33178084</v>
      </c>
      <c r="C257">
        <v>2133120.81058572</v>
      </c>
    </row>
    <row r="258" spans="1:3">
      <c r="A258">
        <v>256</v>
      </c>
      <c r="B258">
        <v>1637937.28287876</v>
      </c>
      <c r="C258">
        <v>2133120.81058572</v>
      </c>
    </row>
    <row r="259" spans="1:3">
      <c r="A259">
        <v>257</v>
      </c>
      <c r="B259">
        <v>1637937.45587474</v>
      </c>
      <c r="C259">
        <v>2133120.81058572</v>
      </c>
    </row>
    <row r="260" spans="1:3">
      <c r="A260">
        <v>258</v>
      </c>
      <c r="B260">
        <v>1637937.25221936</v>
      </c>
      <c r="C260">
        <v>2133120.81058572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1278.25910140906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5173.80695210711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5015.18232444473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4849.92854393627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4681.8358732161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4513.70587202626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4372.90208383009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3009.6137017193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2518.57970708382</v>
      </c>
      <c r="E10">
        <v>1673.15925575233</v>
      </c>
    </row>
    <row r="11" spans="1:5">
      <c r="A11">
        <v>9</v>
      </c>
      <c r="B11">
        <v>6496.01319158728</v>
      </c>
      <c r="C11">
        <v>8656.77300155123</v>
      </c>
      <c r="D11">
        <v>2404.68287590166</v>
      </c>
      <c r="E11">
        <v>1559.26242457017</v>
      </c>
    </row>
    <row r="12" spans="1:5">
      <c r="A12">
        <v>10</v>
      </c>
      <c r="B12">
        <v>6496.01319158728</v>
      </c>
      <c r="C12">
        <v>8656.77300155123</v>
      </c>
      <c r="D12">
        <v>2411.37301955078</v>
      </c>
      <c r="E12">
        <v>1565.95256821929</v>
      </c>
    </row>
    <row r="13" spans="1:5">
      <c r="A13">
        <v>11</v>
      </c>
      <c r="B13">
        <v>6496.01319158728</v>
      </c>
      <c r="C13">
        <v>8656.77300155123</v>
      </c>
      <c r="D13">
        <v>2432.43547549151</v>
      </c>
      <c r="E13">
        <v>1587.01502416001</v>
      </c>
    </row>
    <row r="14" spans="1:5">
      <c r="A14">
        <v>12</v>
      </c>
      <c r="B14">
        <v>6496.01319158728</v>
      </c>
      <c r="C14">
        <v>8656.77300155123</v>
      </c>
      <c r="D14">
        <v>2412.06012735055</v>
      </c>
      <c r="E14">
        <v>1566.63967601906</v>
      </c>
    </row>
    <row r="15" spans="1:5">
      <c r="A15">
        <v>13</v>
      </c>
      <c r="B15">
        <v>6496.01319158728</v>
      </c>
      <c r="C15">
        <v>8656.77300155123</v>
      </c>
      <c r="D15">
        <v>2434.95279555803</v>
      </c>
      <c r="E15">
        <v>1589.53234422653</v>
      </c>
    </row>
    <row r="16" spans="1:5">
      <c r="A16">
        <v>14</v>
      </c>
      <c r="B16">
        <v>6496.01319158728</v>
      </c>
      <c r="C16">
        <v>8656.77300155123</v>
      </c>
      <c r="D16">
        <v>2152.2944734657</v>
      </c>
      <c r="E16">
        <v>1306.87402213421</v>
      </c>
    </row>
    <row r="17" spans="1:5">
      <c r="A17">
        <v>15</v>
      </c>
      <c r="B17">
        <v>6496.01319158728</v>
      </c>
      <c r="C17">
        <v>8656.77300155123</v>
      </c>
      <c r="D17">
        <v>1980.51913307257</v>
      </c>
      <c r="E17">
        <v>1135.09868174108</v>
      </c>
    </row>
    <row r="18" spans="1:5">
      <c r="A18">
        <v>16</v>
      </c>
      <c r="B18">
        <v>6496.01319158728</v>
      </c>
      <c r="C18">
        <v>8656.77300155123</v>
      </c>
      <c r="D18">
        <v>1901.93414999114</v>
      </c>
      <c r="E18">
        <v>1056.51369865965</v>
      </c>
    </row>
    <row r="19" spans="1:5">
      <c r="A19">
        <v>17</v>
      </c>
      <c r="B19">
        <v>6496.01319158728</v>
      </c>
      <c r="C19">
        <v>8656.77300155123</v>
      </c>
      <c r="D19">
        <v>1886.9044599354</v>
      </c>
      <c r="E19">
        <v>1041.48400860391</v>
      </c>
    </row>
    <row r="20" spans="1:5">
      <c r="A20">
        <v>18</v>
      </c>
      <c r="B20">
        <v>6496.01319158728</v>
      </c>
      <c r="C20">
        <v>8656.77300155123</v>
      </c>
      <c r="D20">
        <v>1889.15225566435</v>
      </c>
      <c r="E20">
        <v>1043.73180433286</v>
      </c>
    </row>
    <row r="21" spans="1:5">
      <c r="A21">
        <v>19</v>
      </c>
      <c r="B21">
        <v>6496.01319158728</v>
      </c>
      <c r="C21">
        <v>8656.77300155123</v>
      </c>
      <c r="D21">
        <v>1842.95168564297</v>
      </c>
      <c r="E21">
        <v>997.53123431148</v>
      </c>
    </row>
    <row r="22" spans="1:5">
      <c r="A22">
        <v>20</v>
      </c>
      <c r="B22">
        <v>6496.01319158728</v>
      </c>
      <c r="C22">
        <v>8656.77300155123</v>
      </c>
      <c r="D22">
        <v>1846.81729649173</v>
      </c>
      <c r="E22">
        <v>1001.39684516024</v>
      </c>
    </row>
    <row r="23" spans="1:5">
      <c r="A23">
        <v>21</v>
      </c>
      <c r="B23">
        <v>6496.01319158728</v>
      </c>
      <c r="C23">
        <v>8656.77300155123</v>
      </c>
      <c r="D23">
        <v>1738.50716486606</v>
      </c>
      <c r="E23">
        <v>893.086713534569</v>
      </c>
    </row>
    <row r="24" spans="1:5">
      <c r="A24">
        <v>22</v>
      </c>
      <c r="B24">
        <v>6496.01319158728</v>
      </c>
      <c r="C24">
        <v>8656.77300155123</v>
      </c>
      <c r="D24">
        <v>1656.15774406765</v>
      </c>
      <c r="E24">
        <v>810.737292736157</v>
      </c>
    </row>
    <row r="25" spans="1:5">
      <c r="A25">
        <v>23</v>
      </c>
      <c r="B25">
        <v>6496.01319158728</v>
      </c>
      <c r="C25">
        <v>8656.77300155123</v>
      </c>
      <c r="D25">
        <v>1632.97482896897</v>
      </c>
      <c r="E25">
        <v>787.554377637474</v>
      </c>
    </row>
    <row r="26" spans="1:5">
      <c r="A26">
        <v>24</v>
      </c>
      <c r="B26">
        <v>6496.01319158728</v>
      </c>
      <c r="C26">
        <v>8656.77300155123</v>
      </c>
      <c r="D26">
        <v>1587.0946686487</v>
      </c>
      <c r="E26">
        <v>741.674217317205</v>
      </c>
    </row>
    <row r="27" spans="1:5">
      <c r="A27">
        <v>25</v>
      </c>
      <c r="B27">
        <v>6496.01319158728</v>
      </c>
      <c r="C27">
        <v>8656.77300155123</v>
      </c>
      <c r="D27">
        <v>1543.47899065771</v>
      </c>
      <c r="E27">
        <v>698.058539326213</v>
      </c>
    </row>
    <row r="28" spans="1:5">
      <c r="A28">
        <v>26</v>
      </c>
      <c r="B28">
        <v>6496.01319158728</v>
      </c>
      <c r="C28">
        <v>8656.77300155123</v>
      </c>
      <c r="D28">
        <v>1528.62641133509</v>
      </c>
      <c r="E28">
        <v>683.205960003593</v>
      </c>
    </row>
    <row r="29" spans="1:5">
      <c r="A29">
        <v>27</v>
      </c>
      <c r="B29">
        <v>6496.01319158728</v>
      </c>
      <c r="C29">
        <v>8656.77300155123</v>
      </c>
      <c r="D29">
        <v>1532.05036762069</v>
      </c>
      <c r="E29">
        <v>686.629916289194</v>
      </c>
    </row>
    <row r="30" spans="1:5">
      <c r="A30">
        <v>28</v>
      </c>
      <c r="B30">
        <v>6496.01319158728</v>
      </c>
      <c r="C30">
        <v>8656.77300155123</v>
      </c>
      <c r="D30">
        <v>1480.37405506331</v>
      </c>
      <c r="E30">
        <v>634.953603731822</v>
      </c>
    </row>
    <row r="31" spans="1:5">
      <c r="A31">
        <v>29</v>
      </c>
      <c r="B31">
        <v>6496.01319158728</v>
      </c>
      <c r="C31">
        <v>8656.77300155123</v>
      </c>
      <c r="D31">
        <v>1439.26899382611</v>
      </c>
      <c r="E31">
        <v>593.848542494613</v>
      </c>
    </row>
    <row r="32" spans="1:5">
      <c r="A32">
        <v>30</v>
      </c>
      <c r="B32">
        <v>6496.01319158728</v>
      </c>
      <c r="C32">
        <v>8656.77300155123</v>
      </c>
      <c r="D32">
        <v>1414.55404265485</v>
      </c>
      <c r="E32">
        <v>569.133591323354</v>
      </c>
    </row>
    <row r="33" spans="1:5">
      <c r="A33">
        <v>31</v>
      </c>
      <c r="B33">
        <v>6496.01319158728</v>
      </c>
      <c r="C33">
        <v>8656.77300155123</v>
      </c>
      <c r="D33">
        <v>1386.01480881151</v>
      </c>
      <c r="E33">
        <v>540.594357480014</v>
      </c>
    </row>
    <row r="34" spans="1:5">
      <c r="A34">
        <v>32</v>
      </c>
      <c r="B34">
        <v>6496.01319158728</v>
      </c>
      <c r="C34">
        <v>8656.77300155123</v>
      </c>
      <c r="D34">
        <v>1361.55787765441</v>
      </c>
      <c r="E34">
        <v>516.13742632292</v>
      </c>
    </row>
    <row r="35" spans="1:5">
      <c r="A35">
        <v>33</v>
      </c>
      <c r="B35">
        <v>6496.01319158728</v>
      </c>
      <c r="C35">
        <v>8656.77300155123</v>
      </c>
      <c r="D35">
        <v>1350.04369636391</v>
      </c>
      <c r="E35">
        <v>504.623245032416</v>
      </c>
    </row>
    <row r="36" spans="1:5">
      <c r="A36">
        <v>34</v>
      </c>
      <c r="B36">
        <v>6496.01319158728</v>
      </c>
      <c r="C36">
        <v>8656.77300155123</v>
      </c>
      <c r="D36">
        <v>1337.09834648795</v>
      </c>
      <c r="E36">
        <v>491.677895156457</v>
      </c>
    </row>
    <row r="37" spans="1:5">
      <c r="A37">
        <v>35</v>
      </c>
      <c r="B37">
        <v>6496.01319158728</v>
      </c>
      <c r="C37">
        <v>8656.77300155123</v>
      </c>
      <c r="D37">
        <v>1313.66840410012</v>
      </c>
      <c r="E37">
        <v>468.247952768625</v>
      </c>
    </row>
    <row r="38" spans="1:5">
      <c r="A38">
        <v>36</v>
      </c>
      <c r="B38">
        <v>6496.01319158728</v>
      </c>
      <c r="C38">
        <v>8656.77300155123</v>
      </c>
      <c r="D38">
        <v>1290.79455027826</v>
      </c>
      <c r="E38">
        <v>445.374098946767</v>
      </c>
    </row>
    <row r="39" spans="1:5">
      <c r="A39">
        <v>37</v>
      </c>
      <c r="B39">
        <v>6496.01319158728</v>
      </c>
      <c r="C39">
        <v>8656.77300155123</v>
      </c>
      <c r="D39">
        <v>1278.99576738639</v>
      </c>
      <c r="E39">
        <v>433.575316054894</v>
      </c>
    </row>
    <row r="40" spans="1:5">
      <c r="A40">
        <v>38</v>
      </c>
      <c r="B40">
        <v>6496.01319158728</v>
      </c>
      <c r="C40">
        <v>8656.77300155123</v>
      </c>
      <c r="D40">
        <v>1261.70702171195</v>
      </c>
      <c r="E40">
        <v>416.28657038046</v>
      </c>
    </row>
    <row r="41" spans="1:5">
      <c r="A41">
        <v>39</v>
      </c>
      <c r="B41">
        <v>6496.01319158728</v>
      </c>
      <c r="C41">
        <v>8656.77300155123</v>
      </c>
      <c r="D41">
        <v>1244.61563419996</v>
      </c>
      <c r="E41">
        <v>399.195182868466</v>
      </c>
    </row>
    <row r="42" spans="1:5">
      <c r="A42">
        <v>40</v>
      </c>
      <c r="B42">
        <v>6496.01319158728</v>
      </c>
      <c r="C42">
        <v>8656.77300155123</v>
      </c>
      <c r="D42">
        <v>1236.10443901227</v>
      </c>
      <c r="E42">
        <v>390.683987680773</v>
      </c>
    </row>
    <row r="43" spans="1:5">
      <c r="A43">
        <v>41</v>
      </c>
      <c r="B43">
        <v>6496.01319158728</v>
      </c>
      <c r="C43">
        <v>8656.77300155123</v>
      </c>
      <c r="D43">
        <v>1227.0563392802</v>
      </c>
      <c r="E43">
        <v>381.635887948707</v>
      </c>
    </row>
    <row r="44" spans="1:5">
      <c r="A44">
        <v>42</v>
      </c>
      <c r="B44">
        <v>6496.01319158728</v>
      </c>
      <c r="C44">
        <v>8656.77300155123</v>
      </c>
      <c r="D44">
        <v>1213.00334289957</v>
      </c>
      <c r="E44">
        <v>367.582891568078</v>
      </c>
    </row>
    <row r="45" spans="1:5">
      <c r="A45">
        <v>43</v>
      </c>
      <c r="B45">
        <v>6496.01319158728</v>
      </c>
      <c r="C45">
        <v>8656.77300155123</v>
      </c>
      <c r="D45">
        <v>1199.87607766366</v>
      </c>
      <c r="E45">
        <v>354.455626332165</v>
      </c>
    </row>
    <row r="46" spans="1:5">
      <c r="A46">
        <v>44</v>
      </c>
      <c r="B46">
        <v>6496.01319158728</v>
      </c>
      <c r="C46">
        <v>8656.77300155123</v>
      </c>
      <c r="D46">
        <v>1190.46442407497</v>
      </c>
      <c r="E46">
        <v>345.043972743473</v>
      </c>
    </row>
    <row r="47" spans="1:5">
      <c r="A47">
        <v>45</v>
      </c>
      <c r="B47">
        <v>6496.01319158728</v>
      </c>
      <c r="C47">
        <v>8656.77300155123</v>
      </c>
      <c r="D47">
        <v>1178.97115522242</v>
      </c>
      <c r="E47">
        <v>333.550703890923</v>
      </c>
    </row>
    <row r="48" spans="1:5">
      <c r="A48">
        <v>46</v>
      </c>
      <c r="B48">
        <v>6496.01319158728</v>
      </c>
      <c r="C48">
        <v>8656.77300155123</v>
      </c>
      <c r="D48">
        <v>1167.78682516248</v>
      </c>
      <c r="E48">
        <v>322.366373830991</v>
      </c>
    </row>
    <row r="49" spans="1:5">
      <c r="A49">
        <v>47</v>
      </c>
      <c r="B49">
        <v>6496.01319158728</v>
      </c>
      <c r="C49">
        <v>8656.77300155123</v>
      </c>
      <c r="D49">
        <v>1161.33709017869</v>
      </c>
      <c r="E49">
        <v>315.916638847198</v>
      </c>
    </row>
    <row r="50" spans="1:5">
      <c r="A50">
        <v>48</v>
      </c>
      <c r="B50">
        <v>6496.01319158728</v>
      </c>
      <c r="C50">
        <v>8656.77300155123</v>
      </c>
      <c r="D50">
        <v>1155.21781103422</v>
      </c>
      <c r="E50">
        <v>309.797359702722</v>
      </c>
    </row>
    <row r="51" spans="1:5">
      <c r="A51">
        <v>49</v>
      </c>
      <c r="B51">
        <v>6496.01319158728</v>
      </c>
      <c r="C51">
        <v>8656.77300155123</v>
      </c>
      <c r="D51">
        <v>1149.12450225786</v>
      </c>
      <c r="E51">
        <v>303.704050926364</v>
      </c>
    </row>
    <row r="52" spans="1:5">
      <c r="A52">
        <v>50</v>
      </c>
      <c r="B52">
        <v>6496.01319158728</v>
      </c>
      <c r="C52">
        <v>8656.77300155123</v>
      </c>
      <c r="D52">
        <v>1140.48819117577</v>
      </c>
      <c r="E52">
        <v>295.06773984428</v>
      </c>
    </row>
    <row r="53" spans="1:5">
      <c r="A53">
        <v>51</v>
      </c>
      <c r="B53">
        <v>6496.01319158728</v>
      </c>
      <c r="C53">
        <v>8656.77300155123</v>
      </c>
      <c r="D53">
        <v>1131.51258034649</v>
      </c>
      <c r="E53">
        <v>286.092129014998</v>
      </c>
    </row>
    <row r="54" spans="1:5">
      <c r="A54">
        <v>52</v>
      </c>
      <c r="B54">
        <v>6496.01319158728</v>
      </c>
      <c r="C54">
        <v>8656.77300155123</v>
      </c>
      <c r="D54">
        <v>1123.97418873077</v>
      </c>
      <c r="E54">
        <v>278.553737399276</v>
      </c>
    </row>
    <row r="55" spans="1:5">
      <c r="A55">
        <v>53</v>
      </c>
      <c r="B55">
        <v>6496.01319158728</v>
      </c>
      <c r="C55">
        <v>8656.77300155123</v>
      </c>
      <c r="D55">
        <v>1115.86999455373</v>
      </c>
      <c r="E55">
        <v>270.449543222234</v>
      </c>
    </row>
    <row r="56" spans="1:5">
      <c r="A56">
        <v>54</v>
      </c>
      <c r="B56">
        <v>6496.01319158728</v>
      </c>
      <c r="C56">
        <v>8656.77300155123</v>
      </c>
      <c r="D56">
        <v>1111.78217615691</v>
      </c>
      <c r="E56">
        <v>266.361724825418</v>
      </c>
    </row>
    <row r="57" spans="1:5">
      <c r="A57">
        <v>55</v>
      </c>
      <c r="B57">
        <v>6496.01319158728</v>
      </c>
      <c r="C57">
        <v>8656.77300155123</v>
      </c>
      <c r="D57">
        <v>1106.16556169845</v>
      </c>
      <c r="E57">
        <v>260.745110366954</v>
      </c>
    </row>
    <row r="58" spans="1:5">
      <c r="A58">
        <v>56</v>
      </c>
      <c r="B58">
        <v>6496.01319158728</v>
      </c>
      <c r="C58">
        <v>8656.77300155123</v>
      </c>
      <c r="D58">
        <v>1100.98285997907</v>
      </c>
      <c r="E58">
        <v>255.562408647579</v>
      </c>
    </row>
    <row r="59" spans="1:5">
      <c r="A59">
        <v>57</v>
      </c>
      <c r="B59">
        <v>6496.01319158728</v>
      </c>
      <c r="C59">
        <v>8656.77300155123</v>
      </c>
      <c r="D59">
        <v>1096.06423638655</v>
      </c>
      <c r="E59">
        <v>250.643785055053</v>
      </c>
    </row>
    <row r="60" spans="1:5">
      <c r="A60">
        <v>58</v>
      </c>
      <c r="B60">
        <v>6496.01319158728</v>
      </c>
      <c r="C60">
        <v>8656.77300155123</v>
      </c>
      <c r="D60">
        <v>1089.80674238414</v>
      </c>
      <c r="E60">
        <v>244.386291052643</v>
      </c>
    </row>
    <row r="61" spans="1:5">
      <c r="A61">
        <v>59</v>
      </c>
      <c r="B61">
        <v>6496.01319158728</v>
      </c>
      <c r="C61">
        <v>8656.77300155123</v>
      </c>
      <c r="D61">
        <v>1083.76993343276</v>
      </c>
      <c r="E61">
        <v>238.349482101263</v>
      </c>
    </row>
    <row r="62" spans="1:5">
      <c r="A62">
        <v>60</v>
      </c>
      <c r="B62">
        <v>6496.01319158728</v>
      </c>
      <c r="C62">
        <v>8656.77300155123</v>
      </c>
      <c r="D62">
        <v>1077.84783422211</v>
      </c>
      <c r="E62">
        <v>232.427382890619</v>
      </c>
    </row>
    <row r="63" spans="1:5">
      <c r="A63">
        <v>61</v>
      </c>
      <c r="B63">
        <v>6496.01319158728</v>
      </c>
      <c r="C63">
        <v>8656.77300155123</v>
      </c>
      <c r="D63">
        <v>1074.80622743644</v>
      </c>
      <c r="E63">
        <v>229.385776104951</v>
      </c>
    </row>
    <row r="64" spans="1:5">
      <c r="A64">
        <v>62</v>
      </c>
      <c r="B64">
        <v>6496.01319158728</v>
      </c>
      <c r="C64">
        <v>8656.77300155123</v>
      </c>
      <c r="D64">
        <v>1070.59061217127</v>
      </c>
      <c r="E64">
        <v>225.170160839774</v>
      </c>
    </row>
    <row r="65" spans="1:5">
      <c r="A65">
        <v>63</v>
      </c>
      <c r="B65">
        <v>6496.01319158728</v>
      </c>
      <c r="C65">
        <v>8656.77300155123</v>
      </c>
      <c r="D65">
        <v>1065.8152371451</v>
      </c>
      <c r="E65">
        <v>220.394785813603</v>
      </c>
    </row>
    <row r="66" spans="1:5">
      <c r="A66">
        <v>64</v>
      </c>
      <c r="B66">
        <v>6496.01319158728</v>
      </c>
      <c r="C66">
        <v>8656.77300155123</v>
      </c>
      <c r="D66">
        <v>1061.53327637643</v>
      </c>
      <c r="E66">
        <v>216.112825044932</v>
      </c>
    </row>
    <row r="67" spans="1:5">
      <c r="A67">
        <v>65</v>
      </c>
      <c r="B67">
        <v>6496.01319158728</v>
      </c>
      <c r="C67">
        <v>8656.77300155123</v>
      </c>
      <c r="D67">
        <v>1057.7905225021</v>
      </c>
      <c r="E67">
        <v>212.37007117061</v>
      </c>
    </row>
    <row r="68" spans="1:5">
      <c r="A68">
        <v>66</v>
      </c>
      <c r="B68">
        <v>6496.01319158728</v>
      </c>
      <c r="C68">
        <v>8656.77300155123</v>
      </c>
      <c r="D68">
        <v>1053.07511060442</v>
      </c>
      <c r="E68">
        <v>207.654659272929</v>
      </c>
    </row>
    <row r="69" spans="1:5">
      <c r="A69">
        <v>67</v>
      </c>
      <c r="B69">
        <v>6496.01319158728</v>
      </c>
      <c r="C69">
        <v>8656.77300155123</v>
      </c>
      <c r="D69">
        <v>1048.54396604802</v>
      </c>
      <c r="E69">
        <v>203.123514716526</v>
      </c>
    </row>
    <row r="70" spans="1:5">
      <c r="A70">
        <v>68</v>
      </c>
      <c r="B70">
        <v>6496.01319158728</v>
      </c>
      <c r="C70">
        <v>8656.77300155123</v>
      </c>
      <c r="D70">
        <v>1046.17997599071</v>
      </c>
      <c r="E70">
        <v>200.759524659213</v>
      </c>
    </row>
    <row r="71" spans="1:5">
      <c r="A71">
        <v>69</v>
      </c>
      <c r="B71">
        <v>6496.01319158728</v>
      </c>
      <c r="C71">
        <v>8656.77300155123</v>
      </c>
      <c r="D71">
        <v>1043.12469184678</v>
      </c>
      <c r="E71">
        <v>197.704240515284</v>
      </c>
    </row>
    <row r="72" spans="1:5">
      <c r="A72">
        <v>70</v>
      </c>
      <c r="B72">
        <v>6496.01319158728</v>
      </c>
      <c r="C72">
        <v>8656.77300155123</v>
      </c>
      <c r="D72">
        <v>1039.76898031545</v>
      </c>
      <c r="E72">
        <v>194.348528983958</v>
      </c>
    </row>
    <row r="73" spans="1:5">
      <c r="A73">
        <v>71</v>
      </c>
      <c r="B73">
        <v>6496.01319158728</v>
      </c>
      <c r="C73">
        <v>8656.77300155123</v>
      </c>
      <c r="D73">
        <v>1036.03550063268</v>
      </c>
      <c r="E73">
        <v>190.615049301188</v>
      </c>
    </row>
    <row r="74" spans="1:5">
      <c r="A74">
        <v>72</v>
      </c>
      <c r="B74">
        <v>6496.01319158728</v>
      </c>
      <c r="C74">
        <v>8656.77300155123</v>
      </c>
      <c r="D74">
        <v>1032.76628694767</v>
      </c>
      <c r="E74">
        <v>187.345835616174</v>
      </c>
    </row>
    <row r="75" spans="1:5">
      <c r="A75">
        <v>73</v>
      </c>
      <c r="B75">
        <v>6496.01319158728</v>
      </c>
      <c r="C75">
        <v>8656.77300155123</v>
      </c>
      <c r="D75">
        <v>1029.16484784746</v>
      </c>
      <c r="E75">
        <v>183.744396515962</v>
      </c>
    </row>
    <row r="76" spans="1:5">
      <c r="A76">
        <v>74</v>
      </c>
      <c r="B76">
        <v>6496.01319158728</v>
      </c>
      <c r="C76">
        <v>8656.77300155123</v>
      </c>
      <c r="D76">
        <v>1025.55984797948</v>
      </c>
      <c r="E76">
        <v>180.139396647985</v>
      </c>
    </row>
    <row r="77" spans="1:5">
      <c r="A77">
        <v>75</v>
      </c>
      <c r="B77">
        <v>6496.01319158728</v>
      </c>
      <c r="C77">
        <v>8656.77300155123</v>
      </c>
      <c r="D77">
        <v>1023.69790175676</v>
      </c>
      <c r="E77">
        <v>178.277450425265</v>
      </c>
    </row>
    <row r="78" spans="1:5">
      <c r="A78">
        <v>76</v>
      </c>
      <c r="B78">
        <v>6496.01319158728</v>
      </c>
      <c r="C78">
        <v>8656.77300155123</v>
      </c>
      <c r="D78">
        <v>1021.55367157736</v>
      </c>
      <c r="E78">
        <v>176.133220245871</v>
      </c>
    </row>
    <row r="79" spans="1:5">
      <c r="A79">
        <v>77</v>
      </c>
      <c r="B79">
        <v>6496.01319158728</v>
      </c>
      <c r="C79">
        <v>8656.77300155123</v>
      </c>
      <c r="D79">
        <v>1019.22149025866</v>
      </c>
      <c r="E79">
        <v>173.801038927168</v>
      </c>
    </row>
    <row r="80" spans="1:5">
      <c r="A80">
        <v>78</v>
      </c>
      <c r="B80">
        <v>6496.01319158728</v>
      </c>
      <c r="C80">
        <v>8656.77300155123</v>
      </c>
      <c r="D80">
        <v>1016.35258511204</v>
      </c>
      <c r="E80">
        <v>170.932133780544</v>
      </c>
    </row>
    <row r="81" spans="1:5">
      <c r="A81">
        <v>79</v>
      </c>
      <c r="B81">
        <v>6496.01319158728</v>
      </c>
      <c r="C81">
        <v>8656.77300155123</v>
      </c>
      <c r="D81">
        <v>1013.21565293845</v>
      </c>
      <c r="E81">
        <v>167.795201606958</v>
      </c>
    </row>
    <row r="82" spans="1:5">
      <c r="A82">
        <v>80</v>
      </c>
      <c r="B82">
        <v>6496.01319158728</v>
      </c>
      <c r="C82">
        <v>8656.77300155123</v>
      </c>
      <c r="D82">
        <v>1010.6097210002</v>
      </c>
      <c r="E82">
        <v>165.189269668702</v>
      </c>
    </row>
    <row r="83" spans="1:5">
      <c r="A83">
        <v>81</v>
      </c>
      <c r="B83">
        <v>6496.01319158728</v>
      </c>
      <c r="C83">
        <v>8656.77300155123</v>
      </c>
      <c r="D83">
        <v>1007.73682008143</v>
      </c>
      <c r="E83">
        <v>162.316368749942</v>
      </c>
    </row>
    <row r="84" spans="1:5">
      <c r="A84">
        <v>82</v>
      </c>
      <c r="B84">
        <v>6496.01319158728</v>
      </c>
      <c r="C84">
        <v>8656.77300155123</v>
      </c>
      <c r="D84">
        <v>1006.07331144637</v>
      </c>
      <c r="E84">
        <v>160.65286011488</v>
      </c>
    </row>
    <row r="85" spans="1:5">
      <c r="A85">
        <v>83</v>
      </c>
      <c r="B85">
        <v>6496.01319158728</v>
      </c>
      <c r="C85">
        <v>8656.77300155123</v>
      </c>
      <c r="D85">
        <v>1004.29109465623</v>
      </c>
      <c r="E85">
        <v>158.870643324741</v>
      </c>
    </row>
    <row r="86" spans="1:5">
      <c r="A86">
        <v>84</v>
      </c>
      <c r="B86">
        <v>6496.01319158728</v>
      </c>
      <c r="C86">
        <v>8656.77300155123</v>
      </c>
      <c r="D86">
        <v>1002.19219878557</v>
      </c>
      <c r="E86">
        <v>156.771747454077</v>
      </c>
    </row>
    <row r="87" spans="1:5">
      <c r="A87">
        <v>85</v>
      </c>
      <c r="B87">
        <v>6496.01319158728</v>
      </c>
      <c r="C87">
        <v>8656.77300155123</v>
      </c>
      <c r="D87">
        <v>999.789181633061</v>
      </c>
      <c r="E87">
        <v>154.368730301567</v>
      </c>
    </row>
    <row r="88" spans="1:5">
      <c r="A88">
        <v>86</v>
      </c>
      <c r="B88">
        <v>6496.01319158728</v>
      </c>
      <c r="C88">
        <v>8656.77300155123</v>
      </c>
      <c r="D88">
        <v>997.518792564718</v>
      </c>
      <c r="E88">
        <v>152.098341233225</v>
      </c>
    </row>
    <row r="89" spans="1:5">
      <c r="A89">
        <v>87</v>
      </c>
      <c r="B89">
        <v>6496.01319158728</v>
      </c>
      <c r="C89">
        <v>8656.77300155123</v>
      </c>
      <c r="D89">
        <v>995.255399536937</v>
      </c>
      <c r="E89">
        <v>149.834948205444</v>
      </c>
    </row>
    <row r="90" spans="1:5">
      <c r="A90">
        <v>88</v>
      </c>
      <c r="B90">
        <v>6496.01319158728</v>
      </c>
      <c r="C90">
        <v>8656.77300155123</v>
      </c>
      <c r="D90">
        <v>992.871625577308</v>
      </c>
      <c r="E90">
        <v>147.451174245814</v>
      </c>
    </row>
    <row r="91" spans="1:5">
      <c r="A91">
        <v>89</v>
      </c>
      <c r="B91">
        <v>6496.01319158728</v>
      </c>
      <c r="C91">
        <v>8656.77300155123</v>
      </c>
      <c r="D91">
        <v>991.859851016223</v>
      </c>
      <c r="E91">
        <v>146.43939968473</v>
      </c>
    </row>
    <row r="92" spans="1:5">
      <c r="A92">
        <v>90</v>
      </c>
      <c r="B92">
        <v>6496.01319158728</v>
      </c>
      <c r="C92">
        <v>8656.77300155123</v>
      </c>
      <c r="D92">
        <v>989.979341675972</v>
      </c>
      <c r="E92">
        <v>144.558890344478</v>
      </c>
    </row>
    <row r="93" spans="1:5">
      <c r="A93">
        <v>91</v>
      </c>
      <c r="B93">
        <v>6496.01319158728</v>
      </c>
      <c r="C93">
        <v>8656.77300155123</v>
      </c>
      <c r="D93">
        <v>988.183985336657</v>
      </c>
      <c r="E93">
        <v>142.763534005163</v>
      </c>
    </row>
    <row r="94" spans="1:5">
      <c r="A94">
        <v>92</v>
      </c>
      <c r="B94">
        <v>6496.01319158728</v>
      </c>
      <c r="C94">
        <v>8656.77300155123</v>
      </c>
      <c r="D94">
        <v>986.356173915179</v>
      </c>
      <c r="E94">
        <v>140.935722583685</v>
      </c>
    </row>
    <row r="95" spans="1:5">
      <c r="A95">
        <v>93</v>
      </c>
      <c r="B95">
        <v>6496.01319158728</v>
      </c>
      <c r="C95">
        <v>8656.77300155123</v>
      </c>
      <c r="D95">
        <v>984.675706198684</v>
      </c>
      <c r="E95">
        <v>139.25525486719</v>
      </c>
    </row>
    <row r="96" spans="1:5">
      <c r="A96">
        <v>94</v>
      </c>
      <c r="B96">
        <v>6496.01319158728</v>
      </c>
      <c r="C96">
        <v>8656.77300155123</v>
      </c>
      <c r="D96">
        <v>982.620377919143</v>
      </c>
      <c r="E96">
        <v>137.199926587649</v>
      </c>
    </row>
    <row r="97" spans="1:5">
      <c r="A97">
        <v>95</v>
      </c>
      <c r="B97">
        <v>6496.01319158728</v>
      </c>
      <c r="C97">
        <v>8656.77300155123</v>
      </c>
      <c r="D97">
        <v>980.65683272056</v>
      </c>
      <c r="E97">
        <v>135.236381389067</v>
      </c>
    </row>
    <row r="98" spans="1:5">
      <c r="A98">
        <v>96</v>
      </c>
      <c r="B98">
        <v>6496.01319158728</v>
      </c>
      <c r="C98">
        <v>8656.77300155123</v>
      </c>
      <c r="D98">
        <v>979.239115244726</v>
      </c>
      <c r="E98">
        <v>133.818663913233</v>
      </c>
    </row>
    <row r="99" spans="1:5">
      <c r="A99">
        <v>97</v>
      </c>
      <c r="B99">
        <v>6496.01319158728</v>
      </c>
      <c r="C99">
        <v>8656.77300155123</v>
      </c>
      <c r="D99">
        <v>977.966674287757</v>
      </c>
      <c r="E99">
        <v>132.546222956264</v>
      </c>
    </row>
    <row r="100" spans="1:5">
      <c r="A100">
        <v>98</v>
      </c>
      <c r="B100">
        <v>6496.01319158728</v>
      </c>
      <c r="C100">
        <v>8656.77300155123</v>
      </c>
      <c r="D100">
        <v>976.630969345257</v>
      </c>
      <c r="E100">
        <v>131.210518013763</v>
      </c>
    </row>
    <row r="101" spans="1:5">
      <c r="A101">
        <v>99</v>
      </c>
      <c r="B101">
        <v>6496.01319158728</v>
      </c>
      <c r="C101">
        <v>8656.77300155123</v>
      </c>
      <c r="D101">
        <v>975.163907266786</v>
      </c>
      <c r="E101">
        <v>129.743455935293</v>
      </c>
    </row>
    <row r="102" spans="1:5">
      <c r="A102">
        <v>100</v>
      </c>
      <c r="B102">
        <v>6496.01319158728</v>
      </c>
      <c r="C102">
        <v>8656.77300155123</v>
      </c>
      <c r="D102">
        <v>973.629406646537</v>
      </c>
      <c r="E102">
        <v>128.208955315044</v>
      </c>
    </row>
    <row r="103" spans="1:5">
      <c r="A103">
        <v>101</v>
      </c>
      <c r="B103">
        <v>6496.01319158728</v>
      </c>
      <c r="C103">
        <v>8656.77300155123</v>
      </c>
      <c r="D103">
        <v>971.934843900324</v>
      </c>
      <c r="E103">
        <v>126.514392568831</v>
      </c>
    </row>
    <row r="104" spans="1:5">
      <c r="A104">
        <v>102</v>
      </c>
      <c r="B104">
        <v>6496.01319158728</v>
      </c>
      <c r="C104">
        <v>8656.77300155123</v>
      </c>
      <c r="D104">
        <v>970.310049891466</v>
      </c>
      <c r="E104">
        <v>124.889598559972</v>
      </c>
    </row>
    <row r="105" spans="1:5">
      <c r="A105">
        <v>103</v>
      </c>
      <c r="B105">
        <v>6496.01319158728</v>
      </c>
      <c r="C105">
        <v>8656.77300155123</v>
      </c>
      <c r="D105">
        <v>969.347358682135</v>
      </c>
      <c r="E105">
        <v>123.926907350642</v>
      </c>
    </row>
    <row r="106" spans="1:5">
      <c r="A106">
        <v>104</v>
      </c>
      <c r="B106">
        <v>6496.01319158728</v>
      </c>
      <c r="C106">
        <v>8656.77300155123</v>
      </c>
      <c r="D106">
        <v>968.530658418241</v>
      </c>
      <c r="E106">
        <v>123.110207086747</v>
      </c>
    </row>
    <row r="107" spans="1:5">
      <c r="A107">
        <v>105</v>
      </c>
      <c r="B107">
        <v>6496.01319158728</v>
      </c>
      <c r="C107">
        <v>8656.77300155123</v>
      </c>
      <c r="D107">
        <v>967.744230528665</v>
      </c>
      <c r="E107">
        <v>122.323779197172</v>
      </c>
    </row>
    <row r="108" spans="1:5">
      <c r="A108">
        <v>106</v>
      </c>
      <c r="B108">
        <v>6496.01319158728</v>
      </c>
      <c r="C108">
        <v>8656.77300155123</v>
      </c>
      <c r="D108">
        <v>966.196285708463</v>
      </c>
      <c r="E108">
        <v>120.775834376969</v>
      </c>
    </row>
    <row r="109" spans="1:5">
      <c r="A109">
        <v>107</v>
      </c>
      <c r="B109">
        <v>6496.01319158728</v>
      </c>
      <c r="C109">
        <v>8656.77300155123</v>
      </c>
      <c r="D109">
        <v>964.920181863263</v>
      </c>
      <c r="E109">
        <v>119.499730531769</v>
      </c>
    </row>
    <row r="110" spans="1:5">
      <c r="A110">
        <v>108</v>
      </c>
      <c r="B110">
        <v>6496.01319158728</v>
      </c>
      <c r="C110">
        <v>8656.77300155123</v>
      </c>
      <c r="D110">
        <v>963.658211971853</v>
      </c>
      <c r="E110">
        <v>118.23776064036</v>
      </c>
    </row>
    <row r="111" spans="1:5">
      <c r="A111">
        <v>109</v>
      </c>
      <c r="B111">
        <v>6496.01319158728</v>
      </c>
      <c r="C111">
        <v>8656.77300155123</v>
      </c>
      <c r="D111">
        <v>962.338035532949</v>
      </c>
      <c r="E111">
        <v>116.917584201455</v>
      </c>
    </row>
    <row r="112" spans="1:5">
      <c r="A112">
        <v>110</v>
      </c>
      <c r="B112">
        <v>6496.01319158728</v>
      </c>
      <c r="C112">
        <v>8656.77300155123</v>
      </c>
      <c r="D112">
        <v>961.849212774634</v>
      </c>
      <c r="E112">
        <v>116.428761443141</v>
      </c>
    </row>
    <row r="113" spans="1:5">
      <c r="A113">
        <v>111</v>
      </c>
      <c r="B113">
        <v>6496.01319158728</v>
      </c>
      <c r="C113">
        <v>8656.77300155123</v>
      </c>
      <c r="D113">
        <v>961.132990021355</v>
      </c>
      <c r="E113">
        <v>115.712538689862</v>
      </c>
    </row>
    <row r="114" spans="1:5">
      <c r="A114">
        <v>112</v>
      </c>
      <c r="B114">
        <v>6496.01319158728</v>
      </c>
      <c r="C114">
        <v>8656.77300155123</v>
      </c>
      <c r="D114">
        <v>959.854646238541</v>
      </c>
      <c r="E114">
        <v>114.434194907048</v>
      </c>
    </row>
    <row r="115" spans="1:5">
      <c r="A115">
        <v>113</v>
      </c>
      <c r="B115">
        <v>6496.01319158728</v>
      </c>
      <c r="C115">
        <v>8656.77300155123</v>
      </c>
      <c r="D115">
        <v>958.628236188427</v>
      </c>
      <c r="E115">
        <v>113.207784856934</v>
      </c>
    </row>
    <row r="116" spans="1:5">
      <c r="A116">
        <v>114</v>
      </c>
      <c r="B116">
        <v>6496.01319158728</v>
      </c>
      <c r="C116">
        <v>8656.77300155123</v>
      </c>
      <c r="D116">
        <v>957.836595156036</v>
      </c>
      <c r="E116">
        <v>112.416143824543</v>
      </c>
    </row>
    <row r="117" spans="1:5">
      <c r="A117">
        <v>115</v>
      </c>
      <c r="B117">
        <v>6496.01319158728</v>
      </c>
      <c r="C117">
        <v>8656.77300155123</v>
      </c>
      <c r="D117">
        <v>956.725553571144</v>
      </c>
      <c r="E117">
        <v>111.305102239651</v>
      </c>
    </row>
    <row r="118" spans="1:5">
      <c r="A118">
        <v>116</v>
      </c>
      <c r="B118">
        <v>6496.01319158728</v>
      </c>
      <c r="C118">
        <v>8656.77300155123</v>
      </c>
      <c r="D118">
        <v>955.580053636178</v>
      </c>
      <c r="E118">
        <v>110.159602304685</v>
      </c>
    </row>
    <row r="119" spans="1:5">
      <c r="A119">
        <v>117</v>
      </c>
      <c r="B119">
        <v>6496.01319158728</v>
      </c>
      <c r="C119">
        <v>8656.77300155123</v>
      </c>
      <c r="D119">
        <v>954.679117332651</v>
      </c>
      <c r="E119">
        <v>109.258666001158</v>
      </c>
    </row>
    <row r="120" spans="1:5">
      <c r="A120">
        <v>118</v>
      </c>
      <c r="B120">
        <v>6496.01319158728</v>
      </c>
      <c r="C120">
        <v>8656.77300155123</v>
      </c>
      <c r="D120">
        <v>954.014037922851</v>
      </c>
      <c r="E120">
        <v>108.593586591357</v>
      </c>
    </row>
    <row r="121" spans="1:5">
      <c r="A121">
        <v>119</v>
      </c>
      <c r="B121">
        <v>6496.01319158728</v>
      </c>
      <c r="C121">
        <v>8656.77300155123</v>
      </c>
      <c r="D121">
        <v>953.166851864878</v>
      </c>
      <c r="E121">
        <v>107.746400533384</v>
      </c>
    </row>
    <row r="122" spans="1:5">
      <c r="A122">
        <v>120</v>
      </c>
      <c r="B122">
        <v>6496.01319158728</v>
      </c>
      <c r="C122">
        <v>8656.77300155123</v>
      </c>
      <c r="D122">
        <v>952.621457354726</v>
      </c>
      <c r="E122">
        <v>107.201006023232</v>
      </c>
    </row>
    <row r="123" spans="1:5">
      <c r="A123">
        <v>121</v>
      </c>
      <c r="B123">
        <v>6496.01319158728</v>
      </c>
      <c r="C123">
        <v>8656.77300155123</v>
      </c>
      <c r="D123">
        <v>952.308851321693</v>
      </c>
      <c r="E123">
        <v>106.888399990199</v>
      </c>
    </row>
    <row r="124" spans="1:5">
      <c r="A124">
        <v>122</v>
      </c>
      <c r="B124">
        <v>6496.01319158728</v>
      </c>
      <c r="C124">
        <v>8656.77300155123</v>
      </c>
      <c r="D124">
        <v>951.2207554825</v>
      </c>
      <c r="E124">
        <v>105.800304151007</v>
      </c>
    </row>
    <row r="125" spans="1:5">
      <c r="A125">
        <v>123</v>
      </c>
      <c r="B125">
        <v>6496.01319158728</v>
      </c>
      <c r="C125">
        <v>8656.77300155123</v>
      </c>
      <c r="D125">
        <v>950.451126355488</v>
      </c>
      <c r="E125">
        <v>105.030675023994</v>
      </c>
    </row>
    <row r="126" spans="1:5">
      <c r="A126">
        <v>124</v>
      </c>
      <c r="B126">
        <v>6496.01319158728</v>
      </c>
      <c r="C126">
        <v>8656.77300155123</v>
      </c>
      <c r="D126">
        <v>949.338404714371</v>
      </c>
      <c r="E126">
        <v>103.917953382877</v>
      </c>
    </row>
    <row r="127" spans="1:5">
      <c r="A127">
        <v>125</v>
      </c>
      <c r="B127">
        <v>6496.01319158728</v>
      </c>
      <c r="C127">
        <v>8656.77300155123</v>
      </c>
      <c r="D127">
        <v>949.294233706973</v>
      </c>
      <c r="E127">
        <v>103.87378237548</v>
      </c>
    </row>
    <row r="128" spans="1:5">
      <c r="A128">
        <v>126</v>
      </c>
      <c r="B128">
        <v>6496.01319158728</v>
      </c>
      <c r="C128">
        <v>8656.77300155123</v>
      </c>
      <c r="D128">
        <v>949.14698717916</v>
      </c>
      <c r="E128">
        <v>103.726535847666</v>
      </c>
    </row>
    <row r="129" spans="1:5">
      <c r="A129">
        <v>127</v>
      </c>
      <c r="B129">
        <v>6496.01319158728</v>
      </c>
      <c r="C129">
        <v>8656.77300155123</v>
      </c>
      <c r="D129">
        <v>948.89040827525</v>
      </c>
      <c r="E129">
        <v>103.469956943757</v>
      </c>
    </row>
    <row r="130" spans="1:5">
      <c r="A130">
        <v>128</v>
      </c>
      <c r="B130">
        <v>6496.01319158728</v>
      </c>
      <c r="C130">
        <v>8656.77300155123</v>
      </c>
      <c r="D130">
        <v>948.157724843014</v>
      </c>
      <c r="E130">
        <v>102.73727351152</v>
      </c>
    </row>
    <row r="131" spans="1:5">
      <c r="A131">
        <v>129</v>
      </c>
      <c r="B131">
        <v>6496.01319158728</v>
      </c>
      <c r="C131">
        <v>8656.77300155123</v>
      </c>
      <c r="D131">
        <v>947.506687822855</v>
      </c>
      <c r="E131">
        <v>102.086236491362</v>
      </c>
    </row>
    <row r="132" spans="1:5">
      <c r="A132">
        <v>130</v>
      </c>
      <c r="B132">
        <v>6496.01319158728</v>
      </c>
      <c r="C132">
        <v>8656.77300155123</v>
      </c>
      <c r="D132">
        <v>946.930606755666</v>
      </c>
      <c r="E132">
        <v>101.510155424173</v>
      </c>
    </row>
    <row r="133" spans="1:5">
      <c r="A133">
        <v>131</v>
      </c>
      <c r="B133">
        <v>6496.01319158728</v>
      </c>
      <c r="C133">
        <v>8656.77300155123</v>
      </c>
      <c r="D133">
        <v>947.300759449001</v>
      </c>
      <c r="E133">
        <v>101.880308117507</v>
      </c>
    </row>
    <row r="134" spans="1:5">
      <c r="A134">
        <v>132</v>
      </c>
      <c r="B134">
        <v>6496.01319158728</v>
      </c>
      <c r="C134">
        <v>8656.77300155123</v>
      </c>
      <c r="D134">
        <v>946.6100822385</v>
      </c>
      <c r="E134">
        <v>101.189630907006</v>
      </c>
    </row>
    <row r="135" spans="1:5">
      <c r="A135">
        <v>133</v>
      </c>
      <c r="B135">
        <v>6496.01319158728</v>
      </c>
      <c r="C135">
        <v>8656.77300155123</v>
      </c>
      <c r="D135">
        <v>946.083427299327</v>
      </c>
      <c r="E135">
        <v>100.662975967834</v>
      </c>
    </row>
    <row r="136" spans="1:5">
      <c r="A136">
        <v>134</v>
      </c>
      <c r="B136">
        <v>6496.01319158728</v>
      </c>
      <c r="C136">
        <v>8656.77300155123</v>
      </c>
      <c r="D136">
        <v>945.454955684294</v>
      </c>
      <c r="E136">
        <v>100.0345043528</v>
      </c>
    </row>
    <row r="137" spans="1:5">
      <c r="A137">
        <v>135</v>
      </c>
      <c r="B137">
        <v>6496.01319158728</v>
      </c>
      <c r="C137">
        <v>8656.77300155123</v>
      </c>
      <c r="D137">
        <v>945.286358433521</v>
      </c>
      <c r="E137">
        <v>99.8659071020275</v>
      </c>
    </row>
    <row r="138" spans="1:5">
      <c r="A138">
        <v>136</v>
      </c>
      <c r="B138">
        <v>6496.01319158728</v>
      </c>
      <c r="C138">
        <v>8656.77300155123</v>
      </c>
      <c r="D138">
        <v>944.961761451568</v>
      </c>
      <c r="E138">
        <v>99.541310120075</v>
      </c>
    </row>
    <row r="139" spans="1:5">
      <c r="A139">
        <v>137</v>
      </c>
      <c r="B139">
        <v>6496.01319158728</v>
      </c>
      <c r="C139">
        <v>8656.77300155123</v>
      </c>
      <c r="D139">
        <v>944.670624369725</v>
      </c>
      <c r="E139">
        <v>99.2501730382315</v>
      </c>
    </row>
    <row r="140" spans="1:5">
      <c r="A140">
        <v>138</v>
      </c>
      <c r="B140">
        <v>6496.01319158728</v>
      </c>
      <c r="C140">
        <v>8656.77300155123</v>
      </c>
      <c r="D140">
        <v>943.613033624599</v>
      </c>
      <c r="E140">
        <v>98.1925822931057</v>
      </c>
    </row>
    <row r="141" spans="1:5">
      <c r="A141">
        <v>139</v>
      </c>
      <c r="B141">
        <v>6496.01319158728</v>
      </c>
      <c r="C141">
        <v>8656.77300155123</v>
      </c>
      <c r="D141">
        <v>943.770807936304</v>
      </c>
      <c r="E141">
        <v>98.3503566048108</v>
      </c>
    </row>
    <row r="142" spans="1:5">
      <c r="A142">
        <v>140</v>
      </c>
      <c r="B142">
        <v>6496.01319158728</v>
      </c>
      <c r="C142">
        <v>8656.77300155123</v>
      </c>
      <c r="D142">
        <v>943.771641142947</v>
      </c>
      <c r="E142">
        <v>98.3511898114538</v>
      </c>
    </row>
    <row r="143" spans="1:5">
      <c r="A143">
        <v>141</v>
      </c>
      <c r="B143">
        <v>6496.01319158728</v>
      </c>
      <c r="C143">
        <v>8656.77300155123</v>
      </c>
      <c r="D143">
        <v>943.956115194823</v>
      </c>
      <c r="E143">
        <v>98.5356638633298</v>
      </c>
    </row>
    <row r="144" spans="1:5">
      <c r="A144">
        <v>142</v>
      </c>
      <c r="B144">
        <v>6496.01319158728</v>
      </c>
      <c r="C144">
        <v>8656.77300155123</v>
      </c>
      <c r="D144">
        <v>943.584331097756</v>
      </c>
      <c r="E144">
        <v>98.1638797662626</v>
      </c>
    </row>
    <row r="145" spans="1:5">
      <c r="A145">
        <v>143</v>
      </c>
      <c r="B145">
        <v>6496.01319158728</v>
      </c>
      <c r="C145">
        <v>8656.77300155123</v>
      </c>
      <c r="D145">
        <v>943.849544437937</v>
      </c>
      <c r="E145">
        <v>98.4290931064432</v>
      </c>
    </row>
    <row r="146" spans="1:5">
      <c r="A146">
        <v>144</v>
      </c>
      <c r="B146">
        <v>6496.01319158728</v>
      </c>
      <c r="C146">
        <v>8656.77300155123</v>
      </c>
      <c r="D146">
        <v>943.368236760944</v>
      </c>
      <c r="E146">
        <v>97.947785429451</v>
      </c>
    </row>
    <row r="147" spans="1:5">
      <c r="A147">
        <v>145</v>
      </c>
      <c r="B147">
        <v>6496.01319158728</v>
      </c>
      <c r="C147">
        <v>8656.77300155123</v>
      </c>
      <c r="D147">
        <v>944.390097479401</v>
      </c>
      <c r="E147">
        <v>98.9696461479071</v>
      </c>
    </row>
    <row r="148" spans="1:5">
      <c r="A148">
        <v>146</v>
      </c>
      <c r="B148">
        <v>6496.01319158728</v>
      </c>
      <c r="C148">
        <v>8656.77300155123</v>
      </c>
      <c r="D148">
        <v>943.841278522501</v>
      </c>
      <c r="E148">
        <v>98.4208271910072</v>
      </c>
    </row>
    <row r="149" spans="1:5">
      <c r="A149">
        <v>147</v>
      </c>
      <c r="B149">
        <v>6496.01319158728</v>
      </c>
      <c r="C149">
        <v>8656.77300155123</v>
      </c>
      <c r="D149">
        <v>943.752611008928</v>
      </c>
      <c r="E149">
        <v>98.3321596774346</v>
      </c>
    </row>
    <row r="150" spans="1:5">
      <c r="A150">
        <v>148</v>
      </c>
      <c r="B150">
        <v>6496.01319158728</v>
      </c>
      <c r="C150">
        <v>8656.77300155123</v>
      </c>
      <c r="D150">
        <v>943.780241309454</v>
      </c>
      <c r="E150">
        <v>98.3597899779601</v>
      </c>
    </row>
    <row r="151" spans="1:5">
      <c r="A151">
        <v>149</v>
      </c>
      <c r="B151">
        <v>6496.01319158728</v>
      </c>
      <c r="C151">
        <v>8656.77300155123</v>
      </c>
      <c r="D151">
        <v>943.510801398448</v>
      </c>
      <c r="E151">
        <v>98.0903500669542</v>
      </c>
    </row>
    <row r="152" spans="1:5">
      <c r="A152">
        <v>150</v>
      </c>
      <c r="B152">
        <v>6496.01319158728</v>
      </c>
      <c r="C152">
        <v>8656.77300155123</v>
      </c>
      <c r="D152">
        <v>943.151046299271</v>
      </c>
      <c r="E152">
        <v>97.7305949677781</v>
      </c>
    </row>
    <row r="153" spans="1:5">
      <c r="A153">
        <v>151</v>
      </c>
      <c r="B153">
        <v>6496.01319158728</v>
      </c>
      <c r="C153">
        <v>8656.77300155123</v>
      </c>
      <c r="D153">
        <v>943.689192226009</v>
      </c>
      <c r="E153">
        <v>98.2687408945156</v>
      </c>
    </row>
    <row r="154" spans="1:5">
      <c r="A154">
        <v>152</v>
      </c>
      <c r="B154">
        <v>6496.01319158728</v>
      </c>
      <c r="C154">
        <v>8656.77300155123</v>
      </c>
      <c r="D154">
        <v>943.540262406688</v>
      </c>
      <c r="E154">
        <v>98.1198110751944</v>
      </c>
    </row>
    <row r="155" spans="1:5">
      <c r="A155">
        <v>153</v>
      </c>
      <c r="B155">
        <v>6496.01319158728</v>
      </c>
      <c r="C155">
        <v>8656.77300155123</v>
      </c>
      <c r="D155">
        <v>943.488120696331</v>
      </c>
      <c r="E155">
        <v>98.0676693648378</v>
      </c>
    </row>
    <row r="156" spans="1:5">
      <c r="A156">
        <v>154</v>
      </c>
      <c r="B156">
        <v>6496.01319158728</v>
      </c>
      <c r="C156">
        <v>8656.77300155123</v>
      </c>
      <c r="D156">
        <v>943.481177944745</v>
      </c>
      <c r="E156">
        <v>98.0607266132509</v>
      </c>
    </row>
    <row r="157" spans="1:5">
      <c r="A157">
        <v>155</v>
      </c>
      <c r="B157">
        <v>6496.01319158728</v>
      </c>
      <c r="C157">
        <v>8656.77300155123</v>
      </c>
      <c r="D157">
        <v>943.423774822442</v>
      </c>
      <c r="E157">
        <v>98.0033234909479</v>
      </c>
    </row>
    <row r="158" spans="1:5">
      <c r="A158">
        <v>156</v>
      </c>
      <c r="B158">
        <v>6496.01319158728</v>
      </c>
      <c r="C158">
        <v>8656.77300155123</v>
      </c>
      <c r="D158">
        <v>943.566522426624</v>
      </c>
      <c r="E158">
        <v>98.1460710951306</v>
      </c>
    </row>
    <row r="159" spans="1:5">
      <c r="A159">
        <v>157</v>
      </c>
      <c r="B159">
        <v>6496.01319158728</v>
      </c>
      <c r="C159">
        <v>8656.77300155123</v>
      </c>
      <c r="D159">
        <v>943.5636678117</v>
      </c>
      <c r="E159">
        <v>98.1432164802066</v>
      </c>
    </row>
    <row r="160" spans="1:5">
      <c r="A160">
        <v>158</v>
      </c>
      <c r="B160">
        <v>6496.01319158728</v>
      </c>
      <c r="C160">
        <v>8656.77300155123</v>
      </c>
      <c r="D160">
        <v>943.569310867673</v>
      </c>
      <c r="E160">
        <v>98.1488595361802</v>
      </c>
    </row>
    <row r="161" spans="1:5">
      <c r="A161">
        <v>159</v>
      </c>
      <c r="B161">
        <v>6496.01319158728</v>
      </c>
      <c r="C161">
        <v>8656.77300155123</v>
      </c>
      <c r="D161">
        <v>943.614554503964</v>
      </c>
      <c r="E161">
        <v>98.1941031724708</v>
      </c>
    </row>
    <row r="162" spans="1:5">
      <c r="A162">
        <v>160</v>
      </c>
      <c r="B162">
        <v>6496.01319158728</v>
      </c>
      <c r="C162">
        <v>8656.77300155123</v>
      </c>
      <c r="D162">
        <v>943.575075757353</v>
      </c>
      <c r="E162">
        <v>98.1546244258596</v>
      </c>
    </row>
    <row r="163" spans="1:5">
      <c r="A163">
        <v>161</v>
      </c>
      <c r="B163">
        <v>6496.01319158728</v>
      </c>
      <c r="C163">
        <v>8656.77300155123</v>
      </c>
      <c r="D163">
        <v>943.524173084345</v>
      </c>
      <c r="E163">
        <v>98.1037217528505</v>
      </c>
    </row>
    <row r="164" spans="1:5">
      <c r="A164">
        <v>162</v>
      </c>
      <c r="B164">
        <v>6496.01319158728</v>
      </c>
      <c r="C164">
        <v>8656.77300155123</v>
      </c>
      <c r="D164">
        <v>943.567688266416</v>
      </c>
      <c r="E164">
        <v>98.1472369349222</v>
      </c>
    </row>
    <row r="165" spans="1:5">
      <c r="A165">
        <v>163</v>
      </c>
      <c r="B165">
        <v>6496.01319158728</v>
      </c>
      <c r="C165">
        <v>8656.77300155123</v>
      </c>
      <c r="D165">
        <v>943.528319350093</v>
      </c>
      <c r="E165">
        <v>98.1078680185981</v>
      </c>
    </row>
    <row r="166" spans="1:5">
      <c r="A166">
        <v>164</v>
      </c>
      <c r="B166">
        <v>6496.01319158728</v>
      </c>
      <c r="C166">
        <v>8656.77300155123</v>
      </c>
      <c r="D166">
        <v>943.543518201873</v>
      </c>
      <c r="E166">
        <v>98.1230668703794</v>
      </c>
    </row>
    <row r="167" spans="1:5">
      <c r="A167">
        <v>165</v>
      </c>
      <c r="B167">
        <v>6496.01319158728</v>
      </c>
      <c r="C167">
        <v>8656.77300155123</v>
      </c>
      <c r="D167">
        <v>943.545088194398</v>
      </c>
      <c r="E167">
        <v>98.1246368629047</v>
      </c>
    </row>
    <row r="168" spans="1:5">
      <c r="A168">
        <v>166</v>
      </c>
      <c r="B168">
        <v>6496.01319158728</v>
      </c>
      <c r="C168">
        <v>8656.77300155123</v>
      </c>
      <c r="D168">
        <v>943.550289268134</v>
      </c>
      <c r="E168">
        <v>98.1298379366407</v>
      </c>
    </row>
    <row r="169" spans="1:5">
      <c r="A169">
        <v>167</v>
      </c>
      <c r="B169">
        <v>6496.01319158728</v>
      </c>
      <c r="C169">
        <v>8656.77300155123</v>
      </c>
      <c r="D169">
        <v>943.418310623132</v>
      </c>
      <c r="E169">
        <v>97.9978592916387</v>
      </c>
    </row>
    <row r="170" spans="1:5">
      <c r="A170">
        <v>168</v>
      </c>
      <c r="B170">
        <v>6496.01319158728</v>
      </c>
      <c r="C170">
        <v>8656.77300155123</v>
      </c>
      <c r="D170">
        <v>943.559871469282</v>
      </c>
      <c r="E170">
        <v>98.1394201377884</v>
      </c>
    </row>
    <row r="171" spans="1:5">
      <c r="A171">
        <v>169</v>
      </c>
      <c r="B171">
        <v>6496.01319158728</v>
      </c>
      <c r="C171">
        <v>8656.77300155123</v>
      </c>
      <c r="D171">
        <v>943.582852046017</v>
      </c>
      <c r="E171">
        <v>98.1624007145245</v>
      </c>
    </row>
    <row r="172" spans="1:5">
      <c r="A172">
        <v>170</v>
      </c>
      <c r="B172">
        <v>6496.01319158728</v>
      </c>
      <c r="C172">
        <v>8656.77300155123</v>
      </c>
      <c r="D172">
        <v>943.564013828839</v>
      </c>
      <c r="E172">
        <v>98.1435624973459</v>
      </c>
    </row>
    <row r="173" spans="1:5">
      <c r="A173">
        <v>171</v>
      </c>
      <c r="B173">
        <v>6496.01319158728</v>
      </c>
      <c r="C173">
        <v>8656.77300155123</v>
      </c>
      <c r="D173">
        <v>943.55106954619</v>
      </c>
      <c r="E173">
        <v>98.1306182146968</v>
      </c>
    </row>
    <row r="174" spans="1:5">
      <c r="A174">
        <v>172</v>
      </c>
      <c r="B174">
        <v>6496.01319158728</v>
      </c>
      <c r="C174">
        <v>8656.77300155123</v>
      </c>
      <c r="D174">
        <v>943.544234089553</v>
      </c>
      <c r="E174">
        <v>98.1237827580591</v>
      </c>
    </row>
    <row r="175" spans="1:5">
      <c r="A175">
        <v>173</v>
      </c>
      <c r="B175">
        <v>6496.01319158728</v>
      </c>
      <c r="C175">
        <v>8656.77300155123</v>
      </c>
      <c r="D175">
        <v>943.531295712767</v>
      </c>
      <c r="E175">
        <v>98.1108443812744</v>
      </c>
    </row>
    <row r="176" spans="1:5">
      <c r="A176">
        <v>174</v>
      </c>
      <c r="B176">
        <v>6496.01319158728</v>
      </c>
      <c r="C176">
        <v>8656.77300155123</v>
      </c>
      <c r="D176">
        <v>943.521919330156</v>
      </c>
      <c r="E176">
        <v>98.1014679986623</v>
      </c>
    </row>
    <row r="177" spans="1:5">
      <c r="A177">
        <v>175</v>
      </c>
      <c r="B177">
        <v>6496.01319158728</v>
      </c>
      <c r="C177">
        <v>8656.77300155123</v>
      </c>
      <c r="D177">
        <v>943.571143045853</v>
      </c>
      <c r="E177">
        <v>98.1506917143599</v>
      </c>
    </row>
    <row r="178" spans="1:5">
      <c r="A178">
        <v>176</v>
      </c>
      <c r="B178">
        <v>6496.01319158728</v>
      </c>
      <c r="C178">
        <v>8656.77300155123</v>
      </c>
      <c r="D178">
        <v>943.585025952712</v>
      </c>
      <c r="E178">
        <v>98.1645746212181</v>
      </c>
    </row>
    <row r="179" spans="1:5">
      <c r="A179">
        <v>177</v>
      </c>
      <c r="B179">
        <v>6496.01319158728</v>
      </c>
      <c r="C179">
        <v>8656.77300155123</v>
      </c>
      <c r="D179">
        <v>943.528184871278</v>
      </c>
      <c r="E179">
        <v>98.1077335397848</v>
      </c>
    </row>
    <row r="180" spans="1:5">
      <c r="A180">
        <v>178</v>
      </c>
      <c r="B180">
        <v>6496.01319158728</v>
      </c>
      <c r="C180">
        <v>8656.77300155123</v>
      </c>
      <c r="D180">
        <v>943.547344143343</v>
      </c>
      <c r="E180">
        <v>98.1268928118499</v>
      </c>
    </row>
    <row r="181" spans="1:5">
      <c r="A181">
        <v>179</v>
      </c>
      <c r="B181">
        <v>6496.01319158728</v>
      </c>
      <c r="C181">
        <v>8656.77300155123</v>
      </c>
      <c r="D181">
        <v>943.549917584408</v>
      </c>
      <c r="E181">
        <v>98.1294662529141</v>
      </c>
    </row>
    <row r="182" spans="1:5">
      <c r="A182">
        <v>180</v>
      </c>
      <c r="B182">
        <v>6496.01319158728</v>
      </c>
      <c r="C182">
        <v>8656.77300155123</v>
      </c>
      <c r="D182">
        <v>943.518212233929</v>
      </c>
      <c r="E182">
        <v>98.0977609024357</v>
      </c>
    </row>
    <row r="183" spans="1:5">
      <c r="A183">
        <v>181</v>
      </c>
      <c r="B183">
        <v>6496.01319158728</v>
      </c>
      <c r="C183">
        <v>8656.77300155123</v>
      </c>
      <c r="D183">
        <v>943.508441285038</v>
      </c>
      <c r="E183">
        <v>98.0879899535445</v>
      </c>
    </row>
    <row r="184" spans="1:5">
      <c r="A184">
        <v>182</v>
      </c>
      <c r="B184">
        <v>6496.01319158728</v>
      </c>
      <c r="C184">
        <v>8656.77300155123</v>
      </c>
      <c r="D184">
        <v>943.503664691641</v>
      </c>
      <c r="E184">
        <v>98.0832133601475</v>
      </c>
    </row>
    <row r="185" spans="1:5">
      <c r="A185">
        <v>183</v>
      </c>
      <c r="B185">
        <v>6496.01319158728</v>
      </c>
      <c r="C185">
        <v>8656.77300155123</v>
      </c>
      <c r="D185">
        <v>943.479635871406</v>
      </c>
      <c r="E185">
        <v>98.0591845399126</v>
      </c>
    </row>
    <row r="186" spans="1:5">
      <c r="A186">
        <v>184</v>
      </c>
      <c r="B186">
        <v>6496.01319158728</v>
      </c>
      <c r="C186">
        <v>8656.77300155123</v>
      </c>
      <c r="D186">
        <v>943.454580873352</v>
      </c>
      <c r="E186">
        <v>98.0341295418587</v>
      </c>
    </row>
    <row r="187" spans="1:5">
      <c r="A187">
        <v>185</v>
      </c>
      <c r="B187">
        <v>6496.01319158728</v>
      </c>
      <c r="C187">
        <v>8656.77300155123</v>
      </c>
      <c r="D187">
        <v>943.479349679719</v>
      </c>
      <c r="E187">
        <v>98.058898348225</v>
      </c>
    </row>
    <row r="188" spans="1:5">
      <c r="A188">
        <v>186</v>
      </c>
      <c r="B188">
        <v>6496.01319158728</v>
      </c>
      <c r="C188">
        <v>8656.77300155123</v>
      </c>
      <c r="D188">
        <v>943.462544961945</v>
      </c>
      <c r="E188">
        <v>98.0420936304517</v>
      </c>
    </row>
    <row r="189" spans="1:5">
      <c r="A189">
        <v>187</v>
      </c>
      <c r="B189">
        <v>6496.01319158728</v>
      </c>
      <c r="C189">
        <v>8656.77300155123</v>
      </c>
      <c r="D189">
        <v>943.455112613108</v>
      </c>
      <c r="E189">
        <v>98.0346612816149</v>
      </c>
    </row>
    <row r="190" spans="1:5">
      <c r="A190">
        <v>188</v>
      </c>
      <c r="B190">
        <v>6496.01319158728</v>
      </c>
      <c r="C190">
        <v>8656.77300155123</v>
      </c>
      <c r="D190">
        <v>943.460007004509</v>
      </c>
      <c r="E190">
        <v>98.039555673015</v>
      </c>
    </row>
    <row r="191" spans="1:5">
      <c r="A191">
        <v>189</v>
      </c>
      <c r="B191">
        <v>6496.01319158728</v>
      </c>
      <c r="C191">
        <v>8656.77300155123</v>
      </c>
      <c r="D191">
        <v>943.458236716444</v>
      </c>
      <c r="E191">
        <v>98.0377853849509</v>
      </c>
    </row>
    <row r="192" spans="1:5">
      <c r="A192">
        <v>190</v>
      </c>
      <c r="B192">
        <v>6496.01319158728</v>
      </c>
      <c r="C192">
        <v>8656.77300155123</v>
      </c>
      <c r="D192">
        <v>943.470186339808</v>
      </c>
      <c r="E192">
        <v>98.0497350083147</v>
      </c>
    </row>
    <row r="193" spans="1:5">
      <c r="A193">
        <v>191</v>
      </c>
      <c r="B193">
        <v>6496.01319158728</v>
      </c>
      <c r="C193">
        <v>8656.77300155123</v>
      </c>
      <c r="D193">
        <v>943.458997364897</v>
      </c>
      <c r="E193">
        <v>98.0385460334039</v>
      </c>
    </row>
    <row r="194" spans="1:5">
      <c r="A194">
        <v>192</v>
      </c>
      <c r="B194">
        <v>6496.01319158728</v>
      </c>
      <c r="C194">
        <v>8656.77300155123</v>
      </c>
      <c r="D194">
        <v>943.448209293709</v>
      </c>
      <c r="E194">
        <v>98.0277579622159</v>
      </c>
    </row>
    <row r="195" spans="1:5">
      <c r="A195">
        <v>193</v>
      </c>
      <c r="B195">
        <v>6496.01319158728</v>
      </c>
      <c r="C195">
        <v>8656.77300155123</v>
      </c>
      <c r="D195">
        <v>943.443731295126</v>
      </c>
      <c r="E195">
        <v>98.0232799636329</v>
      </c>
    </row>
    <row r="196" spans="1:5">
      <c r="A196">
        <v>194</v>
      </c>
      <c r="B196">
        <v>6496.01319158728</v>
      </c>
      <c r="C196">
        <v>8656.77300155123</v>
      </c>
      <c r="D196">
        <v>943.449013994283</v>
      </c>
      <c r="E196">
        <v>98.0285626627902</v>
      </c>
    </row>
    <row r="197" spans="1:5">
      <c r="A197">
        <v>195</v>
      </c>
      <c r="B197">
        <v>6496.01319158728</v>
      </c>
      <c r="C197">
        <v>8656.77300155123</v>
      </c>
      <c r="D197">
        <v>943.445624449107</v>
      </c>
      <c r="E197">
        <v>98.0251731176137</v>
      </c>
    </row>
    <row r="198" spans="1:5">
      <c r="A198">
        <v>196</v>
      </c>
      <c r="B198">
        <v>6496.01319158728</v>
      </c>
      <c r="C198">
        <v>8656.77300155123</v>
      </c>
      <c r="D198">
        <v>943.440682932753</v>
      </c>
      <c r="E198">
        <v>98.0202316012602</v>
      </c>
    </row>
    <row r="199" spans="1:5">
      <c r="A199">
        <v>197</v>
      </c>
      <c r="B199">
        <v>6496.01319158728</v>
      </c>
      <c r="C199">
        <v>8656.77300155123</v>
      </c>
      <c r="D199">
        <v>943.422980027668</v>
      </c>
      <c r="E199">
        <v>98.0025286961749</v>
      </c>
    </row>
    <row r="200" spans="1:5">
      <c r="A200">
        <v>198</v>
      </c>
      <c r="B200">
        <v>6496.01319158728</v>
      </c>
      <c r="C200">
        <v>8656.77300155123</v>
      </c>
      <c r="D200">
        <v>943.441900930856</v>
      </c>
      <c r="E200">
        <v>98.0214495993629</v>
      </c>
    </row>
    <row r="201" spans="1:5">
      <c r="A201">
        <v>199</v>
      </c>
      <c r="B201">
        <v>6496.01319158728</v>
      </c>
      <c r="C201">
        <v>8656.77300155123</v>
      </c>
      <c r="D201">
        <v>943.450945980652</v>
      </c>
      <c r="E201">
        <v>98.0304946491585</v>
      </c>
    </row>
    <row r="202" spans="1:5">
      <c r="A202">
        <v>200</v>
      </c>
      <c r="B202">
        <v>6496.01319158728</v>
      </c>
      <c r="C202">
        <v>8656.77300155123</v>
      </c>
      <c r="D202">
        <v>943.442015202856</v>
      </c>
      <c r="E202">
        <v>98.0215638713625</v>
      </c>
    </row>
    <row r="203" spans="1:5">
      <c r="A203">
        <v>201</v>
      </c>
      <c r="B203">
        <v>6496.01319158728</v>
      </c>
      <c r="C203">
        <v>8656.77300155123</v>
      </c>
      <c r="D203">
        <v>943.44093810312</v>
      </c>
      <c r="E203">
        <v>98.0204867716263</v>
      </c>
    </row>
    <row r="204" spans="1:5">
      <c r="A204">
        <v>202</v>
      </c>
      <c r="B204">
        <v>6496.01319158728</v>
      </c>
      <c r="C204">
        <v>8656.77300155123</v>
      </c>
      <c r="D204">
        <v>943.442697313841</v>
      </c>
      <c r="E204">
        <v>98.0222459823481</v>
      </c>
    </row>
    <row r="205" spans="1:5">
      <c r="A205">
        <v>203</v>
      </c>
      <c r="B205">
        <v>6496.01319158728</v>
      </c>
      <c r="C205">
        <v>8656.77300155123</v>
      </c>
      <c r="D205">
        <v>943.434764581622</v>
      </c>
      <c r="E205">
        <v>98.0143132501292</v>
      </c>
    </row>
    <row r="206" spans="1:5">
      <c r="A206">
        <v>204</v>
      </c>
      <c r="B206">
        <v>6496.01319158728</v>
      </c>
      <c r="C206">
        <v>8656.77300155123</v>
      </c>
      <c r="D206">
        <v>943.443454926074</v>
      </c>
      <c r="E206">
        <v>98.0230035945802</v>
      </c>
    </row>
    <row r="207" spans="1:5">
      <c r="A207">
        <v>205</v>
      </c>
      <c r="B207">
        <v>6496.01319158728</v>
      </c>
      <c r="C207">
        <v>8656.77300155123</v>
      </c>
      <c r="D207">
        <v>943.44786764955</v>
      </c>
      <c r="E207">
        <v>98.0274163180564</v>
      </c>
    </row>
    <row r="208" spans="1:5">
      <c r="A208">
        <v>206</v>
      </c>
      <c r="B208">
        <v>6496.01319158728</v>
      </c>
      <c r="C208">
        <v>8656.77300155123</v>
      </c>
      <c r="D208">
        <v>943.444521746227</v>
      </c>
      <c r="E208">
        <v>98.024070414733</v>
      </c>
    </row>
    <row r="209" spans="1:5">
      <c r="A209">
        <v>207</v>
      </c>
      <c r="B209">
        <v>6496.01319158728</v>
      </c>
      <c r="C209">
        <v>8656.77300155123</v>
      </c>
      <c r="D209">
        <v>943.44361090178</v>
      </c>
      <c r="E209">
        <v>98.0231595702867</v>
      </c>
    </row>
    <row r="210" spans="1:5">
      <c r="A210">
        <v>208</v>
      </c>
      <c r="B210">
        <v>6496.01319158728</v>
      </c>
      <c r="C210">
        <v>8656.77300155123</v>
      </c>
      <c r="D210">
        <v>943.444691533157</v>
      </c>
      <c r="E210">
        <v>98.0242402016635</v>
      </c>
    </row>
    <row r="211" spans="1:5">
      <c r="A211">
        <v>209</v>
      </c>
      <c r="B211">
        <v>6496.01319158728</v>
      </c>
      <c r="C211">
        <v>8656.77300155123</v>
      </c>
      <c r="D211">
        <v>943.441744752094</v>
      </c>
      <c r="E211">
        <v>98.021293420601</v>
      </c>
    </row>
    <row r="212" spans="1:5">
      <c r="A212">
        <v>210</v>
      </c>
      <c r="B212">
        <v>6496.01319158728</v>
      </c>
      <c r="C212">
        <v>8656.77300155123</v>
      </c>
      <c r="D212">
        <v>943.43860446848</v>
      </c>
      <c r="E212">
        <v>98.0181531369864</v>
      </c>
    </row>
    <row r="213" spans="1:5">
      <c r="A213">
        <v>211</v>
      </c>
      <c r="B213">
        <v>6496.01319158728</v>
      </c>
      <c r="C213">
        <v>8656.77300155123</v>
      </c>
      <c r="D213">
        <v>943.441498317532</v>
      </c>
      <c r="E213">
        <v>98.021046986039</v>
      </c>
    </row>
    <row r="214" spans="1:5">
      <c r="A214">
        <v>212</v>
      </c>
      <c r="B214">
        <v>6496.01319158728</v>
      </c>
      <c r="C214">
        <v>8656.77300155123</v>
      </c>
      <c r="D214">
        <v>943.441264816344</v>
      </c>
      <c r="E214">
        <v>98.0208134848496</v>
      </c>
    </row>
    <row r="215" spans="1:5">
      <c r="A215">
        <v>213</v>
      </c>
      <c r="B215">
        <v>6496.01319158728</v>
      </c>
      <c r="C215">
        <v>8656.77300155123</v>
      </c>
      <c r="D215">
        <v>943.442317188512</v>
      </c>
      <c r="E215">
        <v>98.0218658570181</v>
      </c>
    </row>
    <row r="216" spans="1:5">
      <c r="A216">
        <v>214</v>
      </c>
      <c r="B216">
        <v>6496.01319158728</v>
      </c>
      <c r="C216">
        <v>8656.77300155123</v>
      </c>
      <c r="D216">
        <v>943.441668436801</v>
      </c>
      <c r="E216">
        <v>98.0212171053069</v>
      </c>
    </row>
    <row r="217" spans="1:5">
      <c r="A217">
        <v>215</v>
      </c>
      <c r="B217">
        <v>6496.01319158728</v>
      </c>
      <c r="C217">
        <v>8656.77300155123</v>
      </c>
      <c r="D217">
        <v>943.441915959552</v>
      </c>
      <c r="E217">
        <v>98.0214646280582</v>
      </c>
    </row>
    <row r="218" spans="1:5">
      <c r="A218">
        <v>216</v>
      </c>
      <c r="B218">
        <v>6496.01319158728</v>
      </c>
      <c r="C218">
        <v>8656.77300155123</v>
      </c>
      <c r="D218">
        <v>943.4436212179</v>
      </c>
      <c r="E218">
        <v>98.0231698864059</v>
      </c>
    </row>
    <row r="219" spans="1:5">
      <c r="A219">
        <v>217</v>
      </c>
      <c r="B219">
        <v>6496.01319158728</v>
      </c>
      <c r="C219">
        <v>8656.77300155123</v>
      </c>
      <c r="D219">
        <v>943.44226144804</v>
      </c>
      <c r="E219">
        <v>98.0218101165463</v>
      </c>
    </row>
    <row r="220" spans="1:5">
      <c r="A220">
        <v>218</v>
      </c>
      <c r="B220">
        <v>6496.01319158728</v>
      </c>
      <c r="C220">
        <v>8656.77300155123</v>
      </c>
      <c r="D220">
        <v>943.440620750715</v>
      </c>
      <c r="E220">
        <v>98.0201694192212</v>
      </c>
    </row>
    <row r="221" spans="1:5">
      <c r="A221">
        <v>219</v>
      </c>
      <c r="B221">
        <v>6496.01319158728</v>
      </c>
      <c r="C221">
        <v>8656.77300155123</v>
      </c>
      <c r="D221">
        <v>943.440713584466</v>
      </c>
      <c r="E221">
        <v>98.0202622529729</v>
      </c>
    </row>
    <row r="222" spans="1:5">
      <c r="A222">
        <v>220</v>
      </c>
      <c r="B222">
        <v>6496.01319158728</v>
      </c>
      <c r="C222">
        <v>8656.77300155123</v>
      </c>
      <c r="D222">
        <v>943.439239514765</v>
      </c>
      <c r="E222">
        <v>98.0187881832709</v>
      </c>
    </row>
    <row r="223" spans="1:5">
      <c r="A223">
        <v>221</v>
      </c>
      <c r="B223">
        <v>6496.01319158728</v>
      </c>
      <c r="C223">
        <v>8656.77300155123</v>
      </c>
      <c r="D223">
        <v>943.440548028229</v>
      </c>
      <c r="E223">
        <v>98.0200966967351</v>
      </c>
    </row>
    <row r="224" spans="1:5">
      <c r="A224">
        <v>222</v>
      </c>
      <c r="B224">
        <v>6496.01319158728</v>
      </c>
      <c r="C224">
        <v>8656.77300155123</v>
      </c>
      <c r="D224">
        <v>943.441124686781</v>
      </c>
      <c r="E224">
        <v>98.0206733552879</v>
      </c>
    </row>
    <row r="225" spans="1:5">
      <c r="A225">
        <v>223</v>
      </c>
      <c r="B225">
        <v>6496.01319158728</v>
      </c>
      <c r="C225">
        <v>8656.77300155123</v>
      </c>
      <c r="D225">
        <v>943.440892124167</v>
      </c>
      <c r="E225">
        <v>98.0204407926735</v>
      </c>
    </row>
    <row r="226" spans="1:5">
      <c r="A226">
        <v>224</v>
      </c>
      <c r="B226">
        <v>6496.01319158728</v>
      </c>
      <c r="C226">
        <v>8656.77300155123</v>
      </c>
      <c r="D226">
        <v>943.440842630658</v>
      </c>
      <c r="E226">
        <v>98.0203912991648</v>
      </c>
    </row>
    <row r="227" spans="1:5">
      <c r="A227">
        <v>225</v>
      </c>
      <c r="B227">
        <v>6496.01319158728</v>
      </c>
      <c r="C227">
        <v>8656.77300155123</v>
      </c>
      <c r="D227">
        <v>943.441613204561</v>
      </c>
      <c r="E227">
        <v>98.0211618730676</v>
      </c>
    </row>
    <row r="228" spans="1:5">
      <c r="A228">
        <v>226</v>
      </c>
      <c r="B228">
        <v>6496.01319158728</v>
      </c>
      <c r="C228">
        <v>8656.77300155123</v>
      </c>
      <c r="D228">
        <v>943.44146768195</v>
      </c>
      <c r="E228">
        <v>98.0210163504573</v>
      </c>
    </row>
    <row r="229" spans="1:5">
      <c r="A229">
        <v>227</v>
      </c>
      <c r="B229">
        <v>6496.01319158728</v>
      </c>
      <c r="C229">
        <v>8656.77300155123</v>
      </c>
      <c r="D229">
        <v>943.440834795899</v>
      </c>
      <c r="E229">
        <v>98.0203834644054</v>
      </c>
    </row>
    <row r="230" spans="1:5">
      <c r="A230">
        <v>228</v>
      </c>
      <c r="B230">
        <v>6496.01319158728</v>
      </c>
      <c r="C230">
        <v>8656.77300155123</v>
      </c>
      <c r="D230">
        <v>943.440911976796</v>
      </c>
      <c r="E230">
        <v>98.0204606453022</v>
      </c>
    </row>
    <row r="231" spans="1:5">
      <c r="A231">
        <v>229</v>
      </c>
      <c r="B231">
        <v>6496.01319158728</v>
      </c>
      <c r="C231">
        <v>8656.77300155123</v>
      </c>
      <c r="D231">
        <v>943.440740232072</v>
      </c>
      <c r="E231">
        <v>98.0202889005789</v>
      </c>
    </row>
    <row r="232" spans="1:5">
      <c r="A232">
        <v>230</v>
      </c>
      <c r="B232">
        <v>6496.01319158728</v>
      </c>
      <c r="C232">
        <v>8656.77300155123</v>
      </c>
      <c r="D232">
        <v>943.440123871099</v>
      </c>
      <c r="E232">
        <v>98.0196725396052</v>
      </c>
    </row>
    <row r="233" spans="1:5">
      <c r="A233">
        <v>231</v>
      </c>
      <c r="B233">
        <v>6496.01319158728</v>
      </c>
      <c r="C233">
        <v>8656.77300155123</v>
      </c>
      <c r="D233">
        <v>943.440473998522</v>
      </c>
      <c r="E233">
        <v>98.0200226670286</v>
      </c>
    </row>
    <row r="234" spans="1:5">
      <c r="A234">
        <v>232</v>
      </c>
      <c r="B234">
        <v>6496.01319158728</v>
      </c>
      <c r="C234">
        <v>8656.77300155123</v>
      </c>
      <c r="D234">
        <v>943.439744626119</v>
      </c>
      <c r="E234">
        <v>98.0192932946259</v>
      </c>
    </row>
    <row r="235" spans="1:5">
      <c r="A235">
        <v>233</v>
      </c>
      <c r="B235">
        <v>6496.01319158728</v>
      </c>
      <c r="C235">
        <v>8656.77300155123</v>
      </c>
      <c r="D235">
        <v>943.43981385053</v>
      </c>
      <c r="E235">
        <v>98.0193625190363</v>
      </c>
    </row>
    <row r="236" spans="1:5">
      <c r="A236">
        <v>234</v>
      </c>
      <c r="B236">
        <v>6496.01319158728</v>
      </c>
      <c r="C236">
        <v>8656.77300155123</v>
      </c>
      <c r="D236">
        <v>943.439681340249</v>
      </c>
      <c r="E236">
        <v>98.0192300087559</v>
      </c>
    </row>
    <row r="237" spans="1:5">
      <c r="A237">
        <v>235</v>
      </c>
      <c r="B237">
        <v>6496.01319158728</v>
      </c>
      <c r="C237">
        <v>8656.77300155123</v>
      </c>
      <c r="D237">
        <v>943.439783633695</v>
      </c>
      <c r="E237">
        <v>98.0193323022021</v>
      </c>
    </row>
    <row r="238" spans="1:5">
      <c r="A238">
        <v>236</v>
      </c>
      <c r="B238">
        <v>6496.01319158728</v>
      </c>
      <c r="C238">
        <v>8656.77300155123</v>
      </c>
      <c r="D238">
        <v>943.4394781516</v>
      </c>
      <c r="E238">
        <v>98.0190268201067</v>
      </c>
    </row>
    <row r="239" spans="1:5">
      <c r="A239">
        <v>237</v>
      </c>
      <c r="B239">
        <v>6496.01319158728</v>
      </c>
      <c r="C239">
        <v>8656.77300155123</v>
      </c>
      <c r="D239">
        <v>943.43964326459</v>
      </c>
      <c r="E239">
        <v>98.0191919330972</v>
      </c>
    </row>
    <row r="240" spans="1:5">
      <c r="A240">
        <v>238</v>
      </c>
      <c r="B240">
        <v>6496.01319158728</v>
      </c>
      <c r="C240">
        <v>8656.77300155123</v>
      </c>
      <c r="D240">
        <v>943.440021300489</v>
      </c>
      <c r="E240">
        <v>98.0195699689966</v>
      </c>
    </row>
    <row r="241" spans="1:5">
      <c r="A241">
        <v>239</v>
      </c>
      <c r="B241">
        <v>6496.01319158728</v>
      </c>
      <c r="C241">
        <v>8656.77300155123</v>
      </c>
      <c r="D241">
        <v>943.440427001654</v>
      </c>
      <c r="E241">
        <v>98.0199756701607</v>
      </c>
    </row>
    <row r="242" spans="1:5">
      <c r="A242">
        <v>240</v>
      </c>
      <c r="B242">
        <v>6496.01319158728</v>
      </c>
      <c r="C242">
        <v>8656.77300155123</v>
      </c>
      <c r="D242">
        <v>943.440082129929</v>
      </c>
      <c r="E242">
        <v>98.0196307984355</v>
      </c>
    </row>
    <row r="243" spans="1:5">
      <c r="A243">
        <v>241</v>
      </c>
      <c r="B243">
        <v>6496.01319158728</v>
      </c>
      <c r="C243">
        <v>8656.77300155123</v>
      </c>
      <c r="D243">
        <v>943.439983451473</v>
      </c>
      <c r="E243">
        <v>98.0195321199794</v>
      </c>
    </row>
    <row r="244" spans="1:5">
      <c r="A244">
        <v>242</v>
      </c>
      <c r="B244">
        <v>6496.01319158728</v>
      </c>
      <c r="C244">
        <v>8656.77300155123</v>
      </c>
      <c r="D244">
        <v>943.439960996771</v>
      </c>
      <c r="E244">
        <v>98.019509665277</v>
      </c>
    </row>
    <row r="245" spans="1:5">
      <c r="A245">
        <v>243</v>
      </c>
      <c r="B245">
        <v>6496.01319158728</v>
      </c>
      <c r="C245">
        <v>8656.77300155123</v>
      </c>
      <c r="D245">
        <v>943.440032906135</v>
      </c>
      <c r="E245">
        <v>98.0195815746419</v>
      </c>
    </row>
    <row r="246" spans="1:5">
      <c r="A246">
        <v>244</v>
      </c>
      <c r="B246">
        <v>6496.01319158728</v>
      </c>
      <c r="C246">
        <v>8656.77300155123</v>
      </c>
      <c r="D246">
        <v>943.44003934568</v>
      </c>
      <c r="E246">
        <v>98.0195880141861</v>
      </c>
    </row>
    <row r="247" spans="1:5">
      <c r="A247">
        <v>245</v>
      </c>
      <c r="B247">
        <v>6496.01319158728</v>
      </c>
      <c r="C247">
        <v>8656.77300155123</v>
      </c>
      <c r="D247">
        <v>943.439853782324</v>
      </c>
      <c r="E247">
        <v>98.0194024508306</v>
      </c>
    </row>
    <row r="248" spans="1:5">
      <c r="A248">
        <v>246</v>
      </c>
      <c r="B248">
        <v>6496.01319158728</v>
      </c>
      <c r="C248">
        <v>8656.77300155123</v>
      </c>
      <c r="D248">
        <v>943.439953358712</v>
      </c>
      <c r="E248">
        <v>98.0195020272187</v>
      </c>
    </row>
    <row r="249" spans="1:5">
      <c r="A249">
        <v>247</v>
      </c>
      <c r="B249">
        <v>6496.01319158728</v>
      </c>
      <c r="C249">
        <v>8656.77300155123</v>
      </c>
      <c r="D249">
        <v>943.43998244233</v>
      </c>
      <c r="E249">
        <v>98.0195311108365</v>
      </c>
    </row>
    <row r="250" spans="1:5">
      <c r="A250">
        <v>248</v>
      </c>
      <c r="B250">
        <v>6496.01319158728</v>
      </c>
      <c r="C250">
        <v>8656.77300155123</v>
      </c>
      <c r="D250">
        <v>943.440007741417</v>
      </c>
      <c r="E250">
        <v>98.0195564099237</v>
      </c>
    </row>
    <row r="251" spans="1:5">
      <c r="A251">
        <v>249</v>
      </c>
      <c r="B251">
        <v>6496.01319158728</v>
      </c>
      <c r="C251">
        <v>8656.77300155123</v>
      </c>
      <c r="D251">
        <v>943.440046039888</v>
      </c>
      <c r="E251">
        <v>98.0195947083942</v>
      </c>
    </row>
    <row r="252" spans="1:5">
      <c r="A252">
        <v>250</v>
      </c>
      <c r="B252">
        <v>6496.01319158728</v>
      </c>
      <c r="C252">
        <v>8656.77300155123</v>
      </c>
      <c r="D252">
        <v>943.440069220073</v>
      </c>
      <c r="E252">
        <v>98.0196178885793</v>
      </c>
    </row>
    <row r="253" spans="1:5">
      <c r="A253">
        <v>251</v>
      </c>
      <c r="B253">
        <v>6496.01319158728</v>
      </c>
      <c r="C253">
        <v>8656.77300155123</v>
      </c>
      <c r="D253">
        <v>943.440043481804</v>
      </c>
      <c r="E253">
        <v>98.0195921503108</v>
      </c>
    </row>
    <row r="254" spans="1:5">
      <c r="A254">
        <v>252</v>
      </c>
      <c r="B254">
        <v>6496.01319158728</v>
      </c>
      <c r="C254">
        <v>8656.77300155123</v>
      </c>
      <c r="D254">
        <v>943.440098652326</v>
      </c>
      <c r="E254">
        <v>98.0196473208322</v>
      </c>
    </row>
    <row r="255" spans="1:5">
      <c r="A255">
        <v>253</v>
      </c>
      <c r="B255">
        <v>6496.01319158728</v>
      </c>
      <c r="C255">
        <v>8656.77300155123</v>
      </c>
      <c r="D255">
        <v>943.440012771658</v>
      </c>
      <c r="E255">
        <v>98.0195614401641</v>
      </c>
    </row>
    <row r="256" spans="1:5">
      <c r="A256">
        <v>254</v>
      </c>
      <c r="B256">
        <v>6496.01319158728</v>
      </c>
      <c r="C256">
        <v>8656.77300155123</v>
      </c>
      <c r="D256">
        <v>943.440006568703</v>
      </c>
      <c r="E256">
        <v>98.0195552372099</v>
      </c>
    </row>
    <row r="257" spans="1:5">
      <c r="A257">
        <v>255</v>
      </c>
      <c r="B257">
        <v>6496.01319158728</v>
      </c>
      <c r="C257">
        <v>8656.77300155123</v>
      </c>
      <c r="D257">
        <v>943.440039748635</v>
      </c>
      <c r="E257">
        <v>98.0195884171418</v>
      </c>
    </row>
    <row r="258" spans="1:5">
      <c r="A258">
        <v>256</v>
      </c>
      <c r="B258">
        <v>6496.01319158728</v>
      </c>
      <c r="C258">
        <v>8656.77300155123</v>
      </c>
      <c r="D258">
        <v>943.440005983686</v>
      </c>
      <c r="E258">
        <v>98.0195546521925</v>
      </c>
    </row>
    <row r="259" spans="1:5">
      <c r="A259">
        <v>257</v>
      </c>
      <c r="B259">
        <v>6496.01319158728</v>
      </c>
      <c r="C259">
        <v>8656.77300155123</v>
      </c>
      <c r="D259">
        <v>943.440069780928</v>
      </c>
      <c r="E259">
        <v>98.0196184494347</v>
      </c>
    </row>
    <row r="260" spans="1:5">
      <c r="A260">
        <v>258</v>
      </c>
      <c r="B260">
        <v>6496.01319158728</v>
      </c>
      <c r="C260">
        <v>8656.77300155123</v>
      </c>
      <c r="D260">
        <v>943.440026561471</v>
      </c>
      <c r="E260">
        <v>98.0195752299781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0.183572623145024</v>
      </c>
      <c r="I2">
        <v>0.15389220982382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26.7900475270731</v>
      </c>
      <c r="F3">
        <v>961.966790237083</v>
      </c>
      <c r="G3">
        <v>19543.7137904083</v>
      </c>
      <c r="H3">
        <v>0.178085823336959</v>
      </c>
      <c r="I3">
        <v>0.14391689520041</v>
      </c>
      <c r="J3">
        <v>2.1879196996035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27.2818228519333</v>
      </c>
      <c r="F4">
        <v>829.281715721623</v>
      </c>
      <c r="G4">
        <v>18926.7342980199</v>
      </c>
      <c r="H4">
        <v>0.178085823336959</v>
      </c>
      <c r="I4">
        <v>0.1444627214679</v>
      </c>
      <c r="J4">
        <v>2.73812929656742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27.7729705545301</v>
      </c>
      <c r="F5">
        <v>728.762719876578</v>
      </c>
      <c r="G5">
        <v>18285.2267574423</v>
      </c>
      <c r="H5">
        <v>0.178085823336959</v>
      </c>
      <c r="I5">
        <v>0.144954680106167</v>
      </c>
      <c r="J5">
        <v>3.15074604099215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28.2636277465909</v>
      </c>
      <c r="F6">
        <v>649.977560971002</v>
      </c>
      <c r="G6">
        <v>17633.1805038352</v>
      </c>
      <c r="H6">
        <v>0.178085823336959</v>
      </c>
      <c r="I6">
        <v>0.145394352603803</v>
      </c>
      <c r="J6">
        <v>3.47267512732363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28.7539206580232</v>
      </c>
      <c r="F7">
        <v>586.565115998221</v>
      </c>
      <c r="G7">
        <v>16980.994979016</v>
      </c>
      <c r="H7">
        <v>0.178085823336959</v>
      </c>
      <c r="I7">
        <v>0.145783637015193</v>
      </c>
      <c r="J7">
        <v>3.73195738548907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29.2439601794988</v>
      </c>
      <c r="F8">
        <v>534.425994576157</v>
      </c>
      <c r="G8">
        <v>16339.0490086228</v>
      </c>
      <c r="H8">
        <v>0.178085823336959</v>
      </c>
      <c r="I8">
        <v>0.146125170233541</v>
      </c>
      <c r="J8">
        <v>3.9062169539298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29.747091599931</v>
      </c>
      <c r="F9">
        <v>480.983395118541</v>
      </c>
      <c r="G9">
        <v>9771.85689520417</v>
      </c>
      <c r="H9">
        <v>0.178703787113128</v>
      </c>
      <c r="I9">
        <v>0.145059142742026</v>
      </c>
      <c r="J9">
        <v>3.88813456716376</v>
      </c>
      <c r="K9">
        <v>3.15124188373595</v>
      </c>
    </row>
    <row r="10" spans="1:11">
      <c r="A10">
        <v>8</v>
      </c>
      <c r="B10">
        <v>2.34756461022366</v>
      </c>
      <c r="C10">
        <v>63.3058186462746</v>
      </c>
      <c r="D10">
        <v>0.673908014033122</v>
      </c>
      <c r="E10">
        <v>30.5599725535694</v>
      </c>
      <c r="F10">
        <v>417.87765006774</v>
      </c>
      <c r="G10">
        <v>7448.17357230234</v>
      </c>
      <c r="H10">
        <v>0.179288430966928</v>
      </c>
      <c r="I10">
        <v>0.145085419466187</v>
      </c>
      <c r="J10">
        <v>4.20565235796645</v>
      </c>
      <c r="K10">
        <v>3.15124188373595</v>
      </c>
    </row>
    <row r="11" spans="1:11">
      <c r="A11">
        <v>9</v>
      </c>
      <c r="B11">
        <v>2.62623231525309</v>
      </c>
      <c r="C11">
        <v>70.5247552553944</v>
      </c>
      <c r="D11">
        <v>0.676042444379529</v>
      </c>
      <c r="E11">
        <v>31.3492689987678</v>
      </c>
      <c r="F11">
        <v>375.103559533392</v>
      </c>
      <c r="G11">
        <v>6943.37222687697</v>
      </c>
      <c r="H11">
        <v>0.179366256481384</v>
      </c>
      <c r="I11">
        <v>0.145478581937891</v>
      </c>
      <c r="J11">
        <v>4.61206608622239</v>
      </c>
      <c r="K11">
        <v>3.15124188373595</v>
      </c>
    </row>
    <row r="12" spans="1:11">
      <c r="A12">
        <v>10</v>
      </c>
      <c r="B12">
        <v>2.6413406702358</v>
      </c>
      <c r="C12">
        <v>70.4993721723966</v>
      </c>
      <c r="D12">
        <v>0.675909211176615</v>
      </c>
      <c r="E12">
        <v>31.3462713968603</v>
      </c>
      <c r="F12">
        <v>375.23861442099</v>
      </c>
      <c r="G12">
        <v>6969.54246072654</v>
      </c>
      <c r="H12">
        <v>0.179366256481384</v>
      </c>
      <c r="I12">
        <v>0.145492677830888</v>
      </c>
      <c r="J12">
        <v>4.62755670139645</v>
      </c>
      <c r="K12">
        <v>3.15124188373595</v>
      </c>
    </row>
    <row r="13" spans="1:11">
      <c r="A13">
        <v>11</v>
      </c>
      <c r="B13">
        <v>2.6684399117932</v>
      </c>
      <c r="C13">
        <v>67.5904001832481</v>
      </c>
      <c r="D13">
        <v>0.671240512465581</v>
      </c>
      <c r="E13">
        <v>30.9846926224129</v>
      </c>
      <c r="F13">
        <v>391.388224656144</v>
      </c>
      <c r="G13">
        <v>6975.03443360328</v>
      </c>
      <c r="H13">
        <v>0.179549765602463</v>
      </c>
      <c r="I13">
        <v>0.145309723829048</v>
      </c>
      <c r="J13">
        <v>4.50550172316833</v>
      </c>
      <c r="K13">
        <v>3.15124188373595</v>
      </c>
    </row>
    <row r="14" spans="1:11">
      <c r="A14">
        <v>12</v>
      </c>
      <c r="B14">
        <v>2.64182838949076</v>
      </c>
      <c r="C14">
        <v>70.5246884881001</v>
      </c>
      <c r="D14">
        <v>0.676041751894441</v>
      </c>
      <c r="E14">
        <v>31.3490823799736</v>
      </c>
      <c r="F14">
        <v>375.103914652292</v>
      </c>
      <c r="G14">
        <v>6971.98989238456</v>
      </c>
      <c r="H14">
        <v>0.179366256481384</v>
      </c>
      <c r="I14">
        <v>0.145495036897896</v>
      </c>
      <c r="J14">
        <v>4.62957822068485</v>
      </c>
      <c r="K14">
        <v>3.15124188373595</v>
      </c>
    </row>
    <row r="15" spans="1:11">
      <c r="A15">
        <v>13</v>
      </c>
      <c r="B15">
        <v>2.66962049038218</v>
      </c>
      <c r="C15">
        <v>67.583798401642</v>
      </c>
      <c r="D15">
        <v>0.671593031607626</v>
      </c>
      <c r="E15">
        <v>30.9826622507025</v>
      </c>
      <c r="F15">
        <v>391.426456594027</v>
      </c>
      <c r="G15">
        <v>6981.59396165589</v>
      </c>
      <c r="H15">
        <v>0.179556049320817</v>
      </c>
      <c r="I15">
        <v>0.145310067328248</v>
      </c>
      <c r="J15">
        <v>4.50704278432149</v>
      </c>
      <c r="K15">
        <v>3.15124188373595</v>
      </c>
    </row>
    <row r="16" spans="1:11">
      <c r="A16">
        <v>14</v>
      </c>
      <c r="B16">
        <v>3.01074075891903</v>
      </c>
      <c r="C16">
        <v>80.0124952912744</v>
      </c>
      <c r="D16">
        <v>0.672266133792409</v>
      </c>
      <c r="E16">
        <v>32.304323584036</v>
      </c>
      <c r="F16">
        <v>330.624443534942</v>
      </c>
      <c r="G16">
        <v>5786.62158012154</v>
      </c>
      <c r="H16">
        <v>0.179877679239742</v>
      </c>
      <c r="I16">
        <v>0.145729228253127</v>
      </c>
      <c r="J16">
        <v>5.0006164646338</v>
      </c>
      <c r="K16">
        <v>3.15124188373595</v>
      </c>
    </row>
    <row r="17" spans="1:11">
      <c r="A17">
        <v>15</v>
      </c>
      <c r="B17">
        <v>3.44126071569554</v>
      </c>
      <c r="C17">
        <v>90.8502977411059</v>
      </c>
      <c r="D17">
        <v>0.671009897610721</v>
      </c>
      <c r="E17">
        <v>33.425023881333</v>
      </c>
      <c r="F17">
        <v>291.183269502379</v>
      </c>
      <c r="G17">
        <v>5017.40022611319</v>
      </c>
      <c r="H17">
        <v>0.180299468835616</v>
      </c>
      <c r="I17">
        <v>0.146130928663565</v>
      </c>
      <c r="J17">
        <v>5.4662025998134</v>
      </c>
      <c r="K17">
        <v>3.15124188373595</v>
      </c>
    </row>
    <row r="18" spans="1:11">
      <c r="A18">
        <v>16</v>
      </c>
      <c r="B18">
        <v>3.68183172174099</v>
      </c>
      <c r="C18">
        <v>94.4560835297027</v>
      </c>
      <c r="D18">
        <v>0.667394571346534</v>
      </c>
      <c r="E18">
        <v>33.743789409991</v>
      </c>
      <c r="F18">
        <v>280.067580011414</v>
      </c>
      <c r="G18">
        <v>4656.86779084794</v>
      </c>
      <c r="H18">
        <v>0.180701075806317</v>
      </c>
      <c r="I18">
        <v>0.146193911973888</v>
      </c>
      <c r="J18">
        <v>5.61189811648843</v>
      </c>
      <c r="K18">
        <v>3.15124188373595</v>
      </c>
    </row>
    <row r="19" spans="1:11">
      <c r="A19">
        <v>17</v>
      </c>
      <c r="B19">
        <v>3.81464869977416</v>
      </c>
      <c r="C19">
        <v>98.7314603443976</v>
      </c>
      <c r="D19">
        <v>0.670114816468063</v>
      </c>
      <c r="E19">
        <v>34.2334880023412</v>
      </c>
      <c r="F19">
        <v>267.939789801974</v>
      </c>
      <c r="G19">
        <v>4609.1454517424</v>
      </c>
      <c r="H19">
        <v>0.180628082614309</v>
      </c>
      <c r="I19">
        <v>0.1464563353612</v>
      </c>
      <c r="J19">
        <v>5.84067119333069</v>
      </c>
      <c r="K19">
        <v>3.15124188373595</v>
      </c>
    </row>
    <row r="20" spans="1:11">
      <c r="A20">
        <v>18</v>
      </c>
      <c r="B20">
        <v>3.82548984819419</v>
      </c>
      <c r="C20">
        <v>98.7356463850358</v>
      </c>
      <c r="D20">
        <v>0.670025297538233</v>
      </c>
      <c r="E20">
        <v>34.2342063050782</v>
      </c>
      <c r="F20">
        <v>267.92843010677</v>
      </c>
      <c r="G20">
        <v>4618.28202775162</v>
      </c>
      <c r="H20">
        <v>0.180626340209225</v>
      </c>
      <c r="I20">
        <v>0.146464359335628</v>
      </c>
      <c r="J20">
        <v>5.84911798263671</v>
      </c>
      <c r="K20">
        <v>3.15124188373595</v>
      </c>
    </row>
    <row r="21" spans="1:11">
      <c r="A21">
        <v>19</v>
      </c>
      <c r="B21">
        <v>4.10193199548115</v>
      </c>
      <c r="C21">
        <v>101.275860707561</v>
      </c>
      <c r="D21">
        <v>0.665672289335628</v>
      </c>
      <c r="E21">
        <v>34.4199941082908</v>
      </c>
      <c r="F21">
        <v>261.208214343469</v>
      </c>
      <c r="G21">
        <v>4366.29386073559</v>
      </c>
      <c r="H21">
        <v>0.1810917687313</v>
      </c>
      <c r="I21">
        <v>0.146502115334693</v>
      </c>
      <c r="J21">
        <v>5.96045710154247</v>
      </c>
      <c r="K21">
        <v>3.15124188373595</v>
      </c>
    </row>
    <row r="22" spans="1:11">
      <c r="A22">
        <v>20</v>
      </c>
      <c r="B22">
        <v>4.11286973090287</v>
      </c>
      <c r="C22">
        <v>101.260522595084</v>
      </c>
      <c r="D22">
        <v>0.665604676360323</v>
      </c>
      <c r="E22">
        <v>34.4180970321786</v>
      </c>
      <c r="F22">
        <v>261.247780018905</v>
      </c>
      <c r="G22">
        <v>4381.2966139768</v>
      </c>
      <c r="H22">
        <v>0.181091905593213</v>
      </c>
      <c r="I22">
        <v>0.146513303956133</v>
      </c>
      <c r="J22">
        <v>5.96918013245186</v>
      </c>
      <c r="K22">
        <v>3.15124188373595</v>
      </c>
    </row>
    <row r="23" spans="1:11">
      <c r="A23">
        <v>21</v>
      </c>
      <c r="B23">
        <v>4.48551698305845</v>
      </c>
      <c r="C23">
        <v>112.024572986319</v>
      </c>
      <c r="D23">
        <v>0.665825491078968</v>
      </c>
      <c r="E23">
        <v>35.5381540293558</v>
      </c>
      <c r="F23">
        <v>236.145392268091</v>
      </c>
      <c r="G23">
        <v>3914.96877244916</v>
      </c>
      <c r="H23">
        <v>0.181454748328782</v>
      </c>
      <c r="I23">
        <v>0.146900659661199</v>
      </c>
      <c r="J23">
        <v>6.34663285235097</v>
      </c>
      <c r="K23">
        <v>3.15124188373595</v>
      </c>
    </row>
    <row r="24" spans="1:11">
      <c r="A24">
        <v>22</v>
      </c>
      <c r="B24">
        <v>4.93265100278229</v>
      </c>
      <c r="C24">
        <v>122.254322877673</v>
      </c>
      <c r="D24">
        <v>0.664786135342709</v>
      </c>
      <c r="E24">
        <v>36.5746631428465</v>
      </c>
      <c r="F24">
        <v>216.385695890603</v>
      </c>
      <c r="G24">
        <v>3551.45402628526</v>
      </c>
      <c r="H24">
        <v>0.181920748049058</v>
      </c>
      <c r="I24">
        <v>0.147279540457532</v>
      </c>
      <c r="J24">
        <v>6.71798799335819</v>
      </c>
      <c r="K24">
        <v>3.15124188373595</v>
      </c>
    </row>
    <row r="25" spans="1:11">
      <c r="A25">
        <v>23</v>
      </c>
      <c r="B25">
        <v>5.27067693728937</v>
      </c>
      <c r="C25">
        <v>125.901089731423</v>
      </c>
      <c r="D25">
        <v>0.662340563858076</v>
      </c>
      <c r="E25">
        <v>36.8935641895367</v>
      </c>
      <c r="F25">
        <v>210.118012385379</v>
      </c>
      <c r="G25">
        <v>3432.00595456863</v>
      </c>
      <c r="H25">
        <v>0.182319673520794</v>
      </c>
      <c r="I25">
        <v>0.147419260144192</v>
      </c>
      <c r="J25">
        <v>6.89672363192293</v>
      </c>
      <c r="K25">
        <v>3.15124188373595</v>
      </c>
    </row>
    <row r="26" spans="1:11">
      <c r="A26">
        <v>24</v>
      </c>
      <c r="B26">
        <v>5.50224466118782</v>
      </c>
      <c r="C26">
        <v>134.519812632815</v>
      </c>
      <c r="D26">
        <v>0.664119020619853</v>
      </c>
      <c r="E26">
        <v>37.8212188812272</v>
      </c>
      <c r="F26">
        <v>196.655691186017</v>
      </c>
      <c r="G26">
        <v>3235.36979366202</v>
      </c>
      <c r="H26">
        <v>0.182444759826434</v>
      </c>
      <c r="I26">
        <v>0.14777687197613</v>
      </c>
      <c r="J26">
        <v>7.16489964643478</v>
      </c>
      <c r="K26">
        <v>3.15124188373595</v>
      </c>
    </row>
    <row r="27" spans="1:11">
      <c r="A27">
        <v>25</v>
      </c>
      <c r="B27">
        <v>5.90570319320574</v>
      </c>
      <c r="C27">
        <v>141.843583196778</v>
      </c>
      <c r="D27">
        <v>0.662394949260054</v>
      </c>
      <c r="E27">
        <v>38.531290190949</v>
      </c>
      <c r="F27">
        <v>186.501822185501</v>
      </c>
      <c r="G27">
        <v>3036.44389903011</v>
      </c>
      <c r="H27">
        <v>0.182911811271795</v>
      </c>
      <c r="I27">
        <v>0.148036046349341</v>
      </c>
      <c r="J27">
        <v>7.41641015217879</v>
      </c>
      <c r="K27">
        <v>3.15124188373595</v>
      </c>
    </row>
    <row r="28" spans="1:11">
      <c r="A28">
        <v>26</v>
      </c>
      <c r="B28">
        <v>6.0371667823195</v>
      </c>
      <c r="C28">
        <v>146.505079877444</v>
      </c>
      <c r="D28">
        <v>0.663935661811002</v>
      </c>
      <c r="E28">
        <v>39.0449895105132</v>
      </c>
      <c r="F28">
        <v>180.567709690677</v>
      </c>
      <c r="G28">
        <v>2978.51540779557</v>
      </c>
      <c r="H28">
        <v>0.182916849974101</v>
      </c>
      <c r="I28">
        <v>0.148258608396766</v>
      </c>
      <c r="J28">
        <v>7.57288081396055</v>
      </c>
      <c r="K28">
        <v>3.15124188373595</v>
      </c>
    </row>
    <row r="29" spans="1:11">
      <c r="A29">
        <v>27</v>
      </c>
      <c r="B29">
        <v>6.04194669743473</v>
      </c>
      <c r="C29">
        <v>145.202043361881</v>
      </c>
      <c r="D29">
        <v>0.662991908345683</v>
      </c>
      <c r="E29">
        <v>38.8865507713409</v>
      </c>
      <c r="F29">
        <v>182.188116083114</v>
      </c>
      <c r="G29">
        <v>2988.05219369175</v>
      </c>
      <c r="H29">
        <v>0.18298445077887</v>
      </c>
      <c r="I29">
        <v>0.14819059017688</v>
      </c>
      <c r="J29">
        <v>7.53707145438081</v>
      </c>
      <c r="K29">
        <v>3.15124188373595</v>
      </c>
    </row>
    <row r="30" spans="1:11">
      <c r="A30">
        <v>28</v>
      </c>
      <c r="B30">
        <v>6.33263216080681</v>
      </c>
      <c r="C30">
        <v>156.19429272364</v>
      </c>
      <c r="D30">
        <v>0.664541893159916</v>
      </c>
      <c r="E30">
        <v>40.0579975322061</v>
      </c>
      <c r="F30">
        <v>169.366538752641</v>
      </c>
      <c r="G30">
        <v>2776.93391302133</v>
      </c>
      <c r="H30">
        <v>0.183183278826078</v>
      </c>
      <c r="I30">
        <v>0.148617048914117</v>
      </c>
      <c r="J30">
        <v>7.83511875249523</v>
      </c>
      <c r="K30">
        <v>3.15124188373595</v>
      </c>
    </row>
    <row r="31" spans="1:11">
      <c r="A31">
        <v>29</v>
      </c>
      <c r="B31">
        <v>6.73587575359637</v>
      </c>
      <c r="C31">
        <v>167.087545873209</v>
      </c>
      <c r="D31">
        <v>0.664871309891406</v>
      </c>
      <c r="E31">
        <v>41.1851736505099</v>
      </c>
      <c r="F31">
        <v>158.324706926954</v>
      </c>
      <c r="G31">
        <v>2597.74200053401</v>
      </c>
      <c r="H31">
        <v>0.183525388206036</v>
      </c>
      <c r="I31">
        <v>0.149046008251735</v>
      </c>
      <c r="J31">
        <v>8.14304797965836</v>
      </c>
      <c r="K31">
        <v>3.15124188373595</v>
      </c>
    </row>
    <row r="32" spans="1:11">
      <c r="A32">
        <v>30</v>
      </c>
      <c r="B32">
        <v>7.14154291310371</v>
      </c>
      <c r="C32">
        <v>172.892025049985</v>
      </c>
      <c r="D32">
        <v>0.662879549883554</v>
      </c>
      <c r="E32">
        <v>41.7165476257027</v>
      </c>
      <c r="F32">
        <v>153.009294233621</v>
      </c>
      <c r="G32">
        <v>2484.28818562292</v>
      </c>
      <c r="H32">
        <v>0.184021387765707</v>
      </c>
      <c r="I32">
        <v>0.149241697986436</v>
      </c>
      <c r="J32">
        <v>8.33521155903481</v>
      </c>
      <c r="K32">
        <v>3.15124188373595</v>
      </c>
    </row>
    <row r="33" spans="1:11">
      <c r="A33">
        <v>31</v>
      </c>
      <c r="B33">
        <v>7.43173557843187</v>
      </c>
      <c r="C33">
        <v>181.478477645199</v>
      </c>
      <c r="D33">
        <v>0.66324531445728</v>
      </c>
      <c r="E33">
        <v>42.6059781413485</v>
      </c>
      <c r="F33">
        <v>145.769829429796</v>
      </c>
      <c r="G33">
        <v>2364.42485730539</v>
      </c>
      <c r="H33">
        <v>0.184275832259468</v>
      </c>
      <c r="I33">
        <v>0.149573179560868</v>
      </c>
      <c r="J33">
        <v>8.55341934072796</v>
      </c>
      <c r="K33">
        <v>3.15124188373595</v>
      </c>
    </row>
    <row r="34" spans="1:11">
      <c r="A34">
        <v>32</v>
      </c>
      <c r="B34">
        <v>7.68171772689142</v>
      </c>
      <c r="C34">
        <v>190.832720914131</v>
      </c>
      <c r="D34">
        <v>0.664633060739439</v>
      </c>
      <c r="E34">
        <v>43.60718234389</v>
      </c>
      <c r="F34">
        <v>138.624480145747</v>
      </c>
      <c r="G34">
        <v>2263.3636120037</v>
      </c>
      <c r="H34">
        <v>0.184399103915152</v>
      </c>
      <c r="I34">
        <v>0.149958172114017</v>
      </c>
      <c r="J34">
        <v>8.7758444272163</v>
      </c>
      <c r="K34">
        <v>3.15124188373595</v>
      </c>
    </row>
    <row r="35" spans="1:11">
      <c r="A35">
        <v>33</v>
      </c>
      <c r="B35">
        <v>7.87900999994531</v>
      </c>
      <c r="C35">
        <v>197.252137022217</v>
      </c>
      <c r="D35">
        <v>0.665859155925308</v>
      </c>
      <c r="E35">
        <v>44.3036349333438</v>
      </c>
      <c r="F35">
        <v>134.113055153061</v>
      </c>
      <c r="G35">
        <v>2216.11888957627</v>
      </c>
      <c r="H35">
        <v>0.184435257464585</v>
      </c>
      <c r="I35">
        <v>0.150246546776256</v>
      </c>
      <c r="J35">
        <v>8.938002140512</v>
      </c>
      <c r="K35">
        <v>3.15124188373595</v>
      </c>
    </row>
    <row r="36" spans="1:11">
      <c r="A36">
        <v>34</v>
      </c>
      <c r="B36">
        <v>8.08909731876181</v>
      </c>
      <c r="C36">
        <v>201.889489629596</v>
      </c>
      <c r="D36">
        <v>0.665314815364619</v>
      </c>
      <c r="E36">
        <v>44.7609623523633</v>
      </c>
      <c r="F36">
        <v>131.032510806059</v>
      </c>
      <c r="G36">
        <v>2156.64597122217</v>
      </c>
      <c r="H36">
        <v>0.184670002609207</v>
      </c>
      <c r="I36">
        <v>0.150414967223391</v>
      </c>
      <c r="J36">
        <v>9.05103341093312</v>
      </c>
      <c r="K36">
        <v>3.15124188373595</v>
      </c>
    </row>
    <row r="37" spans="1:11">
      <c r="A37">
        <v>35</v>
      </c>
      <c r="B37">
        <v>8.4940315331606</v>
      </c>
      <c r="C37">
        <v>210.971226678003</v>
      </c>
      <c r="D37">
        <v>0.664654963548223</v>
      </c>
      <c r="E37">
        <v>45.6610292965912</v>
      </c>
      <c r="F37">
        <v>125.391917884118</v>
      </c>
      <c r="G37">
        <v>2050.5354300038</v>
      </c>
      <c r="H37">
        <v>0.185103695843408</v>
      </c>
      <c r="I37">
        <v>0.150746180164381</v>
      </c>
      <c r="J37">
        <v>9.26648656173744</v>
      </c>
      <c r="K37">
        <v>3.15124188373595</v>
      </c>
    </row>
    <row r="38" spans="1:11">
      <c r="A38">
        <v>36</v>
      </c>
      <c r="B38">
        <v>8.89998906430654</v>
      </c>
      <c r="C38">
        <v>221.301577823154</v>
      </c>
      <c r="D38">
        <v>0.664623188484171</v>
      </c>
      <c r="E38">
        <v>46.7105857290277</v>
      </c>
      <c r="F38">
        <v>119.538626844584</v>
      </c>
      <c r="G38">
        <v>1951.99493145306</v>
      </c>
      <c r="H38">
        <v>0.185471561229117</v>
      </c>
      <c r="I38">
        <v>0.151141309758648</v>
      </c>
      <c r="J38">
        <v>9.49920201296056</v>
      </c>
      <c r="K38">
        <v>3.15124188373595</v>
      </c>
    </row>
    <row r="39" spans="1:11">
      <c r="A39">
        <v>37</v>
      </c>
      <c r="B39">
        <v>9.03069613962966</v>
      </c>
      <c r="C39">
        <v>228.95916514086</v>
      </c>
      <c r="D39">
        <v>0.666239140272868</v>
      </c>
      <c r="E39">
        <v>47.5573579770484</v>
      </c>
      <c r="F39">
        <v>115.540632388508</v>
      </c>
      <c r="G39">
        <v>1904.51839993446</v>
      </c>
      <c r="H39">
        <v>0.185430058831526</v>
      </c>
      <c r="I39">
        <v>0.151469058011023</v>
      </c>
      <c r="J39">
        <v>9.63888143344475</v>
      </c>
      <c r="K39">
        <v>3.15124188373595</v>
      </c>
    </row>
    <row r="40" spans="1:11">
      <c r="A40">
        <v>38</v>
      </c>
      <c r="B40">
        <v>9.41282713438735</v>
      </c>
      <c r="C40">
        <v>238.626982366038</v>
      </c>
      <c r="D40">
        <v>0.66625641284471</v>
      </c>
      <c r="E40">
        <v>48.5403227326054</v>
      </c>
      <c r="F40">
        <v>110.859578699868</v>
      </c>
      <c r="G40">
        <v>1827.76251039418</v>
      </c>
      <c r="H40">
        <v>0.185758779278339</v>
      </c>
      <c r="I40">
        <v>0.151843132419592</v>
      </c>
      <c r="J40">
        <v>9.84253403428415</v>
      </c>
      <c r="K40">
        <v>3.15124188373595</v>
      </c>
    </row>
    <row r="41" spans="1:11">
      <c r="A41">
        <v>39</v>
      </c>
      <c r="B41">
        <v>9.8532167625656</v>
      </c>
      <c r="C41">
        <v>247.821341525708</v>
      </c>
      <c r="D41">
        <v>0.665477627903788</v>
      </c>
      <c r="E41">
        <v>49.4390673392111</v>
      </c>
      <c r="F41">
        <v>106.746604504098</v>
      </c>
      <c r="G41">
        <v>1750.30946066368</v>
      </c>
      <c r="H41">
        <v>0.186226134808797</v>
      </c>
      <c r="I41">
        <v>0.152178396312932</v>
      </c>
      <c r="J41">
        <v>10.0395639696387</v>
      </c>
      <c r="K41">
        <v>3.15124188373595</v>
      </c>
    </row>
    <row r="42" spans="1:11">
      <c r="A42">
        <v>40</v>
      </c>
      <c r="B42">
        <v>10.080795514644</v>
      </c>
      <c r="C42">
        <v>251.59630335061</v>
      </c>
      <c r="D42">
        <v>0.664551348974241</v>
      </c>
      <c r="E42">
        <v>49.7808876251008</v>
      </c>
      <c r="F42">
        <v>105.144973829981</v>
      </c>
      <c r="G42">
        <v>1710.77046817813</v>
      </c>
      <c r="H42">
        <v>0.18653712438988</v>
      </c>
      <c r="I42">
        <v>0.152296509015794</v>
      </c>
      <c r="J42">
        <v>10.1225767427368</v>
      </c>
      <c r="K42">
        <v>3.15124188373595</v>
      </c>
    </row>
    <row r="43" spans="1:11">
      <c r="A43">
        <v>41</v>
      </c>
      <c r="B43">
        <v>10.3006962140282</v>
      </c>
      <c r="C43">
        <v>258.025292416379</v>
      </c>
      <c r="D43">
        <v>0.664960376993756</v>
      </c>
      <c r="E43">
        <v>50.4468743235228</v>
      </c>
      <c r="F43">
        <v>102.525169078504</v>
      </c>
      <c r="G43">
        <v>1672.63627019495</v>
      </c>
      <c r="H43">
        <v>0.186690182869594</v>
      </c>
      <c r="I43">
        <v>0.15255218245626</v>
      </c>
      <c r="J43">
        <v>10.2440912573205</v>
      </c>
      <c r="K43">
        <v>3.15124188373595</v>
      </c>
    </row>
    <row r="44" spans="1:11">
      <c r="A44">
        <v>42</v>
      </c>
      <c r="B44">
        <v>10.6504459232731</v>
      </c>
      <c r="C44">
        <v>268.276795940695</v>
      </c>
      <c r="D44">
        <v>0.665422650050826</v>
      </c>
      <c r="E44">
        <v>51.506217879954</v>
      </c>
      <c r="F44">
        <v>98.6074350514001</v>
      </c>
      <c r="G44">
        <v>1613.28014414751</v>
      </c>
      <c r="H44">
        <v>0.186940598572259</v>
      </c>
      <c r="I44">
        <v>0.1529554159635</v>
      </c>
      <c r="J44">
        <v>10.4298158216194</v>
      </c>
      <c r="K44">
        <v>3.15124188373595</v>
      </c>
    </row>
    <row r="45" spans="1:11">
      <c r="A45">
        <v>43</v>
      </c>
      <c r="B45">
        <v>11.0536112510474</v>
      </c>
      <c r="C45">
        <v>278.412004320268</v>
      </c>
      <c r="D45">
        <v>0.665419566407797</v>
      </c>
      <c r="E45">
        <v>52.5288913299284</v>
      </c>
      <c r="F45">
        <v>95.0177661918939</v>
      </c>
      <c r="G45">
        <v>1554.59801055121</v>
      </c>
      <c r="H45">
        <v>0.187289662906212</v>
      </c>
      <c r="I45">
        <v>0.153342665703579</v>
      </c>
      <c r="J45">
        <v>10.613124060055</v>
      </c>
      <c r="K45">
        <v>3.15124188373595</v>
      </c>
    </row>
    <row r="46" spans="1:11">
      <c r="A46">
        <v>44</v>
      </c>
      <c r="B46">
        <v>11.4550685064133</v>
      </c>
      <c r="C46">
        <v>284.05757266117</v>
      </c>
      <c r="D46">
        <v>0.664040490573539</v>
      </c>
      <c r="E46">
        <v>53.0235999115155</v>
      </c>
      <c r="F46">
        <v>93.1293134827803</v>
      </c>
      <c r="G46">
        <v>1510.40153377847</v>
      </c>
      <c r="H46">
        <v>0.187808136640332</v>
      </c>
      <c r="I46">
        <v>0.15352310335196</v>
      </c>
      <c r="J46">
        <v>10.7385455781449</v>
      </c>
      <c r="K46">
        <v>3.15124188373595</v>
      </c>
    </row>
    <row r="47" spans="1:11">
      <c r="A47">
        <v>45</v>
      </c>
      <c r="B47">
        <v>11.861068995996</v>
      </c>
      <c r="C47">
        <v>293.322852154298</v>
      </c>
      <c r="D47">
        <v>0.6637538678439</v>
      </c>
      <c r="E47">
        <v>53.9394343890214</v>
      </c>
      <c r="F47">
        <v>90.1876091045373</v>
      </c>
      <c r="G47">
        <v>1459.87072953142</v>
      </c>
      <c r="H47">
        <v>0.188198596504459</v>
      </c>
      <c r="I47">
        <v>0.153867421963011</v>
      </c>
      <c r="J47">
        <v>10.9030281834192</v>
      </c>
      <c r="K47">
        <v>3.15124188373595</v>
      </c>
    </row>
    <row r="48" spans="1:11">
      <c r="A48">
        <v>46</v>
      </c>
      <c r="B48">
        <v>12.24471107838</v>
      </c>
      <c r="C48">
        <v>303.96125542644</v>
      </c>
      <c r="D48">
        <v>0.664091491018179</v>
      </c>
      <c r="E48">
        <v>55.0247443248299</v>
      </c>
      <c r="F48">
        <v>87.0311141938345</v>
      </c>
      <c r="G48">
        <v>1411.69384883767</v>
      </c>
      <c r="H48">
        <v>0.188493169727105</v>
      </c>
      <c r="I48">
        <v>0.154279024704404</v>
      </c>
      <c r="J48">
        <v>11.0741221902875</v>
      </c>
      <c r="K48">
        <v>3.15124188373595</v>
      </c>
    </row>
    <row r="49" spans="1:11">
      <c r="A49">
        <v>47</v>
      </c>
      <c r="B49">
        <v>12.4668656898236</v>
      </c>
      <c r="C49">
        <v>310.820585451226</v>
      </c>
      <c r="D49">
        <v>0.664476589120424</v>
      </c>
      <c r="E49">
        <v>55.7363905705576</v>
      </c>
      <c r="F49">
        <v>85.1104719885774</v>
      </c>
      <c r="G49">
        <v>1384.39438825085</v>
      </c>
      <c r="H49">
        <v>0.18862802338962</v>
      </c>
      <c r="I49">
        <v>0.154550307896699</v>
      </c>
      <c r="J49">
        <v>11.1775195883227</v>
      </c>
      <c r="K49">
        <v>3.15124188373595</v>
      </c>
    </row>
    <row r="50" spans="1:11">
      <c r="A50">
        <v>48</v>
      </c>
      <c r="B50">
        <v>12.6750200625585</v>
      </c>
      <c r="C50">
        <v>317.983002687762</v>
      </c>
      <c r="D50">
        <v>0.66509590070544</v>
      </c>
      <c r="E50">
        <v>56.4884084657652</v>
      </c>
      <c r="F50">
        <v>83.1933987285978</v>
      </c>
      <c r="G50">
        <v>1358.86163456722</v>
      </c>
      <c r="H50">
        <v>0.188727374546873</v>
      </c>
      <c r="I50">
        <v>0.154837648251435</v>
      </c>
      <c r="J50">
        <v>11.2799683958664</v>
      </c>
      <c r="K50">
        <v>3.15124188373595</v>
      </c>
    </row>
    <row r="51" spans="1:11">
      <c r="A51">
        <v>49</v>
      </c>
      <c r="B51">
        <v>12.9553744684626</v>
      </c>
      <c r="C51">
        <v>323.791212608983</v>
      </c>
      <c r="D51">
        <v>0.664694069898473</v>
      </c>
      <c r="E51">
        <v>57.0487659890595</v>
      </c>
      <c r="F51">
        <v>81.7010644555888</v>
      </c>
      <c r="G51">
        <v>1330.96295386462</v>
      </c>
      <c r="H51">
        <v>0.18901868598076</v>
      </c>
      <c r="I51">
        <v>0.155046376683382</v>
      </c>
      <c r="J51">
        <v>11.3753837130432</v>
      </c>
      <c r="K51">
        <v>3.15124188373595</v>
      </c>
    </row>
    <row r="52" spans="1:11">
      <c r="A52">
        <v>50</v>
      </c>
      <c r="B52">
        <v>13.3862297342034</v>
      </c>
      <c r="C52">
        <v>332.634073304826</v>
      </c>
      <c r="D52">
        <v>0.664184725946575</v>
      </c>
      <c r="E52">
        <v>57.8998441278474</v>
      </c>
      <c r="F52">
        <v>79.5290947457366</v>
      </c>
      <c r="G52">
        <v>1291.37989221061</v>
      </c>
      <c r="H52">
        <v>0.189465212947181</v>
      </c>
      <c r="I52">
        <v>0.155364845196521</v>
      </c>
      <c r="J52">
        <v>11.5187539611844</v>
      </c>
      <c r="K52">
        <v>3.15124188373595</v>
      </c>
    </row>
    <row r="53" spans="1:11">
      <c r="A53">
        <v>51</v>
      </c>
      <c r="B53">
        <v>13.806011872585</v>
      </c>
      <c r="C53">
        <v>342.524315743806</v>
      </c>
      <c r="D53">
        <v>0.6640184957222</v>
      </c>
      <c r="E53">
        <v>58.8756698070219</v>
      </c>
      <c r="F53">
        <v>77.2327263075428</v>
      </c>
      <c r="G53">
        <v>1252.48297151667</v>
      </c>
      <c r="H53">
        <v>0.189855538920251</v>
      </c>
      <c r="I53">
        <v>0.155730633900824</v>
      </c>
      <c r="J53">
        <v>11.6670296673698</v>
      </c>
      <c r="K53">
        <v>3.15124188373595</v>
      </c>
    </row>
    <row r="54" spans="1:11">
      <c r="A54">
        <v>52</v>
      </c>
      <c r="B54">
        <v>14.1122795817789</v>
      </c>
      <c r="C54">
        <v>353.063298787816</v>
      </c>
      <c r="D54">
        <v>0.664756205747564</v>
      </c>
      <c r="E54">
        <v>59.9747048121862</v>
      </c>
      <c r="F54">
        <v>74.9273198951732</v>
      </c>
      <c r="G54">
        <v>1220.60521471306</v>
      </c>
      <c r="H54">
        <v>0.190013639573373</v>
      </c>
      <c r="I54">
        <v>0.156146082975391</v>
      </c>
      <c r="J54">
        <v>11.7999824011814</v>
      </c>
      <c r="K54">
        <v>3.15124188373595</v>
      </c>
    </row>
    <row r="55" spans="1:11">
      <c r="A55">
        <v>53</v>
      </c>
      <c r="B55">
        <v>14.5661904536914</v>
      </c>
      <c r="C55">
        <v>363.314163612077</v>
      </c>
      <c r="D55">
        <v>0.664498985781685</v>
      </c>
      <c r="E55">
        <v>60.9778216243121</v>
      </c>
      <c r="F55">
        <v>72.8132547008702</v>
      </c>
      <c r="G55">
        <v>1184.4938620263</v>
      </c>
      <c r="H55">
        <v>0.190439486941699</v>
      </c>
      <c r="I55">
        <v>0.156522504035157</v>
      </c>
      <c r="J55">
        <v>11.9463461801956</v>
      </c>
      <c r="K55">
        <v>3.15124188373595</v>
      </c>
    </row>
    <row r="56" spans="1:11">
      <c r="A56">
        <v>54</v>
      </c>
      <c r="B56">
        <v>14.7467244284161</v>
      </c>
      <c r="C56">
        <v>370.93201408739</v>
      </c>
      <c r="D56">
        <v>0.665332287623554</v>
      </c>
      <c r="E56">
        <v>61.7940516036689</v>
      </c>
      <c r="F56">
        <v>71.3178850216128</v>
      </c>
      <c r="G56">
        <v>1167.24016904389</v>
      </c>
      <c r="H56">
        <v>0.19045322469165</v>
      </c>
      <c r="I56">
        <v>0.156833826213629</v>
      </c>
      <c r="J56">
        <v>12.0301329078741</v>
      </c>
      <c r="K56">
        <v>3.15124188373595</v>
      </c>
    </row>
    <row r="57" spans="1:11">
      <c r="A57">
        <v>55</v>
      </c>
      <c r="B57">
        <v>15.0957344439485</v>
      </c>
      <c r="C57">
        <v>378.21407705157</v>
      </c>
      <c r="D57">
        <v>0.664977640304802</v>
      </c>
      <c r="E57">
        <v>62.4909761508001</v>
      </c>
      <c r="F57">
        <v>69.9447438280114</v>
      </c>
      <c r="G57">
        <v>1141.86002188722</v>
      </c>
      <c r="H57">
        <v>0.190814444588557</v>
      </c>
      <c r="I57">
        <v>0.157093254386144</v>
      </c>
      <c r="J57">
        <v>12.1330569959081</v>
      </c>
      <c r="K57">
        <v>3.15124188373595</v>
      </c>
    </row>
    <row r="58" spans="1:11">
      <c r="A58">
        <v>56</v>
      </c>
      <c r="B58">
        <v>15.444631607281</v>
      </c>
      <c r="C58">
        <v>384.858690728107</v>
      </c>
      <c r="D58">
        <v>0.664444396324685</v>
      </c>
      <c r="E58">
        <v>63.1135995493732</v>
      </c>
      <c r="F58">
        <v>68.7371426677979</v>
      </c>
      <c r="G58">
        <v>1118.20774767683</v>
      </c>
      <c r="H58">
        <v>0.191195914814602</v>
      </c>
      <c r="I58">
        <v>0.157324181998497</v>
      </c>
      <c r="J58">
        <v>12.228900506923</v>
      </c>
      <c r="K58">
        <v>3.15124188373595</v>
      </c>
    </row>
    <row r="59" spans="1:11">
      <c r="A59">
        <v>57</v>
      </c>
      <c r="B59">
        <v>15.7179220601669</v>
      </c>
      <c r="C59">
        <v>392.67858470908</v>
      </c>
      <c r="D59">
        <v>0.664688034396242</v>
      </c>
      <c r="E59">
        <v>63.9040044775299</v>
      </c>
      <c r="F59">
        <v>67.3682949914842</v>
      </c>
      <c r="G59">
        <v>1097.30259272405</v>
      </c>
      <c r="H59">
        <v>0.191400181547306</v>
      </c>
      <c r="I59">
        <v>0.157620127503827</v>
      </c>
      <c r="J59">
        <v>12.3219522507108</v>
      </c>
      <c r="K59">
        <v>3.15124188373595</v>
      </c>
    </row>
    <row r="60" spans="1:11">
      <c r="A60">
        <v>58</v>
      </c>
      <c r="B60">
        <v>16.0718450199729</v>
      </c>
      <c r="C60">
        <v>403.033876233808</v>
      </c>
      <c r="D60">
        <v>0.66498466206879</v>
      </c>
      <c r="E60">
        <v>64.953444404056</v>
      </c>
      <c r="F60">
        <v>65.6373776287063</v>
      </c>
      <c r="G60">
        <v>1070.84356319696</v>
      </c>
      <c r="H60">
        <v>0.191654017247233</v>
      </c>
      <c r="I60">
        <v>0.158012296978794</v>
      </c>
      <c r="J60">
        <v>12.440540964473</v>
      </c>
      <c r="K60">
        <v>3.15124188373595</v>
      </c>
    </row>
    <row r="61" spans="1:11">
      <c r="A61">
        <v>59</v>
      </c>
      <c r="B61">
        <v>16.5332114709466</v>
      </c>
      <c r="C61">
        <v>412.48199757992</v>
      </c>
      <c r="D61">
        <v>0.664532132232245</v>
      </c>
      <c r="E61">
        <v>65.8521833074182</v>
      </c>
      <c r="F61">
        <v>64.1339182963838</v>
      </c>
      <c r="G61">
        <v>1043.3873878228</v>
      </c>
      <c r="H61">
        <v>0.192123175314544</v>
      </c>
      <c r="I61">
        <v>0.158347225922898</v>
      </c>
      <c r="J61">
        <v>12.5633732004099</v>
      </c>
      <c r="K61">
        <v>3.15124188373595</v>
      </c>
    </row>
    <row r="62" spans="1:11">
      <c r="A62">
        <v>60</v>
      </c>
      <c r="B62">
        <v>16.9488095446922</v>
      </c>
      <c r="C62">
        <v>423.194437831678</v>
      </c>
      <c r="D62">
        <v>0.66461382226397</v>
      </c>
      <c r="E62">
        <v>66.9160824948355</v>
      </c>
      <c r="F62">
        <v>62.5104783207043</v>
      </c>
      <c r="G62">
        <v>1017.5493653137</v>
      </c>
      <c r="H62">
        <v>0.192462700208054</v>
      </c>
      <c r="I62">
        <v>0.158744686134146</v>
      </c>
      <c r="J62">
        <v>12.6851624048344</v>
      </c>
      <c r="K62">
        <v>3.15124188373595</v>
      </c>
    </row>
    <row r="63" spans="1:11">
      <c r="A63">
        <v>61</v>
      </c>
      <c r="B63">
        <v>17.3076328813871</v>
      </c>
      <c r="C63">
        <v>427.736714196337</v>
      </c>
      <c r="D63">
        <v>0.663777392112878</v>
      </c>
      <c r="E63">
        <v>67.293559267689</v>
      </c>
      <c r="F63">
        <v>61.8466590627453</v>
      </c>
      <c r="G63">
        <v>1002.25249161489</v>
      </c>
      <c r="H63">
        <v>0.19290555385812</v>
      </c>
      <c r="I63">
        <v>0.158886455145165</v>
      </c>
      <c r="J63">
        <v>12.7586649680368</v>
      </c>
      <c r="K63">
        <v>3.15124188373595</v>
      </c>
    </row>
    <row r="64" spans="1:11">
      <c r="A64">
        <v>62</v>
      </c>
      <c r="B64">
        <v>17.6898181695189</v>
      </c>
      <c r="C64">
        <v>433.923252564474</v>
      </c>
      <c r="D64">
        <v>0.663073222256906</v>
      </c>
      <c r="E64">
        <v>67.8425699000691</v>
      </c>
      <c r="F64">
        <v>60.9648977674667</v>
      </c>
      <c r="G64">
        <v>983.356097458976</v>
      </c>
      <c r="H64">
        <v>0.193362555410803</v>
      </c>
      <c r="I64">
        <v>0.159088877002931</v>
      </c>
      <c r="J64">
        <v>12.8455312945935</v>
      </c>
      <c r="K64">
        <v>3.15124188373595</v>
      </c>
    </row>
    <row r="65" spans="1:11">
      <c r="A65">
        <v>63</v>
      </c>
      <c r="B65">
        <v>18.0466296636223</v>
      </c>
      <c r="C65">
        <v>443.587194975608</v>
      </c>
      <c r="D65">
        <v>0.663235074815149</v>
      </c>
      <c r="E65">
        <v>68.8064567964504</v>
      </c>
      <c r="F65">
        <v>59.6367231316821</v>
      </c>
      <c r="G65">
        <v>962.850130784481</v>
      </c>
      <c r="H65">
        <v>0.193638882225831</v>
      </c>
      <c r="I65">
        <v>0.15944826624514</v>
      </c>
      <c r="J65">
        <v>12.9467898786548</v>
      </c>
      <c r="K65">
        <v>3.15124188373595</v>
      </c>
    </row>
    <row r="66" spans="1:11">
      <c r="A66">
        <v>64</v>
      </c>
      <c r="B66">
        <v>18.3634599783878</v>
      </c>
      <c r="C66">
        <v>452.935406642233</v>
      </c>
      <c r="D66">
        <v>0.663551481784963</v>
      </c>
      <c r="E66">
        <v>69.749120706092</v>
      </c>
      <c r="F66">
        <v>58.4058705580848</v>
      </c>
      <c r="G66">
        <v>944.655196295082</v>
      </c>
      <c r="H66">
        <v>0.193859977626137</v>
      </c>
      <c r="I66">
        <v>0.1597995023526</v>
      </c>
      <c r="J66">
        <v>13.0389821991193</v>
      </c>
      <c r="K66">
        <v>3.15124188373595</v>
      </c>
    </row>
    <row r="67" spans="1:11">
      <c r="A67">
        <v>65</v>
      </c>
      <c r="B67">
        <v>18.7204571499398</v>
      </c>
      <c r="C67">
        <v>460.411727153317</v>
      </c>
      <c r="D67">
        <v>0.663271588825115</v>
      </c>
      <c r="E67">
        <v>70.4593020356348</v>
      </c>
      <c r="F67">
        <v>57.4574563838392</v>
      </c>
      <c r="G67">
        <v>927.808592317925</v>
      </c>
      <c r="H67">
        <v>0.194209563430518</v>
      </c>
      <c r="I67">
        <v>0.160063449678852</v>
      </c>
      <c r="J67">
        <v>13.1235905475212</v>
      </c>
      <c r="K67">
        <v>3.15124188373595</v>
      </c>
    </row>
    <row r="68" spans="1:11">
      <c r="A68">
        <v>66</v>
      </c>
      <c r="B68">
        <v>19.1491587979073</v>
      </c>
      <c r="C68">
        <v>470.756475624702</v>
      </c>
      <c r="D68">
        <v>0.663235200475751</v>
      </c>
      <c r="E68">
        <v>71.4673641135583</v>
      </c>
      <c r="F68">
        <v>56.1948440463081</v>
      </c>
      <c r="G68">
        <v>907.149139593205</v>
      </c>
      <c r="H68">
        <v>0.194585390229946</v>
      </c>
      <c r="I68">
        <v>0.160438098977493</v>
      </c>
      <c r="J68">
        <v>13.2305125756878</v>
      </c>
      <c r="K68">
        <v>3.15124188373595</v>
      </c>
    </row>
    <row r="69" spans="1:11">
      <c r="A69">
        <v>67</v>
      </c>
      <c r="B69">
        <v>19.6078318648687</v>
      </c>
      <c r="C69">
        <v>480.750380497161</v>
      </c>
      <c r="D69">
        <v>0.663002701306143</v>
      </c>
      <c r="E69">
        <v>72.4220646364537</v>
      </c>
      <c r="F69">
        <v>55.0266579179046</v>
      </c>
      <c r="G69">
        <v>887.132020102348</v>
      </c>
      <c r="H69">
        <v>0.195018902725762</v>
      </c>
      <c r="I69">
        <v>0.16079294359239</v>
      </c>
      <c r="J69">
        <v>13.3366847084827</v>
      </c>
      <c r="K69">
        <v>3.15124188373595</v>
      </c>
    </row>
    <row r="70" spans="1:11">
      <c r="A70">
        <v>68</v>
      </c>
      <c r="B70">
        <v>19.8152170121135</v>
      </c>
      <c r="C70">
        <v>486.950593767625</v>
      </c>
      <c r="D70">
        <v>0.663238112528109</v>
      </c>
      <c r="E70">
        <v>73.0465639790247</v>
      </c>
      <c r="F70">
        <v>54.3260180192814</v>
      </c>
      <c r="G70">
        <v>877.084127790975</v>
      </c>
      <c r="H70">
        <v>0.195156729883792</v>
      </c>
      <c r="I70">
        <v>0.161025180702729</v>
      </c>
      <c r="J70">
        <v>13.3919290720073</v>
      </c>
      <c r="K70">
        <v>3.15124188373595</v>
      </c>
    </row>
    <row r="71" spans="1:11">
      <c r="A71">
        <v>69</v>
      </c>
      <c r="B71">
        <v>20.0099805760811</v>
      </c>
      <c r="C71">
        <v>495.117564595573</v>
      </c>
      <c r="D71">
        <v>0.663783796749819</v>
      </c>
      <c r="E71">
        <v>73.8976126420389</v>
      </c>
      <c r="F71">
        <v>53.4299096278846</v>
      </c>
      <c r="G71">
        <v>864.999464672823</v>
      </c>
      <c r="H71">
        <v>0.195222985807089</v>
      </c>
      <c r="I71">
        <v>0.161338927807347</v>
      </c>
      <c r="J71">
        <v>13.454328409937</v>
      </c>
      <c r="K71">
        <v>3.15124188373595</v>
      </c>
    </row>
    <row r="72" spans="1:11">
      <c r="A72">
        <v>70</v>
      </c>
      <c r="B72">
        <v>20.3103102548039</v>
      </c>
      <c r="C72">
        <v>504.860478936156</v>
      </c>
      <c r="D72">
        <v>0.664194854296936</v>
      </c>
      <c r="E72">
        <v>74.8892657270867</v>
      </c>
      <c r="F72">
        <v>52.3988068689075</v>
      </c>
      <c r="G72">
        <v>850.530651288058</v>
      </c>
      <c r="H72">
        <v>0.195391465146002</v>
      </c>
      <c r="I72">
        <v>0.161706365633029</v>
      </c>
      <c r="J72">
        <v>13.5340357715246</v>
      </c>
      <c r="K72">
        <v>3.15124188373595</v>
      </c>
    </row>
    <row r="73" spans="1:11">
      <c r="A73">
        <v>71</v>
      </c>
      <c r="B73">
        <v>20.7473256087546</v>
      </c>
      <c r="C73">
        <v>514.129794404929</v>
      </c>
      <c r="D73">
        <v>0.663929172511755</v>
      </c>
      <c r="E73">
        <v>75.7650193726421</v>
      </c>
      <c r="F73">
        <v>51.4541017062406</v>
      </c>
      <c r="G73">
        <v>833.833569550124</v>
      </c>
      <c r="H73">
        <v>0.195815607508542</v>
      </c>
      <c r="I73">
        <v>0.162030635487559</v>
      </c>
      <c r="J73">
        <v>13.6268707836791</v>
      </c>
      <c r="K73">
        <v>3.15124188373595</v>
      </c>
    </row>
    <row r="74" spans="1:11">
      <c r="A74">
        <v>72</v>
      </c>
      <c r="B74">
        <v>21.1645745756952</v>
      </c>
      <c r="C74">
        <v>522.240610960224</v>
      </c>
      <c r="D74">
        <v>0.66353982951403</v>
      </c>
      <c r="E74">
        <v>76.5163422491728</v>
      </c>
      <c r="F74">
        <v>50.6549781390606</v>
      </c>
      <c r="G74">
        <v>819.054115596673</v>
      </c>
      <c r="H74">
        <v>0.196241058554854</v>
      </c>
      <c r="I74">
        <v>0.162308929348613</v>
      </c>
      <c r="J74">
        <v>13.7104615083476</v>
      </c>
      <c r="K74">
        <v>3.15124188373595</v>
      </c>
    </row>
    <row r="75" spans="1:11">
      <c r="A75">
        <v>73</v>
      </c>
      <c r="B75">
        <v>21.5708490080032</v>
      </c>
      <c r="C75">
        <v>532.357509885667</v>
      </c>
      <c r="D75">
        <v>0.66355223202254</v>
      </c>
      <c r="E75">
        <v>77.4996222940898</v>
      </c>
      <c r="F75">
        <v>49.6923331413156</v>
      </c>
      <c r="G75">
        <v>803.450806437329</v>
      </c>
      <c r="H75">
        <v>0.196585021051577</v>
      </c>
      <c r="I75">
        <v>0.162671962605524</v>
      </c>
      <c r="J75">
        <v>13.7995527927849</v>
      </c>
      <c r="K75">
        <v>3.15124188373595</v>
      </c>
    </row>
    <row r="76" spans="1:11">
      <c r="A76">
        <v>74</v>
      </c>
      <c r="B76">
        <v>21.98764003993</v>
      </c>
      <c r="C76">
        <v>543.278809883785</v>
      </c>
      <c r="D76">
        <v>0.663655153724191</v>
      </c>
      <c r="E76">
        <v>78.5703285413858</v>
      </c>
      <c r="F76">
        <v>48.6933895639675</v>
      </c>
      <c r="G76">
        <v>787.787763692483</v>
      </c>
      <c r="H76">
        <v>0.196914249247436</v>
      </c>
      <c r="I76">
        <v>0.163067033498978</v>
      </c>
      <c r="J76">
        <v>13.8906305204533</v>
      </c>
      <c r="K76">
        <v>3.15124188373595</v>
      </c>
    </row>
    <row r="77" spans="1:11">
      <c r="A77">
        <v>75</v>
      </c>
      <c r="B77">
        <v>22.2337398677458</v>
      </c>
      <c r="C77">
        <v>549.084913793259</v>
      </c>
      <c r="D77">
        <v>0.663619261736332</v>
      </c>
      <c r="E77">
        <v>79.1321634855572</v>
      </c>
      <c r="F77">
        <v>48.1784985654883</v>
      </c>
      <c r="G77">
        <v>779.6164215004</v>
      </c>
      <c r="H77">
        <v>0.197115410361589</v>
      </c>
      <c r="I77">
        <v>0.163275280525112</v>
      </c>
      <c r="J77">
        <v>13.9404717232626</v>
      </c>
      <c r="K77">
        <v>3.15124188373595</v>
      </c>
    </row>
    <row r="78" spans="1:11">
      <c r="A78">
        <v>76</v>
      </c>
      <c r="B78">
        <v>22.5303808262185</v>
      </c>
      <c r="C78">
        <v>555.229034315777</v>
      </c>
      <c r="D78">
        <v>0.663405987177672</v>
      </c>
      <c r="E78">
        <v>79.7065288437324</v>
      </c>
      <c r="F78">
        <v>47.6453591158464</v>
      </c>
      <c r="G78">
        <v>770.026998561062</v>
      </c>
      <c r="H78">
        <v>0.197404943731612</v>
      </c>
      <c r="I78">
        <v>0.163487180805321</v>
      </c>
      <c r="J78">
        <v>13.997274720803</v>
      </c>
      <c r="K78">
        <v>3.15124188373595</v>
      </c>
    </row>
    <row r="79" spans="1:11">
      <c r="A79">
        <v>77</v>
      </c>
      <c r="B79">
        <v>22.9386424381722</v>
      </c>
      <c r="C79">
        <v>561.949363052852</v>
      </c>
      <c r="D79">
        <v>0.662925976538923</v>
      </c>
      <c r="E79">
        <v>80.3015223954667</v>
      </c>
      <c r="F79">
        <v>47.075570275238</v>
      </c>
      <c r="G79">
        <v>758.919580740379</v>
      </c>
      <c r="H79">
        <v>0.197846899672178</v>
      </c>
      <c r="I79">
        <v>0.163708648782506</v>
      </c>
      <c r="J79">
        <v>14.0677383559975</v>
      </c>
      <c r="K79">
        <v>3.15124188373595</v>
      </c>
    </row>
    <row r="80" spans="1:11">
      <c r="A80">
        <v>78</v>
      </c>
      <c r="B80">
        <v>23.3782668688492</v>
      </c>
      <c r="C80">
        <v>570.171243425792</v>
      </c>
      <c r="D80">
        <v>0.662531879146817</v>
      </c>
      <c r="E80">
        <v>81.0497875533842</v>
      </c>
      <c r="F80">
        <v>46.3967396401372</v>
      </c>
      <c r="G80">
        <v>746.190573633553</v>
      </c>
      <c r="H80">
        <v>0.198304711983589</v>
      </c>
      <c r="I80">
        <v>0.163985010406722</v>
      </c>
      <c r="J80">
        <v>14.1467510200544</v>
      </c>
      <c r="K80">
        <v>3.15124188373595</v>
      </c>
    </row>
    <row r="81" spans="1:11">
      <c r="A81">
        <v>79</v>
      </c>
      <c r="B81">
        <v>23.7698043305251</v>
      </c>
      <c r="C81">
        <v>581.293946509918</v>
      </c>
      <c r="D81">
        <v>0.66275982168578</v>
      </c>
      <c r="E81">
        <v>82.1476323638259</v>
      </c>
      <c r="F81">
        <v>45.508966488211</v>
      </c>
      <c r="G81">
        <v>732.75818307828</v>
      </c>
      <c r="H81">
        <v>0.198589783440361</v>
      </c>
      <c r="I81">
        <v>0.16438799177147</v>
      </c>
      <c r="J81">
        <v>14.2283077479719</v>
      </c>
      <c r="K81">
        <v>3.15124188373595</v>
      </c>
    </row>
    <row r="82" spans="1:11">
      <c r="A82">
        <v>80</v>
      </c>
      <c r="B82">
        <v>24.1748727789439</v>
      </c>
      <c r="C82">
        <v>590.376864894852</v>
      </c>
      <c r="D82">
        <v>0.662644616259226</v>
      </c>
      <c r="E82">
        <v>83.0095432337392</v>
      </c>
      <c r="F82">
        <v>44.8088133267745</v>
      </c>
      <c r="G82">
        <v>721.137321164391</v>
      </c>
      <c r="H82">
        <v>0.198950265629486</v>
      </c>
      <c r="I82">
        <v>0.164705717644416</v>
      </c>
      <c r="J82">
        <v>14.302597799516</v>
      </c>
      <c r="K82">
        <v>3.15124188373595</v>
      </c>
    </row>
    <row r="83" spans="1:11">
      <c r="A83">
        <v>81</v>
      </c>
      <c r="B83">
        <v>24.6518057895936</v>
      </c>
      <c r="C83">
        <v>600.26223155429</v>
      </c>
      <c r="D83">
        <v>0.662398596522114</v>
      </c>
      <c r="E83">
        <v>83.9304316826607</v>
      </c>
      <c r="F83">
        <v>44.0708832588398</v>
      </c>
      <c r="G83">
        <v>708.351437326528</v>
      </c>
      <c r="H83">
        <v>0.199402757535002</v>
      </c>
      <c r="I83">
        <v>0.165045283115247</v>
      </c>
      <c r="J83">
        <v>14.3861357723298</v>
      </c>
      <c r="K83">
        <v>3.15124188373595</v>
      </c>
    </row>
    <row r="84" spans="1:11">
      <c r="A84">
        <v>82</v>
      </c>
      <c r="B84">
        <v>25.0484920990593</v>
      </c>
      <c r="C84">
        <v>605.619367244642</v>
      </c>
      <c r="D84">
        <v>0.661830802733412</v>
      </c>
      <c r="E84">
        <v>84.3769648942134</v>
      </c>
      <c r="F84">
        <v>43.6810448316353</v>
      </c>
      <c r="G84">
        <v>700.366234541392</v>
      </c>
      <c r="H84">
        <v>0.199843413296439</v>
      </c>
      <c r="I84">
        <v>0.165213574540585</v>
      </c>
      <c r="J84">
        <v>14.4449904585767</v>
      </c>
      <c r="K84">
        <v>3.15124188373595</v>
      </c>
    </row>
    <row r="85" spans="1:11">
      <c r="A85">
        <v>83</v>
      </c>
      <c r="B85">
        <v>25.3435527466884</v>
      </c>
      <c r="C85">
        <v>612.046224096594</v>
      </c>
      <c r="D85">
        <v>0.661736458368687</v>
      </c>
      <c r="E85">
        <v>84.9784382102846</v>
      </c>
      <c r="F85">
        <v>43.2223673474452</v>
      </c>
      <c r="G85">
        <v>692.488850190934</v>
      </c>
      <c r="H85">
        <v>0.200121705643744</v>
      </c>
      <c r="I85">
        <v>0.165434371039111</v>
      </c>
      <c r="J85">
        <v>14.4965164740892</v>
      </c>
      <c r="K85">
        <v>3.15124188373595</v>
      </c>
    </row>
    <row r="86" spans="1:11">
      <c r="A86">
        <v>84</v>
      </c>
      <c r="B86">
        <v>25.6819026078389</v>
      </c>
      <c r="C86">
        <v>620.30977188155</v>
      </c>
      <c r="D86">
        <v>0.661765745760778</v>
      </c>
      <c r="E86">
        <v>85.7706022960257</v>
      </c>
      <c r="F86">
        <v>42.6465742289987</v>
      </c>
      <c r="G86">
        <v>683.349506471602</v>
      </c>
      <c r="H86">
        <v>0.200405608936209</v>
      </c>
      <c r="I86">
        <v>0.165725056176631</v>
      </c>
      <c r="J86">
        <v>14.5570808369944</v>
      </c>
      <c r="K86">
        <v>3.15124188373595</v>
      </c>
    </row>
    <row r="87" spans="1:11">
      <c r="A87">
        <v>85</v>
      </c>
      <c r="B87">
        <v>26.0113983677175</v>
      </c>
      <c r="C87">
        <v>630.088190476456</v>
      </c>
      <c r="D87">
        <v>0.661981251471954</v>
      </c>
      <c r="E87">
        <v>86.7344518762977</v>
      </c>
      <c r="F87">
        <v>41.984736631099</v>
      </c>
      <c r="G87">
        <v>673.345718759203</v>
      </c>
      <c r="H87">
        <v>0.200638737307174</v>
      </c>
      <c r="I87">
        <v>0.166076330483351</v>
      </c>
      <c r="J87">
        <v>14.6202024040501</v>
      </c>
      <c r="K87">
        <v>3.15124188373595</v>
      </c>
    </row>
    <row r="88" spans="1:11">
      <c r="A88">
        <v>86</v>
      </c>
      <c r="B88">
        <v>26.3842545559275</v>
      </c>
      <c r="C88">
        <v>640.02901418904</v>
      </c>
      <c r="D88">
        <v>0.662103344821275</v>
      </c>
      <c r="E88">
        <v>87.7008104763837</v>
      </c>
      <c r="F88">
        <v>41.3326367165383</v>
      </c>
      <c r="G88">
        <v>663.363108036978</v>
      </c>
      <c r="H88">
        <v>0.200921847200492</v>
      </c>
      <c r="I88">
        <v>0.166429641078389</v>
      </c>
      <c r="J88">
        <v>14.6864914989131</v>
      </c>
      <c r="K88">
        <v>3.15124188373595</v>
      </c>
    </row>
    <row r="89" spans="1:11">
      <c r="A89">
        <v>87</v>
      </c>
      <c r="B89">
        <v>26.8616481210931</v>
      </c>
      <c r="C89">
        <v>648.718000910909</v>
      </c>
      <c r="D89">
        <v>0.661733269496152</v>
      </c>
      <c r="E89">
        <v>88.4809725860679</v>
      </c>
      <c r="F89">
        <v>40.7790236965427</v>
      </c>
      <c r="G89">
        <v>653.201684740792</v>
      </c>
      <c r="H89">
        <v>0.201405427445171</v>
      </c>
      <c r="I89">
        <v>0.166717410363168</v>
      </c>
      <c r="J89">
        <v>14.7596042859868</v>
      </c>
      <c r="K89">
        <v>3.15124188373595</v>
      </c>
    </row>
    <row r="90" spans="1:11">
      <c r="A90">
        <v>88</v>
      </c>
      <c r="B90">
        <v>27.3096486471711</v>
      </c>
      <c r="C90">
        <v>659.175991395921</v>
      </c>
      <c r="D90">
        <v>0.66169637325171</v>
      </c>
      <c r="E90">
        <v>89.4721430505695</v>
      </c>
      <c r="F90">
        <v>40.1320543782224</v>
      </c>
      <c r="G90">
        <v>642.760557821654</v>
      </c>
      <c r="H90">
        <v>0.201788337508202</v>
      </c>
      <c r="I90">
        <v>0.167080315510475</v>
      </c>
      <c r="J90">
        <v>14.8327072443851</v>
      </c>
      <c r="K90">
        <v>3.15124188373595</v>
      </c>
    </row>
    <row r="91" spans="1:11">
      <c r="A91">
        <v>89</v>
      </c>
      <c r="B91">
        <v>27.6388817815721</v>
      </c>
      <c r="C91">
        <v>662.050240283985</v>
      </c>
      <c r="D91">
        <v>0.661078915277199</v>
      </c>
      <c r="E91">
        <v>89.6608588298235</v>
      </c>
      <c r="F91">
        <v>39.9578236240385</v>
      </c>
      <c r="G91">
        <v>638.029861389521</v>
      </c>
      <c r="H91">
        <v>0.202200776509258</v>
      </c>
      <c r="I91">
        <v>0.16715404801393</v>
      </c>
      <c r="J91">
        <v>14.8738096271221</v>
      </c>
      <c r="K91">
        <v>3.15124188373595</v>
      </c>
    </row>
    <row r="92" spans="1:11">
      <c r="A92">
        <v>90</v>
      </c>
      <c r="B92">
        <v>27.8937064370616</v>
      </c>
      <c r="C92">
        <v>671.245996066065</v>
      </c>
      <c r="D92">
        <v>0.66145151127891</v>
      </c>
      <c r="E92">
        <v>90.5838918861419</v>
      </c>
      <c r="F92">
        <v>39.4104201538002</v>
      </c>
      <c r="G92">
        <v>630.26985867958</v>
      </c>
      <c r="H92">
        <v>0.202342413638544</v>
      </c>
      <c r="I92">
        <v>0.167487827589382</v>
      </c>
      <c r="J92">
        <v>14.9228915208499</v>
      </c>
      <c r="K92">
        <v>3.15124188373595</v>
      </c>
    </row>
    <row r="93" spans="1:11">
      <c r="A93">
        <v>91</v>
      </c>
      <c r="B93">
        <v>28.2468622817182</v>
      </c>
      <c r="C93">
        <v>679.691258905431</v>
      </c>
      <c r="D93">
        <v>0.661437438991978</v>
      </c>
      <c r="E93">
        <v>91.3863009508957</v>
      </c>
      <c r="F93">
        <v>38.9207399461355</v>
      </c>
      <c r="G93">
        <v>622.450502420885</v>
      </c>
      <c r="H93">
        <v>0.202635538129582</v>
      </c>
      <c r="I93">
        <v>0.167780854088941</v>
      </c>
      <c r="J93">
        <v>14.9785964273709</v>
      </c>
      <c r="K93">
        <v>3.15124188373595</v>
      </c>
    </row>
    <row r="94" spans="1:11">
      <c r="A94">
        <v>92</v>
      </c>
      <c r="B94">
        <v>28.6391115993567</v>
      </c>
      <c r="C94">
        <v>688.192860819706</v>
      </c>
      <c r="D94">
        <v>0.661314018116739</v>
      </c>
      <c r="E94">
        <v>92.177575208115</v>
      </c>
      <c r="F94">
        <v>38.4399319400238</v>
      </c>
      <c r="G94">
        <v>614.391468585328</v>
      </c>
      <c r="H94">
        <v>0.202987620258591</v>
      </c>
      <c r="I94">
        <v>0.168070279468729</v>
      </c>
      <c r="J94">
        <v>15.0376242258985</v>
      </c>
      <c r="K94">
        <v>3.15124188373595</v>
      </c>
    </row>
    <row r="95" spans="1:11">
      <c r="A95">
        <v>93</v>
      </c>
      <c r="B95">
        <v>29.0812212846217</v>
      </c>
      <c r="C95">
        <v>696.15896682411</v>
      </c>
      <c r="D95">
        <v>0.661025849797938</v>
      </c>
      <c r="E95">
        <v>92.8897195328843</v>
      </c>
      <c r="F95">
        <v>38.0000660656629</v>
      </c>
      <c r="G95">
        <v>606.612024524948</v>
      </c>
      <c r="H95">
        <v>0.203420535178716</v>
      </c>
      <c r="I95">
        <v>0.16833300074047</v>
      </c>
      <c r="J95">
        <v>15.099307236776</v>
      </c>
      <c r="K95">
        <v>3.15124188373595</v>
      </c>
    </row>
    <row r="96" spans="1:11">
      <c r="A96">
        <v>94</v>
      </c>
      <c r="B96">
        <v>29.5077547162173</v>
      </c>
      <c r="C96">
        <v>706.489601584837</v>
      </c>
      <c r="D96">
        <v>0.661039184460234</v>
      </c>
      <c r="E96">
        <v>93.8688127094507</v>
      </c>
      <c r="F96">
        <v>37.4444106072849</v>
      </c>
      <c r="G96">
        <v>597.749202649261</v>
      </c>
      <c r="H96">
        <v>0.20377559188557</v>
      </c>
      <c r="I96">
        <v>0.168689405588801</v>
      </c>
      <c r="J96">
        <v>15.1640769931157</v>
      </c>
      <c r="K96">
        <v>3.15124188373595</v>
      </c>
    </row>
    <row r="97" spans="1:11">
      <c r="A97">
        <v>95</v>
      </c>
      <c r="B97">
        <v>29.9635361191742</v>
      </c>
      <c r="C97">
        <v>716.539813665701</v>
      </c>
      <c r="D97">
        <v>0.660944734596967</v>
      </c>
      <c r="E97">
        <v>94.8049493911118</v>
      </c>
      <c r="F97">
        <v>36.9192140157363</v>
      </c>
      <c r="G97">
        <v>589.130069374986</v>
      </c>
      <c r="H97">
        <v>0.204175578041424</v>
      </c>
      <c r="I97">
        <v>0.169031106182127</v>
      </c>
      <c r="J97">
        <v>15.229759435644</v>
      </c>
      <c r="K97">
        <v>3.15124188373595</v>
      </c>
    </row>
    <row r="98" spans="1:11">
      <c r="A98">
        <v>96</v>
      </c>
      <c r="B98">
        <v>30.196344068394</v>
      </c>
      <c r="C98">
        <v>724.32503421447</v>
      </c>
      <c r="D98">
        <v>0.661182926021173</v>
      </c>
      <c r="E98">
        <v>95.5763146798537</v>
      </c>
      <c r="F98">
        <v>36.5223973795262</v>
      </c>
      <c r="G98">
        <v>583.400350191931</v>
      </c>
      <c r="H98">
        <v>0.204316180592677</v>
      </c>
      <c r="I98">
        <v>0.169308878383839</v>
      </c>
      <c r="J98">
        <v>15.2685332253811</v>
      </c>
      <c r="K98">
        <v>3.15124188373595</v>
      </c>
    </row>
    <row r="99" spans="1:11">
      <c r="A99">
        <v>97</v>
      </c>
      <c r="B99">
        <v>30.3655980141441</v>
      </c>
      <c r="C99">
        <v>732.564940084681</v>
      </c>
      <c r="D99">
        <v>0.661633589169187</v>
      </c>
      <c r="E99">
        <v>96.4235627764309</v>
      </c>
      <c r="F99">
        <v>36.111592684823</v>
      </c>
      <c r="G99">
        <v>578.024123750817</v>
      </c>
      <c r="H99">
        <v>0.204351800788679</v>
      </c>
      <c r="I99">
        <v>0.16961163530016</v>
      </c>
      <c r="J99">
        <v>15.3013669256205</v>
      </c>
      <c r="K99">
        <v>3.15124188373595</v>
      </c>
    </row>
    <row r="100" spans="1:11">
      <c r="A100">
        <v>98</v>
      </c>
      <c r="B100">
        <v>30.8198028363742</v>
      </c>
      <c r="C100">
        <v>739.191757528612</v>
      </c>
      <c r="D100">
        <v>0.661168967734197</v>
      </c>
      <c r="E100">
        <v>96.9797154391612</v>
      </c>
      <c r="F100">
        <v>35.7878540474605</v>
      </c>
      <c r="G100">
        <v>571.728390338251</v>
      </c>
      <c r="H100">
        <v>0.204828237371535</v>
      </c>
      <c r="I100">
        <v>0.169818872761279</v>
      </c>
      <c r="J100">
        <v>15.3573489221855</v>
      </c>
      <c r="K100">
        <v>3.15124188373595</v>
      </c>
    </row>
    <row r="101" spans="1:11">
      <c r="A101">
        <v>99</v>
      </c>
      <c r="B101">
        <v>31.2230503809903</v>
      </c>
      <c r="C101">
        <v>747.178712629362</v>
      </c>
      <c r="D101">
        <v>0.660999235604637</v>
      </c>
      <c r="E101">
        <v>97.7040466410217</v>
      </c>
      <c r="F101">
        <v>35.4053003443131</v>
      </c>
      <c r="G101">
        <v>565.166439710421</v>
      </c>
      <c r="H101">
        <v>0.20520531894018</v>
      </c>
      <c r="I101">
        <v>0.170083667180017</v>
      </c>
      <c r="J101">
        <v>15.4109355686697</v>
      </c>
      <c r="K101">
        <v>3.15124188373595</v>
      </c>
    </row>
    <row r="102" spans="1:11">
      <c r="A102">
        <v>100</v>
      </c>
      <c r="B102">
        <v>31.6272235683359</v>
      </c>
      <c r="C102">
        <v>755.968240291506</v>
      </c>
      <c r="D102">
        <v>0.660917208410848</v>
      </c>
      <c r="E102">
        <v>98.5165152743306</v>
      </c>
      <c r="F102">
        <v>34.9936483063348</v>
      </c>
      <c r="G102">
        <v>558.389932455853</v>
      </c>
      <c r="H102">
        <v>0.205561928196435</v>
      </c>
      <c r="I102">
        <v>0.170379364710945</v>
      </c>
      <c r="J102">
        <v>15.4653428794759</v>
      </c>
      <c r="K102">
        <v>3.15124188373595</v>
      </c>
    </row>
    <row r="103" spans="1:11">
      <c r="A103">
        <v>101</v>
      </c>
      <c r="B103">
        <v>32.0658233596093</v>
      </c>
      <c r="C103">
        <v>765.815457377252</v>
      </c>
      <c r="D103">
        <v>0.66084059932076</v>
      </c>
      <c r="E103">
        <v>99.4313132831919</v>
      </c>
      <c r="F103">
        <v>34.5436834379384</v>
      </c>
      <c r="G103">
        <v>550.99785114583</v>
      </c>
      <c r="H103">
        <v>0.205941203884269</v>
      </c>
      <c r="I103">
        <v>0.170711398490273</v>
      </c>
      <c r="J103">
        <v>15.5240468363255</v>
      </c>
      <c r="K103">
        <v>3.15124188373595</v>
      </c>
    </row>
    <row r="104" spans="1:11">
      <c r="A104">
        <v>102</v>
      </c>
      <c r="B104">
        <v>32.5341531529491</v>
      </c>
      <c r="C104">
        <v>775.607333819834</v>
      </c>
      <c r="D104">
        <v>0.660706003902349</v>
      </c>
      <c r="E104">
        <v>100.328696920727</v>
      </c>
      <c r="F104">
        <v>34.107576834317</v>
      </c>
      <c r="G104">
        <v>543.771953579079</v>
      </c>
      <c r="H104">
        <v>0.206357364840739</v>
      </c>
      <c r="I104">
        <v>0.171038179839439</v>
      </c>
      <c r="J104">
        <v>15.584247965691</v>
      </c>
      <c r="K104">
        <v>3.15124188373595</v>
      </c>
    </row>
    <row r="105" spans="1:11">
      <c r="A105">
        <v>103</v>
      </c>
      <c r="B105">
        <v>32.7868779965948</v>
      </c>
      <c r="C105">
        <v>781.497051059947</v>
      </c>
      <c r="D105">
        <v>0.660677652868592</v>
      </c>
      <c r="E105">
        <v>100.879784761979</v>
      </c>
      <c r="F105">
        <v>33.8505266214888</v>
      </c>
      <c r="G105">
        <v>539.639579719509</v>
      </c>
      <c r="H105">
        <v>0.206565737060417</v>
      </c>
      <c r="I105">
        <v>0.171237704472442</v>
      </c>
      <c r="J105">
        <v>15.6172904279298</v>
      </c>
      <c r="K105">
        <v>3.15124188373595</v>
      </c>
    </row>
    <row r="106" spans="1:11">
      <c r="A106">
        <v>104</v>
      </c>
      <c r="B106">
        <v>33.1478697868224</v>
      </c>
      <c r="C106">
        <v>786.385771683435</v>
      </c>
      <c r="D106">
        <v>0.660325357015088</v>
      </c>
      <c r="E106">
        <v>101.279117811793</v>
      </c>
      <c r="F106">
        <v>33.6400882163584</v>
      </c>
      <c r="G106">
        <v>535.585268053077</v>
      </c>
      <c r="H106">
        <v>0.20694140541795</v>
      </c>
      <c r="I106">
        <v>0.171387391540501</v>
      </c>
      <c r="J106">
        <v>15.657897471316</v>
      </c>
      <c r="K106">
        <v>3.15124188373595</v>
      </c>
    </row>
    <row r="107" spans="1:11">
      <c r="A107">
        <v>105</v>
      </c>
      <c r="B107">
        <v>33.5486265402066</v>
      </c>
      <c r="C107">
        <v>790.085802514391</v>
      </c>
      <c r="D107">
        <v>0.659766013369585</v>
      </c>
      <c r="E107">
        <v>101.531272322844</v>
      </c>
      <c r="F107">
        <v>33.4825491703959</v>
      </c>
      <c r="G107">
        <v>531.8754381735</v>
      </c>
      <c r="H107">
        <v>0.20739930678368</v>
      </c>
      <c r="I107">
        <v>0.171486449591449</v>
      </c>
      <c r="J107">
        <v>15.69998557538</v>
      </c>
      <c r="K107">
        <v>3.15124188373595</v>
      </c>
    </row>
    <row r="108" spans="1:11">
      <c r="A108">
        <v>106</v>
      </c>
      <c r="B108">
        <v>33.9393854481285</v>
      </c>
      <c r="C108">
        <v>800.333982491917</v>
      </c>
      <c r="D108">
        <v>0.659872729684655</v>
      </c>
      <c r="E108">
        <v>102.504485168459</v>
      </c>
      <c r="F108">
        <v>33.0538091724563</v>
      </c>
      <c r="G108">
        <v>525.252043376467</v>
      </c>
      <c r="H108">
        <v>0.20770359333719</v>
      </c>
      <c r="I108">
        <v>0.171836785467102</v>
      </c>
      <c r="J108">
        <v>15.7519138452262</v>
      </c>
      <c r="K108">
        <v>3.15124188373595</v>
      </c>
    </row>
    <row r="109" spans="1:11">
      <c r="A109">
        <v>107</v>
      </c>
      <c r="B109">
        <v>34.3533400139343</v>
      </c>
      <c r="C109">
        <v>808.644588921799</v>
      </c>
      <c r="D109">
        <v>0.659729550221516</v>
      </c>
      <c r="E109">
        <v>103.257439650667</v>
      </c>
      <c r="F109">
        <v>32.714108390674</v>
      </c>
      <c r="G109">
        <v>519.588495125695</v>
      </c>
      <c r="H109">
        <v>0.208073272874965</v>
      </c>
      <c r="I109">
        <v>0.172110835664482</v>
      </c>
      <c r="J109">
        <v>15.8015964887321</v>
      </c>
      <c r="K109">
        <v>3.15124188373595</v>
      </c>
    </row>
    <row r="110" spans="1:11">
      <c r="A110">
        <v>108</v>
      </c>
      <c r="B110">
        <v>34.8319442794463</v>
      </c>
      <c r="C110">
        <v>816.910153646241</v>
      </c>
      <c r="D110">
        <v>0.659456970188788</v>
      </c>
      <c r="E110">
        <v>103.980748990494</v>
      </c>
      <c r="F110">
        <v>32.3831043272546</v>
      </c>
      <c r="G110">
        <v>513.846294238224</v>
      </c>
      <c r="H110">
        <v>0.208526028803246</v>
      </c>
      <c r="I110">
        <v>0.172376404534577</v>
      </c>
      <c r="J110">
        <v>15.856096783228</v>
      </c>
      <c r="K110">
        <v>3.15124188373595</v>
      </c>
    </row>
    <row r="111" spans="1:11">
      <c r="A111">
        <v>109</v>
      </c>
      <c r="B111">
        <v>35.3248702508783</v>
      </c>
      <c r="C111">
        <v>825.76862818607</v>
      </c>
      <c r="D111">
        <v>0.659217484021768</v>
      </c>
      <c r="E111">
        <v>104.763007155422</v>
      </c>
      <c r="F111">
        <v>32.0357129449569</v>
      </c>
      <c r="G111">
        <v>507.933777301592</v>
      </c>
      <c r="H111">
        <v>0.208982806116112</v>
      </c>
      <c r="I111">
        <v>0.172662775888489</v>
      </c>
      <c r="J111">
        <v>15.9120206452452</v>
      </c>
      <c r="K111">
        <v>3.15124188373595</v>
      </c>
    </row>
    <row r="112" spans="1:11">
      <c r="A112">
        <v>110</v>
      </c>
      <c r="B112">
        <v>35.5842261637266</v>
      </c>
      <c r="C112">
        <v>829.150265799135</v>
      </c>
      <c r="D112">
        <v>0.658995423304568</v>
      </c>
      <c r="E112">
        <v>105.036750461103</v>
      </c>
      <c r="F112">
        <v>31.9050572890106</v>
      </c>
      <c r="G112">
        <v>505.572674753166</v>
      </c>
      <c r="H112">
        <v>0.209241253056552</v>
      </c>
      <c r="I112">
        <v>0.172765936632135</v>
      </c>
      <c r="J112">
        <v>15.9389065129794</v>
      </c>
      <c r="K112">
        <v>3.15124188373595</v>
      </c>
    </row>
    <row r="113" spans="1:11">
      <c r="A113">
        <v>111</v>
      </c>
      <c r="B113">
        <v>35.8975917404948</v>
      </c>
      <c r="C113">
        <v>834.149121656613</v>
      </c>
      <c r="D113">
        <v>0.658809891860146</v>
      </c>
      <c r="E113">
        <v>105.464565613241</v>
      </c>
      <c r="F113">
        <v>31.7138579238472</v>
      </c>
      <c r="G113">
        <v>502.246362684028</v>
      </c>
      <c r="H113">
        <v>0.20954267406639</v>
      </c>
      <c r="I113">
        <v>0.172923861955139</v>
      </c>
      <c r="J113">
        <v>15.9729398131193</v>
      </c>
      <c r="K113">
        <v>3.15124188373595</v>
      </c>
    </row>
    <row r="114" spans="1:11">
      <c r="A114">
        <v>112</v>
      </c>
      <c r="B114">
        <v>36.2623998266523</v>
      </c>
      <c r="C114">
        <v>843.164847634536</v>
      </c>
      <c r="D114">
        <v>0.658849957463836</v>
      </c>
      <c r="E114">
        <v>106.308278965666</v>
      </c>
      <c r="F114">
        <v>31.3747505078463</v>
      </c>
      <c r="G114">
        <v>496.891547568918</v>
      </c>
      <c r="H114">
        <v>0.20983720760328</v>
      </c>
      <c r="I114">
        <v>0.173227008750072</v>
      </c>
      <c r="J114">
        <v>16.0172295446836</v>
      </c>
      <c r="K114">
        <v>3.15124188373595</v>
      </c>
    </row>
    <row r="115" spans="1:11">
      <c r="A115">
        <v>113</v>
      </c>
      <c r="B115">
        <v>36.5690968462647</v>
      </c>
      <c r="C115">
        <v>852.941177641881</v>
      </c>
      <c r="D115">
        <v>0.659078265543782</v>
      </c>
      <c r="E115">
        <v>107.256583713462</v>
      </c>
      <c r="F115">
        <v>31.0151361253975</v>
      </c>
      <c r="G115">
        <v>491.587114502762</v>
      </c>
      <c r="H115">
        <v>0.210039556679803</v>
      </c>
      <c r="I115">
        <v>0.17356451348975</v>
      </c>
      <c r="J115">
        <v>16.057027999559</v>
      </c>
      <c r="K115">
        <v>3.15124188373595</v>
      </c>
    </row>
    <row r="116" spans="1:11">
      <c r="A116">
        <v>114</v>
      </c>
      <c r="B116">
        <v>37.0505765972013</v>
      </c>
      <c r="C116">
        <v>858.310370794807</v>
      </c>
      <c r="D116">
        <v>0.658576149230433</v>
      </c>
      <c r="E116">
        <v>107.663573508179</v>
      </c>
      <c r="F116">
        <v>30.8211197623337</v>
      </c>
      <c r="G116">
        <v>487.764676508456</v>
      </c>
      <c r="H116">
        <v>0.210535517108811</v>
      </c>
      <c r="I116">
        <v>0.173720236121446</v>
      </c>
      <c r="J116">
        <v>16.103944901662</v>
      </c>
      <c r="K116">
        <v>3.15124188373595</v>
      </c>
    </row>
    <row r="117" spans="1:11">
      <c r="A117">
        <v>115</v>
      </c>
      <c r="B117">
        <v>37.5271363116743</v>
      </c>
      <c r="C117">
        <v>866.506256924214</v>
      </c>
      <c r="D117">
        <v>0.658344631610385</v>
      </c>
      <c r="E117">
        <v>108.376951313038</v>
      </c>
      <c r="F117">
        <v>30.529596895725</v>
      </c>
      <c r="G117">
        <v>482.806800308626</v>
      </c>
      <c r="H117">
        <v>0.210976702444029</v>
      </c>
      <c r="I117">
        <v>0.173981480098669</v>
      </c>
      <c r="J117">
        <v>16.154301155369</v>
      </c>
      <c r="K117">
        <v>3.15124188373595</v>
      </c>
    </row>
    <row r="118" spans="1:11">
      <c r="A118">
        <v>116</v>
      </c>
      <c r="B118">
        <v>38.0266608525002</v>
      </c>
      <c r="C118">
        <v>875.336769387281</v>
      </c>
      <c r="D118">
        <v>0.658127619938799</v>
      </c>
      <c r="E118">
        <v>109.151342956182</v>
      </c>
      <c r="F118">
        <v>30.2216103066676</v>
      </c>
      <c r="G118">
        <v>477.672753006743</v>
      </c>
      <c r="H118">
        <v>0.211428720764306</v>
      </c>
      <c r="I118">
        <v>0.174264520297129</v>
      </c>
      <c r="J118">
        <v>16.2065459648986</v>
      </c>
      <c r="K118">
        <v>3.15124188373595</v>
      </c>
    </row>
    <row r="119" spans="1:11">
      <c r="A119">
        <v>117</v>
      </c>
      <c r="B119">
        <v>38.3146095769283</v>
      </c>
      <c r="C119">
        <v>882.581219460814</v>
      </c>
      <c r="D119">
        <v>0.658194631057425</v>
      </c>
      <c r="E119">
        <v>109.82872035431</v>
      </c>
      <c r="F119">
        <v>29.9735436787122</v>
      </c>
      <c r="G119">
        <v>473.859420437835</v>
      </c>
      <c r="H119">
        <v>0.211655875308568</v>
      </c>
      <c r="I119">
        <v>0.174507135784713</v>
      </c>
      <c r="J119">
        <v>16.2395346134289</v>
      </c>
      <c r="K119">
        <v>3.15124188373595</v>
      </c>
    </row>
    <row r="120" spans="1:11">
      <c r="A120">
        <v>118</v>
      </c>
      <c r="B120">
        <v>38.5419461189669</v>
      </c>
      <c r="C120">
        <v>887.758842844046</v>
      </c>
      <c r="D120">
        <v>0.658177297306978</v>
      </c>
      <c r="E120">
        <v>110.304078676663</v>
      </c>
      <c r="F120">
        <v>29.7987307530171</v>
      </c>
      <c r="G120">
        <v>471.017536313864</v>
      </c>
      <c r="H120">
        <v>0.211846554844996</v>
      </c>
      <c r="I120">
        <v>0.174677776413524</v>
      </c>
      <c r="J120">
        <v>16.2646607080812</v>
      </c>
      <c r="K120">
        <v>3.15124188373595</v>
      </c>
    </row>
    <row r="121" spans="1:11">
      <c r="A121">
        <v>119</v>
      </c>
      <c r="B121">
        <v>38.8876911174419</v>
      </c>
      <c r="C121">
        <v>894.378483618314</v>
      </c>
      <c r="D121">
        <v>0.65805022412905</v>
      </c>
      <c r="E121">
        <v>110.892854817378</v>
      </c>
      <c r="F121">
        <v>29.5781788315129</v>
      </c>
      <c r="G121">
        <v>467.323410379324</v>
      </c>
      <c r="H121">
        <v>0.212152166709492</v>
      </c>
      <c r="I121">
        <v>0.174891195345479</v>
      </c>
      <c r="J121">
        <v>16.3006299061869</v>
      </c>
      <c r="K121">
        <v>3.15124188373595</v>
      </c>
    </row>
    <row r="122" spans="1:11">
      <c r="A122">
        <v>120</v>
      </c>
      <c r="B122">
        <v>39.3149205606236</v>
      </c>
      <c r="C122">
        <v>898.990511873762</v>
      </c>
      <c r="D122">
        <v>0.657649946816193</v>
      </c>
      <c r="E122">
        <v>111.239473781524</v>
      </c>
      <c r="F122">
        <v>29.4264359658053</v>
      </c>
      <c r="G122">
        <v>464.520353493895</v>
      </c>
      <c r="H122">
        <v>0.212575266043961</v>
      </c>
      <c r="I122">
        <v>0.175024649960658</v>
      </c>
      <c r="J122">
        <v>16.3394733069391</v>
      </c>
      <c r="K122">
        <v>3.15124188373595</v>
      </c>
    </row>
    <row r="123" spans="1:11">
      <c r="A123">
        <v>121</v>
      </c>
      <c r="B123">
        <v>39.719518039325</v>
      </c>
      <c r="C123">
        <v>900.86674597238</v>
      </c>
      <c r="D123">
        <v>0.657079171797116</v>
      </c>
      <c r="E123">
        <v>111.300024255785</v>
      </c>
      <c r="F123">
        <v>29.3651495626756</v>
      </c>
      <c r="G123">
        <v>462.900472233789</v>
      </c>
      <c r="H123">
        <v>0.213013273665149</v>
      </c>
      <c r="I123">
        <v>0.175058852900697</v>
      </c>
      <c r="J123">
        <v>16.372762678705</v>
      </c>
      <c r="K123">
        <v>3.15124188373595</v>
      </c>
    </row>
    <row r="124" spans="1:11">
      <c r="A124">
        <v>122</v>
      </c>
      <c r="B124">
        <v>40.2274997292486</v>
      </c>
      <c r="C124">
        <v>910.022378126851</v>
      </c>
      <c r="D124">
        <v>0.65689968284142</v>
      </c>
      <c r="E124">
        <v>112.104283752561</v>
      </c>
      <c r="F124">
        <v>29.0697101163289</v>
      </c>
      <c r="G124">
        <v>458.062171697794</v>
      </c>
      <c r="H124">
        <v>0.213461335021153</v>
      </c>
      <c r="I124">
        <v>0.175351752056366</v>
      </c>
      <c r="J124">
        <v>16.4233427994039</v>
      </c>
      <c r="K124">
        <v>3.15124188373595</v>
      </c>
    </row>
    <row r="125" spans="1:11">
      <c r="A125">
        <v>123</v>
      </c>
      <c r="B125">
        <v>40.7391928392391</v>
      </c>
      <c r="C125">
        <v>916.532023886379</v>
      </c>
      <c r="D125">
        <v>0.65652270880887</v>
      </c>
      <c r="E125">
        <v>112.625836546537</v>
      </c>
      <c r="F125">
        <v>28.8632432278212</v>
      </c>
      <c r="G125">
        <v>454.490595903775</v>
      </c>
      <c r="H125">
        <v>0.213942540312047</v>
      </c>
      <c r="I125">
        <v>0.175547937962584</v>
      </c>
      <c r="J125">
        <v>16.4698306534226</v>
      </c>
      <c r="K125">
        <v>3.15124188373595</v>
      </c>
    </row>
    <row r="126" spans="1:11">
      <c r="A126">
        <v>124</v>
      </c>
      <c r="B126">
        <v>41.079356483589</v>
      </c>
      <c r="C126">
        <v>926.585897191557</v>
      </c>
      <c r="D126">
        <v>0.65669992355023</v>
      </c>
      <c r="E126">
        <v>113.581115743917</v>
      </c>
      <c r="F126">
        <v>28.5500640703695</v>
      </c>
      <c r="G126">
        <v>449.713602489994</v>
      </c>
      <c r="H126">
        <v>0.214190949148087</v>
      </c>
      <c r="I126">
        <v>0.175886425650911</v>
      </c>
      <c r="J126">
        <v>16.5081864666495</v>
      </c>
      <c r="K126">
        <v>3.15124188373595</v>
      </c>
    </row>
    <row r="127" spans="1:11">
      <c r="A127">
        <v>125</v>
      </c>
      <c r="B127">
        <v>41.3709636625824</v>
      </c>
      <c r="C127">
        <v>926.948007526893</v>
      </c>
      <c r="D127">
        <v>0.656233135498525</v>
      </c>
      <c r="E127">
        <v>113.523678254654</v>
      </c>
      <c r="F127">
        <v>28.5389110464777</v>
      </c>
      <c r="G127">
        <v>449.178550031858</v>
      </c>
      <c r="H127">
        <v>0.214499844267824</v>
      </c>
      <c r="I127">
        <v>0.175876965415718</v>
      </c>
      <c r="J127">
        <v>16.5295175168941</v>
      </c>
      <c r="K127">
        <v>3.15124188373595</v>
      </c>
    </row>
    <row r="128" spans="1:11">
      <c r="A128">
        <v>126</v>
      </c>
      <c r="B128">
        <v>41.6613341672252</v>
      </c>
      <c r="C128">
        <v>928.352893752804</v>
      </c>
      <c r="D128">
        <v>0.655870649220851</v>
      </c>
      <c r="E128">
        <v>113.577559988926</v>
      </c>
      <c r="F128">
        <v>28.4957228113772</v>
      </c>
      <c r="G128">
        <v>448.264715078109</v>
      </c>
      <c r="H128">
        <v>0.214793441627507</v>
      </c>
      <c r="I128">
        <v>0.175905618301185</v>
      </c>
      <c r="J128">
        <v>16.5521437292862</v>
      </c>
      <c r="K128">
        <v>3.15124188373595</v>
      </c>
    </row>
    <row r="129" spans="1:11">
      <c r="A129">
        <v>127</v>
      </c>
      <c r="B129">
        <v>42.0501432282581</v>
      </c>
      <c r="C129">
        <v>930.844155145027</v>
      </c>
      <c r="D129">
        <v>0.65544421166082</v>
      </c>
      <c r="E129">
        <v>113.714987861714</v>
      </c>
      <c r="F129">
        <v>28.4194583865633</v>
      </c>
      <c r="G129">
        <v>446.824761598768</v>
      </c>
      <c r="H129">
        <v>0.215176360200361</v>
      </c>
      <c r="I129">
        <v>0.175966329016923</v>
      </c>
      <c r="J129">
        <v>16.5830902319689</v>
      </c>
      <c r="K129">
        <v>3.15124188373595</v>
      </c>
    </row>
    <row r="130" spans="1:11">
      <c r="A130">
        <v>128</v>
      </c>
      <c r="B130">
        <v>42.5087658601473</v>
      </c>
      <c r="C130">
        <v>937.066869183765</v>
      </c>
      <c r="D130">
        <v>0.655159277714469</v>
      </c>
      <c r="E130">
        <v>114.223610829555</v>
      </c>
      <c r="F130">
        <v>28.2307352884674</v>
      </c>
      <c r="G130">
        <v>443.632979203315</v>
      </c>
      <c r="H130">
        <v>0.21559412851854</v>
      </c>
      <c r="I130">
        <v>0.176155902908202</v>
      </c>
      <c r="J130">
        <v>16.623832828994</v>
      </c>
      <c r="K130">
        <v>3.15124188373595</v>
      </c>
    </row>
    <row r="131" spans="1:11">
      <c r="A131">
        <v>129</v>
      </c>
      <c r="B131">
        <v>43.0196228221712</v>
      </c>
      <c r="C131">
        <v>943.318006593812</v>
      </c>
      <c r="D131">
        <v>0.654809446215076</v>
      </c>
      <c r="E131">
        <v>114.720474577495</v>
      </c>
      <c r="F131">
        <v>28.0436571194498</v>
      </c>
      <c r="G131">
        <v>440.533896243744</v>
      </c>
      <c r="H131">
        <v>0.216056560210031</v>
      </c>
      <c r="I131">
        <v>0.176343587528918</v>
      </c>
      <c r="J131">
        <v>16.6675558943014</v>
      </c>
      <c r="K131">
        <v>3.15124188373595</v>
      </c>
    </row>
    <row r="132" spans="1:11">
      <c r="A132">
        <v>130</v>
      </c>
      <c r="B132">
        <v>43.5385394654949</v>
      </c>
      <c r="C132">
        <v>949.010477014084</v>
      </c>
      <c r="D132">
        <v>0.654424229874251</v>
      </c>
      <c r="E132">
        <v>115.156919480173</v>
      </c>
      <c r="F132">
        <v>27.8754422340557</v>
      </c>
      <c r="G132">
        <v>437.778381323898</v>
      </c>
      <c r="H132">
        <v>0.216526515732565</v>
      </c>
      <c r="I132">
        <v>0.176511077131034</v>
      </c>
      <c r="J132">
        <v>16.7105429469793</v>
      </c>
      <c r="K132">
        <v>3.15124188373595</v>
      </c>
    </row>
    <row r="133" spans="1:11">
      <c r="A133">
        <v>131</v>
      </c>
      <c r="B133">
        <v>43.8281933923727</v>
      </c>
      <c r="C133">
        <v>945.754509464818</v>
      </c>
      <c r="D133">
        <v>0.653770967077684</v>
      </c>
      <c r="E133">
        <v>114.725474572268</v>
      </c>
      <c r="F133">
        <v>27.9714095642955</v>
      </c>
      <c r="G133">
        <v>439.045415102207</v>
      </c>
      <c r="H133">
        <v>0.21683966758237</v>
      </c>
      <c r="I133">
        <v>0.176374218247062</v>
      </c>
      <c r="J133">
        <v>16.725698191605</v>
      </c>
      <c r="K133">
        <v>3.15124188373595</v>
      </c>
    </row>
    <row r="134" spans="1:11">
      <c r="A134">
        <v>132</v>
      </c>
      <c r="B134">
        <v>44.1897306457049</v>
      </c>
      <c r="C134">
        <v>952.267237139107</v>
      </c>
      <c r="D134">
        <v>0.653701062696335</v>
      </c>
      <c r="E134">
        <v>115.296648463484</v>
      </c>
      <c r="F134">
        <v>27.7801080408853</v>
      </c>
      <c r="G134">
        <v>436.063302930473</v>
      </c>
      <c r="H134">
        <v>0.217144775282979</v>
      </c>
      <c r="I134">
        <v>0.176582013149144</v>
      </c>
      <c r="J134">
        <v>16.7588576115953</v>
      </c>
      <c r="K134">
        <v>3.15124188373595</v>
      </c>
    </row>
    <row r="135" spans="1:11">
      <c r="A135">
        <v>133</v>
      </c>
      <c r="B135">
        <v>44.5008934768513</v>
      </c>
      <c r="C135">
        <v>957.230091438086</v>
      </c>
      <c r="D135">
        <v>0.653580031084829</v>
      </c>
      <c r="E135">
        <v>115.72098243192</v>
      </c>
      <c r="F135">
        <v>27.636079316914</v>
      </c>
      <c r="G135">
        <v>433.763164105979</v>
      </c>
      <c r="H135">
        <v>0.2174108091593</v>
      </c>
      <c r="I135">
        <v>0.176737705640909</v>
      </c>
      <c r="J135">
        <v>16.7862292415559</v>
      </c>
      <c r="K135">
        <v>3.15124188373595</v>
      </c>
    </row>
    <row r="136" spans="1:11">
      <c r="A136">
        <v>134</v>
      </c>
      <c r="B136">
        <v>44.8992591298868</v>
      </c>
      <c r="C136">
        <v>963.16080419203</v>
      </c>
      <c r="D136">
        <v>0.653389472919406</v>
      </c>
      <c r="E136">
        <v>116.219778936026</v>
      </c>
      <c r="F136">
        <v>27.4659087209341</v>
      </c>
      <c r="G136">
        <v>431.006587113267</v>
      </c>
      <c r="H136">
        <v>0.217753527881126</v>
      </c>
      <c r="I136">
        <v>0.176921697989935</v>
      </c>
      <c r="J136">
        <v>16.8204153142395</v>
      </c>
      <c r="K136">
        <v>3.15124188373595</v>
      </c>
    </row>
    <row r="137" spans="1:11">
      <c r="A137">
        <v>135</v>
      </c>
      <c r="B137">
        <v>45.3201508288394</v>
      </c>
      <c r="C137">
        <v>965.806292420209</v>
      </c>
      <c r="D137">
        <v>0.65297953642768</v>
      </c>
      <c r="E137">
        <v>116.370672073519</v>
      </c>
      <c r="F137">
        <v>27.3906754792709</v>
      </c>
      <c r="G137">
        <v>429.854066305794</v>
      </c>
      <c r="H137">
        <v>0.218131802730403</v>
      </c>
      <c r="I137">
        <v>0.176988614608212</v>
      </c>
      <c r="J137">
        <v>16.8512607158527</v>
      </c>
      <c r="K137">
        <v>3.15124188373595</v>
      </c>
    </row>
    <row r="138" spans="1:11">
      <c r="A138">
        <v>136</v>
      </c>
      <c r="B138">
        <v>45.8118565896141</v>
      </c>
      <c r="C138">
        <v>969.301171788072</v>
      </c>
      <c r="D138">
        <v>0.652529573527097</v>
      </c>
      <c r="E138">
        <v>116.588103513977</v>
      </c>
      <c r="F138">
        <v>27.291916590506</v>
      </c>
      <c r="G138">
        <v>428.265111942829</v>
      </c>
      <c r="H138">
        <v>0.218572736755371</v>
      </c>
      <c r="I138">
        <v>0.17708034331941</v>
      </c>
      <c r="J138">
        <v>16.8877507595835</v>
      </c>
      <c r="K138">
        <v>3.15124188373595</v>
      </c>
    </row>
    <row r="139" spans="1:11">
      <c r="A139">
        <v>137</v>
      </c>
      <c r="B139">
        <v>46.2876479342554</v>
      </c>
      <c r="C139">
        <v>972.729627676216</v>
      </c>
      <c r="D139">
        <v>0.652108805097727</v>
      </c>
      <c r="E139">
        <v>116.805623833466</v>
      </c>
      <c r="F139">
        <v>27.1957242576406</v>
      </c>
      <c r="G139">
        <v>426.814305062273</v>
      </c>
      <c r="H139">
        <v>0.218990078625459</v>
      </c>
      <c r="I139">
        <v>0.17717183117465</v>
      </c>
      <c r="J139">
        <v>16.9226041948552</v>
      </c>
      <c r="K139">
        <v>3.15124188373595</v>
      </c>
    </row>
    <row r="140" spans="1:11">
      <c r="A140">
        <v>138</v>
      </c>
      <c r="B140">
        <v>46.6331737818656</v>
      </c>
      <c r="C140">
        <v>983.044139820455</v>
      </c>
      <c r="D140">
        <v>0.652301959316321</v>
      </c>
      <c r="E140">
        <v>117.774818431651</v>
      </c>
      <c r="F140">
        <v>26.910375292356</v>
      </c>
      <c r="G140">
        <v>422.3108719359</v>
      </c>
      <c r="H140">
        <v>0.219256590305546</v>
      </c>
      <c r="I140">
        <v>0.177513694575175</v>
      </c>
      <c r="J140">
        <v>16.9582053736971</v>
      </c>
      <c r="K140">
        <v>3.15124188373595</v>
      </c>
    </row>
    <row r="141" spans="1:11">
      <c r="A141">
        <v>139</v>
      </c>
      <c r="B141">
        <v>46.8659285407075</v>
      </c>
      <c r="C141">
        <v>982.211454733589</v>
      </c>
      <c r="D141">
        <v>0.651926791716284</v>
      </c>
      <c r="E141">
        <v>117.622216467003</v>
      </c>
      <c r="F141">
        <v>26.9331889829111</v>
      </c>
      <c r="G141">
        <v>422.724751029853</v>
      </c>
      <c r="H141">
        <v>0.219467177636298</v>
      </c>
      <c r="I141">
        <v>0.177470567927057</v>
      </c>
      <c r="J141">
        <v>16.9715275981726</v>
      </c>
      <c r="K141">
        <v>3.15124188373595</v>
      </c>
    </row>
    <row r="142" spans="1:11">
      <c r="A142">
        <v>140</v>
      </c>
      <c r="B142">
        <v>46.8769384991043</v>
      </c>
      <c r="C142">
        <v>982.215079894192</v>
      </c>
      <c r="D142">
        <v>0.651909486616554</v>
      </c>
      <c r="E142">
        <v>117.619558060149</v>
      </c>
      <c r="F142">
        <v>26.9330895778647</v>
      </c>
      <c r="G142">
        <v>422.722457417852</v>
      </c>
      <c r="H142">
        <v>0.219476615123808</v>
      </c>
      <c r="I142">
        <v>0.177470069162308</v>
      </c>
      <c r="J142">
        <v>16.9721938983918</v>
      </c>
      <c r="K142">
        <v>3.15124188373595</v>
      </c>
    </row>
    <row r="143" spans="1:11">
      <c r="A143">
        <v>141</v>
      </c>
      <c r="B143">
        <v>47.1551443757353</v>
      </c>
      <c r="C143">
        <v>981.485056988007</v>
      </c>
      <c r="D143">
        <v>0.651520484311874</v>
      </c>
      <c r="E143">
        <v>117.464223733388</v>
      </c>
      <c r="F143">
        <v>26.9531222540488</v>
      </c>
      <c r="G143">
        <v>423.182293939465</v>
      </c>
      <c r="H143">
        <v>0.219727852270182</v>
      </c>
      <c r="I143">
        <v>0.177427800853841</v>
      </c>
      <c r="J143">
        <v>16.9886279618288</v>
      </c>
      <c r="K143">
        <v>3.15124188373595</v>
      </c>
    </row>
    <row r="144" spans="1:11">
      <c r="A144">
        <v>142</v>
      </c>
      <c r="B144">
        <v>47.4268061503494</v>
      </c>
      <c r="C144">
        <v>984.896401061621</v>
      </c>
      <c r="D144">
        <v>0.651380901932441</v>
      </c>
      <c r="E144">
        <v>117.738603490267</v>
      </c>
      <c r="F144">
        <v>26.8597658626886</v>
      </c>
      <c r="G144">
        <v>421.713310014671</v>
      </c>
      <c r="H144">
        <v>0.219958630017165</v>
      </c>
      <c r="I144">
        <v>0.177530800656136</v>
      </c>
      <c r="J144">
        <v>17.0101122611269</v>
      </c>
      <c r="K144">
        <v>3.15124188373595</v>
      </c>
    </row>
    <row r="145" spans="1:11">
      <c r="A145">
        <v>143</v>
      </c>
      <c r="B145">
        <v>47.3300294600848</v>
      </c>
      <c r="C145">
        <v>982.75782451828</v>
      </c>
      <c r="D145">
        <v>0.651371251902621</v>
      </c>
      <c r="E145">
        <v>117.545773000825</v>
      </c>
      <c r="F145">
        <v>26.9182153237872</v>
      </c>
      <c r="G145">
        <v>422.654032320379</v>
      </c>
      <c r="H145">
        <v>0.219878704268052</v>
      </c>
      <c r="I145">
        <v>0.177461873681501</v>
      </c>
      <c r="J145">
        <v>17.0012048676521</v>
      </c>
      <c r="K145">
        <v>3.15124188373595</v>
      </c>
    </row>
    <row r="146" spans="1:11">
      <c r="A146">
        <v>144</v>
      </c>
      <c r="B146">
        <v>47.7799929916465</v>
      </c>
      <c r="C146">
        <v>988.721442943802</v>
      </c>
      <c r="D146">
        <v>0.651175137126188</v>
      </c>
      <c r="E146">
        <v>118.036416588107</v>
      </c>
      <c r="F146">
        <v>26.7558541592421</v>
      </c>
      <c r="G146">
        <v>420.300068535371</v>
      </c>
      <c r="H146">
        <v>0.220246732920352</v>
      </c>
      <c r="I146">
        <v>0.177645619471677</v>
      </c>
      <c r="J146">
        <v>17.0366186366639</v>
      </c>
      <c r="K146">
        <v>3.15124188373595</v>
      </c>
    </row>
    <row r="147" spans="1:11">
      <c r="A147">
        <v>145</v>
      </c>
      <c r="B147">
        <v>47.2833160080345</v>
      </c>
      <c r="C147">
        <v>977.817717919159</v>
      </c>
      <c r="D147">
        <v>0.65112405063005</v>
      </c>
      <c r="E147">
        <v>117.048575935538</v>
      </c>
      <c r="F147">
        <v>27.0542108684789</v>
      </c>
      <c r="G147">
        <v>424.85502978769</v>
      </c>
      <c r="H147">
        <v>0.219854425020207</v>
      </c>
      <c r="I147">
        <v>0.177291290600542</v>
      </c>
      <c r="J147">
        <v>16.991656211839</v>
      </c>
      <c r="K147">
        <v>3.15124188373595</v>
      </c>
    </row>
    <row r="148" spans="1:11">
      <c r="A148">
        <v>146</v>
      </c>
      <c r="B148">
        <v>47.308644018736</v>
      </c>
      <c r="C148">
        <v>982.815096419537</v>
      </c>
      <c r="D148">
        <v>0.65140617014961</v>
      </c>
      <c r="E148">
        <v>117.557870113997</v>
      </c>
      <c r="F148">
        <v>26.9166467099395</v>
      </c>
      <c r="G148">
        <v>422.638221190292</v>
      </c>
      <c r="H148">
        <v>0.219859297922052</v>
      </c>
      <c r="I148">
        <v>0.177465255234108</v>
      </c>
      <c r="J148">
        <v>16.9999519620934</v>
      </c>
      <c r="K148">
        <v>3.15124188373595</v>
      </c>
    </row>
    <row r="149" spans="1:11">
      <c r="A149">
        <v>147</v>
      </c>
      <c r="B149">
        <v>47.2733431447778</v>
      </c>
      <c r="C149">
        <v>983.463936539723</v>
      </c>
      <c r="D149">
        <v>0.651496116510985</v>
      </c>
      <c r="E149">
        <v>117.634492782027</v>
      </c>
      <c r="F149">
        <v>26.8988884580734</v>
      </c>
      <c r="G149">
        <v>422.327894266049</v>
      </c>
      <c r="H149">
        <v>0.219827308469917</v>
      </c>
      <c r="I149">
        <v>0.177489898036741</v>
      </c>
      <c r="J149">
        <v>16.9987061226901</v>
      </c>
      <c r="K149">
        <v>3.15124188373595</v>
      </c>
    </row>
    <row r="150" spans="1:11">
      <c r="A150">
        <v>148</v>
      </c>
      <c r="B150">
        <v>47.4136636938247</v>
      </c>
      <c r="C150">
        <v>983.452125228563</v>
      </c>
      <c r="D150">
        <v>0.651306943595647</v>
      </c>
      <c r="E150">
        <v>117.593387219836</v>
      </c>
      <c r="F150">
        <v>26.8992115151224</v>
      </c>
      <c r="G150">
        <v>422.357599255631</v>
      </c>
      <c r="H150">
        <v>0.219951206765454</v>
      </c>
      <c r="I150">
        <v>0.17748105291657</v>
      </c>
      <c r="J150">
        <v>17.0073557820315</v>
      </c>
      <c r="K150">
        <v>3.15124188373595</v>
      </c>
    </row>
    <row r="151" spans="1:11">
      <c r="A151">
        <v>149</v>
      </c>
      <c r="B151">
        <v>47.438081512674</v>
      </c>
      <c r="C151">
        <v>985.57757036332</v>
      </c>
      <c r="D151">
        <v>0.651397504402801</v>
      </c>
      <c r="E151">
        <v>117.80543131059</v>
      </c>
      <c r="F151">
        <v>26.8412020798807</v>
      </c>
      <c r="G151">
        <v>421.362616270363</v>
      </c>
      <c r="H151">
        <v>0.219967318377148</v>
      </c>
      <c r="I151">
        <v>0.17755369846959</v>
      </c>
      <c r="J151">
        <v>17.0117472943726</v>
      </c>
      <c r="K151">
        <v>3.15124188373595</v>
      </c>
    </row>
    <row r="152" spans="1:11">
      <c r="A152">
        <v>150</v>
      </c>
      <c r="B152">
        <v>47.6939251204803</v>
      </c>
      <c r="C152">
        <v>989.458221156671</v>
      </c>
      <c r="D152">
        <v>0.651308298798207</v>
      </c>
      <c r="E152">
        <v>118.133784448968</v>
      </c>
      <c r="F152">
        <v>26.7359310033274</v>
      </c>
      <c r="G152">
        <v>419.740105282142</v>
      </c>
      <c r="H152">
        <v>0.22017860899072</v>
      </c>
      <c r="I152">
        <v>0.177674606199435</v>
      </c>
      <c r="J152">
        <v>17.032641949337</v>
      </c>
      <c r="K152">
        <v>3.15124188373595</v>
      </c>
    </row>
    <row r="153" spans="1:11">
      <c r="A153">
        <v>151</v>
      </c>
      <c r="B153">
        <v>47.4670009525741</v>
      </c>
      <c r="C153">
        <v>983.970009886162</v>
      </c>
      <c r="D153">
        <v>0.651259345223702</v>
      </c>
      <c r="E153">
        <v>117.631062554387</v>
      </c>
      <c r="F153">
        <v>26.8850538794168</v>
      </c>
      <c r="G153">
        <v>422.079143719632</v>
      </c>
      <c r="H153">
        <v>0.219998615559281</v>
      </c>
      <c r="I153">
        <v>0.177495547131738</v>
      </c>
      <c r="J153">
        <v>17.0113937962715</v>
      </c>
      <c r="K153">
        <v>3.15124188373595</v>
      </c>
    </row>
    <row r="154" spans="1:11">
      <c r="A154">
        <v>152</v>
      </c>
      <c r="B154">
        <v>47.4471100100831</v>
      </c>
      <c r="C154">
        <v>985.35515093233</v>
      </c>
      <c r="D154">
        <v>0.65137050250298</v>
      </c>
      <c r="E154">
        <v>117.780071831665</v>
      </c>
      <c r="F154">
        <v>26.8472608140215</v>
      </c>
      <c r="G154">
        <v>421.467950902712</v>
      </c>
      <c r="H154">
        <v>0.219975469713963</v>
      </c>
      <c r="I154">
        <v>0.177545450068272</v>
      </c>
      <c r="J154">
        <v>17.0119804889633</v>
      </c>
      <c r="K154">
        <v>3.15124188373595</v>
      </c>
    </row>
    <row r="155" spans="1:11">
      <c r="A155">
        <v>153</v>
      </c>
      <c r="B155">
        <v>47.3931663221104</v>
      </c>
      <c r="C155">
        <v>985.632003988524</v>
      </c>
      <c r="D155">
        <v>0.651459881977419</v>
      </c>
      <c r="E155">
        <v>117.823647618903</v>
      </c>
      <c r="F155">
        <v>26.839719717368</v>
      </c>
      <c r="G155">
        <v>421.318597517724</v>
      </c>
      <c r="H155">
        <v>0.219928057342026</v>
      </c>
      <c r="I155">
        <v>0.177558191164803</v>
      </c>
      <c r="J155">
        <v>17.0090685450039</v>
      </c>
      <c r="K155">
        <v>3.15124188373595</v>
      </c>
    </row>
    <row r="156" spans="1:11">
      <c r="A156">
        <v>154</v>
      </c>
      <c r="B156">
        <v>47.4642352137705</v>
      </c>
      <c r="C156">
        <v>985.867487455584</v>
      </c>
      <c r="D156">
        <v>0.651383158293159</v>
      </c>
      <c r="E156">
        <v>117.827843225073</v>
      </c>
      <c r="F156">
        <v>26.833308804812</v>
      </c>
      <c r="G156">
        <v>421.24233620722</v>
      </c>
      <c r="H156">
        <v>0.219989706917121</v>
      </c>
      <c r="I156">
        <v>0.177562262848886</v>
      </c>
      <c r="J156">
        <v>17.013764218008</v>
      </c>
      <c r="K156">
        <v>3.15124188373595</v>
      </c>
    </row>
    <row r="157" spans="1:11">
      <c r="A157">
        <v>155</v>
      </c>
      <c r="B157">
        <v>47.427101195842</v>
      </c>
      <c r="C157">
        <v>986.292040187641</v>
      </c>
      <c r="D157">
        <v>0.651457632258753</v>
      </c>
      <c r="E157">
        <v>117.882198617271</v>
      </c>
      <c r="F157">
        <v>26.8217583166208</v>
      </c>
      <c r="G157">
        <v>421.03958320722</v>
      </c>
      <c r="H157">
        <v>0.219955662726436</v>
      </c>
      <c r="I157">
        <v>0.177579323555897</v>
      </c>
      <c r="J157">
        <v>17.0120446821704</v>
      </c>
      <c r="K157">
        <v>3.15124188373595</v>
      </c>
    </row>
    <row r="158" spans="1:11">
      <c r="A158">
        <v>156</v>
      </c>
      <c r="B158">
        <v>47.4373002359749</v>
      </c>
      <c r="C158">
        <v>985.146820520204</v>
      </c>
      <c r="D158">
        <v>0.651374281574902</v>
      </c>
      <c r="E158">
        <v>117.761204132781</v>
      </c>
      <c r="F158">
        <v>26.8529382428</v>
      </c>
      <c r="G158">
        <v>421.563612645826</v>
      </c>
      <c r="H158">
        <v>0.21996795647236</v>
      </c>
      <c r="I158">
        <v>0.177538695914272</v>
      </c>
      <c r="J158">
        <v>17.011127186626</v>
      </c>
      <c r="K158">
        <v>3.15124188373595</v>
      </c>
    </row>
    <row r="159" spans="1:11">
      <c r="A159">
        <v>157</v>
      </c>
      <c r="B159">
        <v>47.4323125226593</v>
      </c>
      <c r="C159">
        <v>985.185778369046</v>
      </c>
      <c r="D159">
        <v>0.651385294024268</v>
      </c>
      <c r="E159">
        <v>117.76660706303</v>
      </c>
      <c r="F159">
        <v>26.8518763794114</v>
      </c>
      <c r="G159">
        <v>421.549573348781</v>
      </c>
      <c r="H159">
        <v>0.21996354258059</v>
      </c>
      <c r="I159">
        <v>0.177540359159127</v>
      </c>
      <c r="J159">
        <v>17.0108824425653</v>
      </c>
      <c r="K159">
        <v>3.15124188373595</v>
      </c>
    </row>
    <row r="160" spans="1:11">
      <c r="A160">
        <v>158</v>
      </c>
      <c r="B160">
        <v>47.4090537362649</v>
      </c>
      <c r="C160">
        <v>985.079798786336</v>
      </c>
      <c r="D160">
        <v>0.651409783471768</v>
      </c>
      <c r="E160">
        <v>117.762194791238</v>
      </c>
      <c r="F160">
        <v>26.8547652323319</v>
      </c>
      <c r="G160">
        <v>421.588841943693</v>
      </c>
      <c r="H160">
        <v>0.219943628594318</v>
      </c>
      <c r="I160">
        <v>0.177537997259512</v>
      </c>
      <c r="J160">
        <v>17.009316214168</v>
      </c>
      <c r="K160">
        <v>3.15124188373595</v>
      </c>
    </row>
    <row r="161" spans="1:11">
      <c r="A161">
        <v>159</v>
      </c>
      <c r="B161">
        <v>47.3771139800478</v>
      </c>
      <c r="C161">
        <v>984.59501071952</v>
      </c>
      <c r="D161">
        <v>0.651420977429694</v>
      </c>
      <c r="E161">
        <v>117.721162577046</v>
      </c>
      <c r="F161">
        <v>26.8679877954975</v>
      </c>
      <c r="G161">
        <v>421.792827240162</v>
      </c>
      <c r="H161">
        <v>0.219917215696143</v>
      </c>
      <c r="I161">
        <v>0.17752288659012</v>
      </c>
      <c r="J161">
        <v>17.0066976984863</v>
      </c>
      <c r="K161">
        <v>3.15124188373595</v>
      </c>
    </row>
    <row r="162" spans="1:11">
      <c r="A162">
        <v>160</v>
      </c>
      <c r="B162">
        <v>47.4356208297974</v>
      </c>
      <c r="C162">
        <v>985.170414095154</v>
      </c>
      <c r="D162">
        <v>0.651383146837496</v>
      </c>
      <c r="E162">
        <v>117.764162079234</v>
      </c>
      <c r="F162">
        <v>26.8522951491768</v>
      </c>
      <c r="G162">
        <v>421.570616804306</v>
      </c>
      <c r="H162">
        <v>0.219966243496537</v>
      </c>
      <c r="I162">
        <v>0.177539700229359</v>
      </c>
      <c r="J162">
        <v>17.0110656958499</v>
      </c>
      <c r="K162">
        <v>3.15124188373595</v>
      </c>
    </row>
    <row r="163" spans="1:11">
      <c r="A163">
        <v>161</v>
      </c>
      <c r="B163">
        <v>47.4012811304403</v>
      </c>
      <c r="C163">
        <v>985.48622317299</v>
      </c>
      <c r="D163">
        <v>0.651445277342531</v>
      </c>
      <c r="E163">
        <v>117.806440021265</v>
      </c>
      <c r="F163">
        <v>26.8436900582385</v>
      </c>
      <c r="G163">
        <v>421.408445593832</v>
      </c>
      <c r="H163">
        <v>0.219935204662205</v>
      </c>
      <c r="I163">
        <v>0.17755273706016</v>
      </c>
      <c r="J163">
        <v>17.0093729550822</v>
      </c>
      <c r="K163">
        <v>3.15124188373595</v>
      </c>
    </row>
    <row r="164" spans="1:11">
      <c r="A164">
        <v>162</v>
      </c>
      <c r="B164">
        <v>47.4046907935277</v>
      </c>
      <c r="C164">
        <v>985.068210805068</v>
      </c>
      <c r="D164">
        <v>0.651413120283897</v>
      </c>
      <c r="E164">
        <v>117.762253841975</v>
      </c>
      <c r="F164">
        <v>26.8550811419441</v>
      </c>
      <c r="G164">
        <v>421.588337273966</v>
      </c>
      <c r="H164">
        <v>0.219939772487227</v>
      </c>
      <c r="I164">
        <v>0.177537842977871</v>
      </c>
      <c r="J164">
        <v>17.0090246231101</v>
      </c>
      <c r="K164">
        <v>3.15124188373595</v>
      </c>
    </row>
    <row r="165" spans="1:11">
      <c r="A165">
        <v>163</v>
      </c>
      <c r="B165">
        <v>47.4470352176313</v>
      </c>
      <c r="C165">
        <v>985.479514500314</v>
      </c>
      <c r="D165">
        <v>0.651386821328464</v>
      </c>
      <c r="E165">
        <v>117.792533256877</v>
      </c>
      <c r="F165">
        <v>26.8438727972273</v>
      </c>
      <c r="G165">
        <v>421.420571868408</v>
      </c>
      <c r="H165">
        <v>0.219976249541272</v>
      </c>
      <c r="I165">
        <v>0.17754967554302</v>
      </c>
      <c r="J165">
        <v>17.0122180330455</v>
      </c>
      <c r="K165">
        <v>3.15124188373595</v>
      </c>
    </row>
    <row r="166" spans="1:11">
      <c r="A166">
        <v>164</v>
      </c>
      <c r="B166">
        <v>47.475406983508</v>
      </c>
      <c r="C166">
        <v>985.382616077015</v>
      </c>
      <c r="D166">
        <v>0.651342958451561</v>
      </c>
      <c r="E166">
        <v>117.774468146402</v>
      </c>
      <c r="F166">
        <v>26.8465125118994</v>
      </c>
      <c r="G166">
        <v>421.46922739966</v>
      </c>
      <c r="H166">
        <v>0.220001578045386</v>
      </c>
      <c r="I166">
        <v>0.177544579393149</v>
      </c>
      <c r="J166">
        <v>17.0138362548999</v>
      </c>
      <c r="K166">
        <v>3.15124188373595</v>
      </c>
    </row>
    <row r="167" spans="1:11">
      <c r="A167">
        <v>165</v>
      </c>
      <c r="B167">
        <v>47.4942471241522</v>
      </c>
      <c r="C167">
        <v>985.413565325264</v>
      </c>
      <c r="D167">
        <v>0.651320063978002</v>
      </c>
      <c r="E167">
        <v>117.772346872884</v>
      </c>
      <c r="F167">
        <v>26.8456693335532</v>
      </c>
      <c r="G167">
        <v>421.461442897868</v>
      </c>
      <c r="H167">
        <v>0.220017967183073</v>
      </c>
      <c r="I167">
        <v>0.177544555521715</v>
      </c>
      <c r="J167">
        <v>17.0150353039139</v>
      </c>
      <c r="K167">
        <v>3.15124188373595</v>
      </c>
    </row>
    <row r="168" spans="1:11">
      <c r="A168">
        <v>166</v>
      </c>
      <c r="B168">
        <v>47.5499936251602</v>
      </c>
      <c r="C168">
        <v>985.475948081536</v>
      </c>
      <c r="D168">
        <v>0.651252784519203</v>
      </c>
      <c r="E168">
        <v>117.762950335863</v>
      </c>
      <c r="F168">
        <v>26.8439699446942</v>
      </c>
      <c r="G168">
        <v>421.453100248638</v>
      </c>
      <c r="H168">
        <v>0.220066874487128</v>
      </c>
      <c r="I168">
        <v>0.177543422684599</v>
      </c>
      <c r="J168">
        <v>17.0185611691083</v>
      </c>
      <c r="K168">
        <v>3.15124188373595</v>
      </c>
    </row>
    <row r="169" spans="1:11">
      <c r="A169">
        <v>167</v>
      </c>
      <c r="B169">
        <v>47.6019842386093</v>
      </c>
      <c r="C169">
        <v>986.7676871845</v>
      </c>
      <c r="D169">
        <v>0.651265512200149</v>
      </c>
      <c r="E169">
        <v>117.881607499065</v>
      </c>
      <c r="F169">
        <v>26.8088295503474</v>
      </c>
      <c r="G169">
        <v>420.896102826494</v>
      </c>
      <c r="H169">
        <v>0.220108230150548</v>
      </c>
      <c r="I169">
        <v>0.177585608639464</v>
      </c>
      <c r="J169">
        <v>17.0234836127021</v>
      </c>
      <c r="K169">
        <v>3.15124188373595</v>
      </c>
    </row>
    <row r="170" spans="1:11">
      <c r="A170">
        <v>168</v>
      </c>
      <c r="B170">
        <v>47.5504654060584</v>
      </c>
      <c r="C170">
        <v>985.404512187166</v>
      </c>
      <c r="D170">
        <v>0.651248876570988</v>
      </c>
      <c r="E170">
        <v>117.755444865361</v>
      </c>
      <c r="F170">
        <v>26.8459159708974</v>
      </c>
      <c r="G170">
        <v>421.488820336424</v>
      </c>
      <c r="H170">
        <v>0.220067507795034</v>
      </c>
      <c r="I170">
        <v>0.177540905740241</v>
      </c>
      <c r="J170">
        <v>17.0184972633758</v>
      </c>
      <c r="K170">
        <v>3.15124188373595</v>
      </c>
    </row>
    <row r="171" spans="1:11">
      <c r="A171">
        <v>169</v>
      </c>
      <c r="B171">
        <v>47.5554065832722</v>
      </c>
      <c r="C171">
        <v>985.149835245874</v>
      </c>
      <c r="D171">
        <v>0.651223121598897</v>
      </c>
      <c r="E171">
        <v>117.727741990178</v>
      </c>
      <c r="F171">
        <v>26.8528560682521</v>
      </c>
      <c r="G171">
        <v>421.592233677535</v>
      </c>
      <c r="H171">
        <v>0.220072715034315</v>
      </c>
      <c r="I171">
        <v>0.17753164542542</v>
      </c>
      <c r="J171">
        <v>17.0184512371265</v>
      </c>
      <c r="K171">
        <v>3.15124188373595</v>
      </c>
    </row>
    <row r="172" spans="1:11">
      <c r="A172">
        <v>170</v>
      </c>
      <c r="B172">
        <v>47.5512597262981</v>
      </c>
      <c r="C172">
        <v>985.394690253025</v>
      </c>
      <c r="D172">
        <v>0.651245783670008</v>
      </c>
      <c r="E172">
        <v>117.754302387184</v>
      </c>
      <c r="F172">
        <v>26.8461835579071</v>
      </c>
      <c r="G172">
        <v>421.493215795837</v>
      </c>
      <c r="H172">
        <v>0.220067933784759</v>
      </c>
      <c r="I172">
        <v>0.177540552493711</v>
      </c>
      <c r="J172">
        <v>17.01851826856</v>
      </c>
      <c r="K172">
        <v>3.15124188373595</v>
      </c>
    </row>
    <row r="173" spans="1:11">
      <c r="A173">
        <v>171</v>
      </c>
      <c r="B173">
        <v>47.583685972217</v>
      </c>
      <c r="C173">
        <v>985.632054209623</v>
      </c>
      <c r="D173">
        <v>0.651220199439873</v>
      </c>
      <c r="E173">
        <v>117.769708004409</v>
      </c>
      <c r="F173">
        <v>26.8397183497987</v>
      </c>
      <c r="G173">
        <v>421.406754829367</v>
      </c>
      <c r="H173">
        <v>0.220095360127876</v>
      </c>
      <c r="I173">
        <v>0.177547009111269</v>
      </c>
      <c r="J173">
        <v>17.0208276416612</v>
      </c>
      <c r="K173">
        <v>3.15124188373595</v>
      </c>
    </row>
    <row r="174" spans="1:11">
      <c r="A174">
        <v>172</v>
      </c>
      <c r="B174">
        <v>47.5819477678457</v>
      </c>
      <c r="C174">
        <v>985.681980356086</v>
      </c>
      <c r="D174">
        <v>0.651224345833046</v>
      </c>
      <c r="E174">
        <v>117.775393456206</v>
      </c>
      <c r="F174">
        <v>26.8383588811911</v>
      </c>
      <c r="G174">
        <v>421.382021426233</v>
      </c>
      <c r="H174">
        <v>0.220093551418522</v>
      </c>
      <c r="I174">
        <v>0.177548870834179</v>
      </c>
      <c r="J174">
        <v>17.0207788509557</v>
      </c>
      <c r="K174">
        <v>3.15124188373595</v>
      </c>
    </row>
    <row r="175" spans="1:11">
      <c r="A175">
        <v>173</v>
      </c>
      <c r="B175">
        <v>47.5606859200997</v>
      </c>
      <c r="C175">
        <v>985.749060157205</v>
      </c>
      <c r="D175">
        <v>0.651257075257877</v>
      </c>
      <c r="E175">
        <v>117.788268657648</v>
      </c>
      <c r="F175">
        <v>26.8365325423703</v>
      </c>
      <c r="G175">
        <v>421.345374749515</v>
      </c>
      <c r="H175">
        <v>0.220074892738826</v>
      </c>
      <c r="I175">
        <v>0.17755245333645</v>
      </c>
      <c r="J175">
        <v>17.0195713059567</v>
      </c>
      <c r="K175">
        <v>3.15124188373595</v>
      </c>
    </row>
    <row r="176" spans="1:11">
      <c r="A176">
        <v>174</v>
      </c>
      <c r="B176">
        <v>47.5925427712895</v>
      </c>
      <c r="C176">
        <v>985.997395533527</v>
      </c>
      <c r="D176">
        <v>0.651232275275559</v>
      </c>
      <c r="E176">
        <v>117.805112265511</v>
      </c>
      <c r="F176">
        <v>26.8297734368815</v>
      </c>
      <c r="G176">
        <v>421.258505981468</v>
      </c>
      <c r="H176">
        <v>0.22010132379217</v>
      </c>
      <c r="I176">
        <v>0.177559401599391</v>
      </c>
      <c r="J176">
        <v>17.0218405727255</v>
      </c>
      <c r="K176">
        <v>3.15124188373595</v>
      </c>
    </row>
    <row r="177" spans="1:11">
      <c r="A177">
        <v>175</v>
      </c>
      <c r="B177">
        <v>47.5901678310095</v>
      </c>
      <c r="C177">
        <v>985.450056737392</v>
      </c>
      <c r="D177">
        <v>0.651199986031877</v>
      </c>
      <c r="E177">
        <v>117.749071214936</v>
      </c>
      <c r="F177">
        <v>26.844675233064</v>
      </c>
      <c r="G177">
        <v>421.487586130367</v>
      </c>
      <c r="H177">
        <v>0.220101679500192</v>
      </c>
      <c r="I177">
        <v>0.177540234824653</v>
      </c>
      <c r="J177">
        <v>17.0209831103507</v>
      </c>
      <c r="K177">
        <v>3.15124188373595</v>
      </c>
    </row>
    <row r="178" spans="1:11">
      <c r="A178">
        <v>176</v>
      </c>
      <c r="B178">
        <v>47.5717198224798</v>
      </c>
      <c r="C178">
        <v>985.310489366247</v>
      </c>
      <c r="D178">
        <v>0.651215820540617</v>
      </c>
      <c r="E178">
        <v>117.73991096443</v>
      </c>
      <c r="F178">
        <v>26.8484777306442</v>
      </c>
      <c r="G178">
        <v>421.546982547962</v>
      </c>
      <c r="H178">
        <v>0.220085860422769</v>
      </c>
      <c r="I178">
        <v>0.177536459447429</v>
      </c>
      <c r="J178">
        <v>17.0196596591823</v>
      </c>
      <c r="K178">
        <v>3.15124188373595</v>
      </c>
    </row>
    <row r="179" spans="1:11">
      <c r="A179">
        <v>177</v>
      </c>
      <c r="B179">
        <v>47.5988295643887</v>
      </c>
      <c r="C179">
        <v>985.860731984158</v>
      </c>
      <c r="D179">
        <v>0.651216130885122</v>
      </c>
      <c r="E179">
        <v>117.788974180408</v>
      </c>
      <c r="F179">
        <v>26.8334926762707</v>
      </c>
      <c r="G179">
        <v>421.31157790363</v>
      </c>
      <c r="H179">
        <v>0.220108076208428</v>
      </c>
      <c r="I179">
        <v>0.17755410752344</v>
      </c>
      <c r="J179">
        <v>17.0220752531785</v>
      </c>
      <c r="K179">
        <v>3.15124188373595</v>
      </c>
    </row>
    <row r="180" spans="1:11">
      <c r="A180">
        <v>178</v>
      </c>
      <c r="B180">
        <v>47.579173641578</v>
      </c>
      <c r="C180">
        <v>985.641903536396</v>
      </c>
      <c r="D180">
        <v>0.651226255505888</v>
      </c>
      <c r="E180">
        <v>117.771978005435</v>
      </c>
      <c r="F180">
        <v>26.8394501457424</v>
      </c>
      <c r="G180">
        <v>421.398600401663</v>
      </c>
      <c r="H180">
        <v>0.22009144679994</v>
      </c>
      <c r="I180">
        <v>0.177547604162629</v>
      </c>
      <c r="J180">
        <v>17.0205647690712</v>
      </c>
      <c r="K180">
        <v>3.15124188373595</v>
      </c>
    </row>
    <row r="181" spans="1:11">
      <c r="A181">
        <v>179</v>
      </c>
      <c r="B181">
        <v>47.5786922187159</v>
      </c>
      <c r="C181">
        <v>985.61003154376</v>
      </c>
      <c r="D181">
        <v>0.6512247607971</v>
      </c>
      <c r="E181">
        <v>117.768810133602</v>
      </c>
      <c r="F181">
        <v>26.8403180617843</v>
      </c>
      <c r="G181">
        <v>421.411573943715</v>
      </c>
      <c r="H181">
        <v>0.220091171893244</v>
      </c>
      <c r="I181">
        <v>0.177546506858653</v>
      </c>
      <c r="J181">
        <v>17.0204936770161</v>
      </c>
      <c r="K181">
        <v>3.15124188373595</v>
      </c>
    </row>
    <row r="182" spans="1:11">
      <c r="A182">
        <v>180</v>
      </c>
      <c r="B182">
        <v>47.588476809461</v>
      </c>
      <c r="C182">
        <v>985.927711006184</v>
      </c>
      <c r="D182">
        <v>0.651231716515006</v>
      </c>
      <c r="E182">
        <v>117.798872889956</v>
      </c>
      <c r="F182">
        <v>26.8316697423203</v>
      </c>
      <c r="G182">
        <v>421.274699822654</v>
      </c>
      <c r="H182">
        <v>0.220098610874595</v>
      </c>
      <c r="I182">
        <v>0.177557076736395</v>
      </c>
      <c r="J182">
        <v>17.0215161042485</v>
      </c>
      <c r="K182">
        <v>3.15124188373595</v>
      </c>
    </row>
    <row r="183" spans="1:11">
      <c r="A183">
        <v>181</v>
      </c>
      <c r="B183">
        <v>47.5969574580666</v>
      </c>
      <c r="C183">
        <v>986.024947721061</v>
      </c>
      <c r="D183">
        <v>0.651226408792264</v>
      </c>
      <c r="E183">
        <v>117.80650569108</v>
      </c>
      <c r="F183">
        <v>26.8290237408916</v>
      </c>
      <c r="G183">
        <v>421.232820792169</v>
      </c>
      <c r="H183">
        <v>0.220105752078865</v>
      </c>
      <c r="I183">
        <v>0.177559974458041</v>
      </c>
      <c r="J183">
        <v>17.0221673743779</v>
      </c>
      <c r="K183">
        <v>3.15124188373595</v>
      </c>
    </row>
    <row r="184" spans="1:11">
      <c r="A184">
        <v>182</v>
      </c>
      <c r="B184">
        <v>47.5911246408274</v>
      </c>
      <c r="C184">
        <v>986.05299071038</v>
      </c>
      <c r="D184">
        <v>0.651235538907525</v>
      </c>
      <c r="E184">
        <v>117.81104866399</v>
      </c>
      <c r="F184">
        <v>26.8282607331899</v>
      </c>
      <c r="G184">
        <v>421.217826652204</v>
      </c>
      <c r="H184">
        <v>0.22010055415244</v>
      </c>
      <c r="I184">
        <v>0.177561299154698</v>
      </c>
      <c r="J184">
        <v>17.0218458485823</v>
      </c>
      <c r="K184">
        <v>3.15124188373595</v>
      </c>
    </row>
    <row r="185" spans="1:11">
      <c r="A185">
        <v>183</v>
      </c>
      <c r="B185">
        <v>47.6052159149726</v>
      </c>
      <c r="C185">
        <v>986.295973374533</v>
      </c>
      <c r="D185">
        <v>0.651232930360687</v>
      </c>
      <c r="E185">
        <v>117.83212414257</v>
      </c>
      <c r="F185">
        <v>26.8216513558392</v>
      </c>
      <c r="G185">
        <v>421.115179094498</v>
      </c>
      <c r="H185">
        <v>0.22011218968595</v>
      </c>
      <c r="I185">
        <v>0.177568971932633</v>
      </c>
      <c r="J185">
        <v>17.0230412136692</v>
      </c>
      <c r="K185">
        <v>3.15124188373595</v>
      </c>
    </row>
    <row r="186" spans="1:11">
      <c r="A186">
        <v>184</v>
      </c>
      <c r="B186">
        <v>47.6135356970479</v>
      </c>
      <c r="C186">
        <v>986.543084379975</v>
      </c>
      <c r="D186">
        <v>0.651237369025757</v>
      </c>
      <c r="E186">
        <v>117.855297374935</v>
      </c>
      <c r="F186">
        <v>26.814933022561</v>
      </c>
      <c r="G186">
        <v>421.00849140977</v>
      </c>
      <c r="H186">
        <v>0.22011862797453</v>
      </c>
      <c r="I186">
        <v>0.177577145043733</v>
      </c>
      <c r="J186">
        <v>17.0238803658555</v>
      </c>
      <c r="K186">
        <v>3.15124188373595</v>
      </c>
    </row>
    <row r="187" spans="1:11">
      <c r="A187">
        <v>185</v>
      </c>
      <c r="B187">
        <v>47.6072333849616</v>
      </c>
      <c r="C187">
        <v>986.313159699904</v>
      </c>
      <c r="D187">
        <v>0.651231625668964</v>
      </c>
      <c r="E187">
        <v>117.833344965374</v>
      </c>
      <c r="F187">
        <v>26.8211839934983</v>
      </c>
      <c r="G187">
        <v>421.109735669054</v>
      </c>
      <c r="H187">
        <v>0.220113846876397</v>
      </c>
      <c r="I187">
        <v>0.177569466828211</v>
      </c>
      <c r="J187">
        <v>17.0231869297271</v>
      </c>
      <c r="K187">
        <v>3.15124188373595</v>
      </c>
    </row>
    <row r="188" spans="1:11">
      <c r="A188">
        <v>186</v>
      </c>
      <c r="B188">
        <v>47.6182185798762</v>
      </c>
      <c r="C188">
        <v>986.485117849267</v>
      </c>
      <c r="D188">
        <v>0.651228092619915</v>
      </c>
      <c r="E188">
        <v>117.847985183638</v>
      </c>
      <c r="F188">
        <v>26.8165086861066</v>
      </c>
      <c r="G188">
        <v>421.036807695154</v>
      </c>
      <c r="H188">
        <v>0.220122931391874</v>
      </c>
      <c r="I188">
        <v>0.177574839341028</v>
      </c>
      <c r="J188">
        <v>17.024092437602</v>
      </c>
      <c r="K188">
        <v>3.15124188373595</v>
      </c>
    </row>
    <row r="189" spans="1:11">
      <c r="A189">
        <v>187</v>
      </c>
      <c r="B189">
        <v>47.6263882107149</v>
      </c>
      <c r="C189">
        <v>986.560251877311</v>
      </c>
      <c r="D189">
        <v>0.651222605343371</v>
      </c>
      <c r="E189">
        <v>117.853397752963</v>
      </c>
      <c r="F189">
        <v>26.8144664060615</v>
      </c>
      <c r="G189">
        <v>421.005976034148</v>
      </c>
      <c r="H189">
        <v>0.220129951534562</v>
      </c>
      <c r="I189">
        <v>0.17757697467297</v>
      </c>
      <c r="J189">
        <v>17.0246998854142</v>
      </c>
      <c r="K189">
        <v>3.15124188373595</v>
      </c>
    </row>
    <row r="190" spans="1:11">
      <c r="A190">
        <v>188</v>
      </c>
      <c r="B190">
        <v>47.6171557028352</v>
      </c>
      <c r="C190">
        <v>986.509701502074</v>
      </c>
      <c r="D190">
        <v>0.651231247966459</v>
      </c>
      <c r="E190">
        <v>117.850824693186</v>
      </c>
      <c r="F190">
        <v>26.8158404233029</v>
      </c>
      <c r="G190">
        <v>421.026378335646</v>
      </c>
      <c r="H190">
        <v>0.22012191601275</v>
      </c>
      <c r="I190">
        <v>0.177575766700373</v>
      </c>
      <c r="J190">
        <v>17.0240605040802</v>
      </c>
      <c r="K190">
        <v>3.15124188373595</v>
      </c>
    </row>
    <row r="191" spans="1:11">
      <c r="A191">
        <v>189</v>
      </c>
      <c r="B191">
        <v>47.615934502689</v>
      </c>
      <c r="C191">
        <v>986.51743176695</v>
      </c>
      <c r="D191">
        <v>0.651233000907663</v>
      </c>
      <c r="E191">
        <v>117.851964505722</v>
      </c>
      <c r="F191">
        <v>26.8156302967074</v>
      </c>
      <c r="G191">
        <v>421.021416659462</v>
      </c>
      <c r="H191">
        <v>0.220120832774755</v>
      </c>
      <c r="I191">
        <v>0.17757610448921</v>
      </c>
      <c r="J191">
        <v>17.0239952760643</v>
      </c>
      <c r="K191">
        <v>3.15124188373595</v>
      </c>
    </row>
    <row r="192" spans="1:11">
      <c r="A192">
        <v>190</v>
      </c>
      <c r="B192">
        <v>47.619810335841</v>
      </c>
      <c r="C192">
        <v>986.424110120556</v>
      </c>
      <c r="D192">
        <v>0.651222094188448</v>
      </c>
      <c r="E192">
        <v>117.841253538526</v>
      </c>
      <c r="F192">
        <v>26.8181672164184</v>
      </c>
      <c r="G192">
        <v>421.064698024315</v>
      </c>
      <c r="H192">
        <v>0.220124472286207</v>
      </c>
      <c r="I192">
        <v>0.177572615406296</v>
      </c>
      <c r="J192">
        <v>17.0241065286744</v>
      </c>
      <c r="K192">
        <v>3.15124188373595</v>
      </c>
    </row>
    <row r="193" spans="1:11">
      <c r="A193">
        <v>191</v>
      </c>
      <c r="B193">
        <v>47.6202003312621</v>
      </c>
      <c r="C193">
        <v>986.526104518584</v>
      </c>
      <c r="D193">
        <v>0.651228153853714</v>
      </c>
      <c r="E193">
        <v>117.851665137613</v>
      </c>
      <c r="F193">
        <v>26.8153945550474</v>
      </c>
      <c r="G193">
        <v>421.01993538436</v>
      </c>
      <c r="H193">
        <v>0.220124505416804</v>
      </c>
      <c r="I193">
        <v>0.177576164109575</v>
      </c>
      <c r="J193">
        <v>17.0242681387134</v>
      </c>
      <c r="K193">
        <v>3.15124188373595</v>
      </c>
    </row>
    <row r="194" spans="1:11">
      <c r="A194">
        <v>192</v>
      </c>
      <c r="B194">
        <v>47.6248356496525</v>
      </c>
      <c r="C194">
        <v>986.629711471472</v>
      </c>
      <c r="D194">
        <v>0.651228425143522</v>
      </c>
      <c r="E194">
        <v>117.861047543613</v>
      </c>
      <c r="F194">
        <v>26.8125786441864</v>
      </c>
      <c r="G194">
        <v>420.974867159421</v>
      </c>
      <c r="H194">
        <v>0.220128238660328</v>
      </c>
      <c r="I194">
        <v>0.177579516916221</v>
      </c>
      <c r="J194">
        <v>17.0246911269362</v>
      </c>
      <c r="K194">
        <v>3.15124188373595</v>
      </c>
    </row>
    <row r="195" spans="1:11">
      <c r="A195">
        <v>193</v>
      </c>
      <c r="B195">
        <v>47.6319031003946</v>
      </c>
      <c r="C195">
        <v>986.68152253491</v>
      </c>
      <c r="D195">
        <v>0.651222673944669</v>
      </c>
      <c r="E195">
        <v>117.864384325685</v>
      </c>
      <c r="F195">
        <v>26.8111707043584</v>
      </c>
      <c r="G195">
        <v>420.954183086134</v>
      </c>
      <c r="H195">
        <v>0.220134304668456</v>
      </c>
      <c r="I195">
        <v>0.177580908925973</v>
      </c>
      <c r="J195">
        <v>17.0251966576665</v>
      </c>
      <c r="K195">
        <v>3.15124188373595</v>
      </c>
    </row>
    <row r="196" spans="1:11">
      <c r="A196">
        <v>194</v>
      </c>
      <c r="B196">
        <v>47.6320632181918</v>
      </c>
      <c r="C196">
        <v>986.635106201151</v>
      </c>
      <c r="D196">
        <v>0.651219624766645</v>
      </c>
      <c r="E196">
        <v>117.859548530526</v>
      </c>
      <c r="F196">
        <v>26.8124320381992</v>
      </c>
      <c r="G196">
        <v>420.975015604774</v>
      </c>
      <c r="H196">
        <v>0.220134592039961</v>
      </c>
      <c r="I196">
        <v>0.177579274360098</v>
      </c>
      <c r="J196">
        <v>17.0251445654732</v>
      </c>
      <c r="K196">
        <v>3.15124188373595</v>
      </c>
    </row>
    <row r="197" spans="1:11">
      <c r="A197">
        <v>195</v>
      </c>
      <c r="B197">
        <v>47.6322708073969</v>
      </c>
      <c r="C197">
        <v>986.664246517128</v>
      </c>
      <c r="D197">
        <v>0.651220979585772</v>
      </c>
      <c r="E197">
        <v>117.862499659898</v>
      </c>
      <c r="F197">
        <v>26.8116401550997</v>
      </c>
      <c r="G197">
        <v>420.961639055889</v>
      </c>
      <c r="H197">
        <v>0.22013467458986</v>
      </c>
      <c r="I197">
        <v>0.1775802819281</v>
      </c>
      <c r="J197">
        <v>17.0251954742275</v>
      </c>
      <c r="K197">
        <v>3.15124188373595</v>
      </c>
    </row>
    <row r="198" spans="1:11">
      <c r="A198">
        <v>196</v>
      </c>
      <c r="B198">
        <v>47.6384025509004</v>
      </c>
      <c r="C198">
        <v>986.726883237393</v>
      </c>
      <c r="D198">
        <v>0.651217169918303</v>
      </c>
      <c r="E198">
        <v>117.867237182268</v>
      </c>
      <c r="F198">
        <v>26.8099381712652</v>
      </c>
      <c r="G198">
        <v>420.936851501871</v>
      </c>
      <c r="H198">
        <v>0.220139826009705</v>
      </c>
      <c r="I198">
        <v>0.177582119360034</v>
      </c>
      <c r="J198">
        <v>17.0256559336212</v>
      </c>
      <c r="K198">
        <v>3.15124188373595</v>
      </c>
    </row>
    <row r="199" spans="1:11">
      <c r="A199">
        <v>197</v>
      </c>
      <c r="B199">
        <v>47.6435959809903</v>
      </c>
      <c r="C199">
        <v>986.894854593281</v>
      </c>
      <c r="D199">
        <v>0.651220924969058</v>
      </c>
      <c r="E199">
        <v>117.883100872031</v>
      </c>
      <c r="F199">
        <v>26.805375069487</v>
      </c>
      <c r="G199">
        <v>420.863860963401</v>
      </c>
      <c r="H199">
        <v>0.220143854491118</v>
      </c>
      <c r="I199">
        <v>0.177587693363653</v>
      </c>
      <c r="J199">
        <v>17.0262000597682</v>
      </c>
      <c r="K199">
        <v>3.15124188373595</v>
      </c>
    </row>
    <row r="200" spans="1:11">
      <c r="A200">
        <v>198</v>
      </c>
      <c r="B200">
        <v>47.6374517129114</v>
      </c>
      <c r="C200">
        <v>986.708717962188</v>
      </c>
      <c r="D200">
        <v>0.651217165398651</v>
      </c>
      <c r="E200">
        <v>117.865621965654</v>
      </c>
      <c r="F200">
        <v>26.8104317413496</v>
      </c>
      <c r="G200">
        <v>420.943864090625</v>
      </c>
      <c r="H200">
        <v>0.220139080371025</v>
      </c>
      <c r="I200">
        <v>0.17758153312349</v>
      </c>
      <c r="J200">
        <v>17.0255739743686</v>
      </c>
      <c r="K200">
        <v>3.15124188373595</v>
      </c>
    </row>
    <row r="201" spans="1:11">
      <c r="A201">
        <v>199</v>
      </c>
      <c r="B201">
        <v>47.6389205527717</v>
      </c>
      <c r="C201">
        <v>986.63988821768</v>
      </c>
      <c r="D201">
        <v>0.651211398221067</v>
      </c>
      <c r="E201">
        <v>117.858111659083</v>
      </c>
      <c r="F201">
        <v>26.8123020845102</v>
      </c>
      <c r="G201">
        <v>420.976630480913</v>
      </c>
      <c r="H201">
        <v>0.220140556577143</v>
      </c>
      <c r="I201">
        <v>0.177579044907747</v>
      </c>
      <c r="J201">
        <v>17.0255724070742</v>
      </c>
      <c r="K201">
        <v>3.15124188373595</v>
      </c>
    </row>
    <row r="202" spans="1:11">
      <c r="A202">
        <v>200</v>
      </c>
      <c r="B202">
        <v>47.6364153345983</v>
      </c>
      <c r="C202">
        <v>986.714431768105</v>
      </c>
      <c r="D202">
        <v>0.651218921107675</v>
      </c>
      <c r="E202">
        <v>117.866524016734</v>
      </c>
      <c r="F202">
        <v>26.8102764891321</v>
      </c>
      <c r="G202">
        <v>420.942033352764</v>
      </c>
      <c r="H202">
        <v>0.220138092775347</v>
      </c>
      <c r="I202">
        <v>0.17758180579211</v>
      </c>
      <c r="J202">
        <v>17.0255158861895</v>
      </c>
      <c r="K202">
        <v>3.15124188373595</v>
      </c>
    </row>
    <row r="203" spans="1:11">
      <c r="A203">
        <v>201</v>
      </c>
      <c r="B203">
        <v>47.6382999257214</v>
      </c>
      <c r="C203">
        <v>986.724868792131</v>
      </c>
      <c r="D203">
        <v>0.651217236528101</v>
      </c>
      <c r="E203">
        <v>117.867057466887</v>
      </c>
      <c r="F203">
        <v>26.8099929050159</v>
      </c>
      <c r="G203">
        <v>420.937861236746</v>
      </c>
      <c r="H203">
        <v>0.220139744975504</v>
      </c>
      <c r="I203">
        <v>0.177582055041783</v>
      </c>
      <c r="J203">
        <v>17.0256471999637</v>
      </c>
      <c r="K203">
        <v>3.15124188373595</v>
      </c>
    </row>
    <row r="204" spans="1:11">
      <c r="A204">
        <v>202</v>
      </c>
      <c r="B204">
        <v>47.6404711305703</v>
      </c>
      <c r="C204">
        <v>986.714909017978</v>
      </c>
      <c r="D204">
        <v>0.651213761359816</v>
      </c>
      <c r="E204">
        <v>117.86542063711</v>
      </c>
      <c r="F204">
        <v>26.810263521657</v>
      </c>
      <c r="G204">
        <v>420.94308766894</v>
      </c>
      <c r="H204">
        <v>0.220141662884903</v>
      </c>
      <c r="I204">
        <v>0.17758158019188</v>
      </c>
      <c r="J204">
        <v>17.025766608888</v>
      </c>
      <c r="K204">
        <v>3.15124188373595</v>
      </c>
    </row>
    <row r="205" spans="1:11">
      <c r="A205">
        <v>203</v>
      </c>
      <c r="B205">
        <v>47.6439651630424</v>
      </c>
      <c r="C205">
        <v>986.79451638883</v>
      </c>
      <c r="D205">
        <v>0.651214220910604</v>
      </c>
      <c r="E205">
        <v>117.872651323771</v>
      </c>
      <c r="F205">
        <v>26.8081006655047</v>
      </c>
      <c r="G205">
        <v>420.909077118196</v>
      </c>
      <c r="H205">
        <v>0.220144463069845</v>
      </c>
      <c r="I205">
        <v>0.177584163458785</v>
      </c>
      <c r="J205">
        <v>17.0260875107668</v>
      </c>
      <c r="K205">
        <v>3.15124188373595</v>
      </c>
    </row>
    <row r="206" spans="1:11">
      <c r="A206">
        <v>204</v>
      </c>
      <c r="B206">
        <v>47.6417420992838</v>
      </c>
      <c r="C206">
        <v>986.711757619238</v>
      </c>
      <c r="D206">
        <v>0.651211968433249</v>
      </c>
      <c r="E206">
        <v>117.864737101312</v>
      </c>
      <c r="F206">
        <v>26.8103491493289</v>
      </c>
      <c r="G206">
        <v>420.945105461625</v>
      </c>
      <c r="H206">
        <v>0.220142782764486</v>
      </c>
      <c r="I206">
        <v>0.177581395795907</v>
      </c>
      <c r="J206">
        <v>17.025840511844</v>
      </c>
      <c r="K206">
        <v>3.15124188373595</v>
      </c>
    </row>
    <row r="207" spans="1:11">
      <c r="A207">
        <v>205</v>
      </c>
      <c r="B207">
        <v>47.6420884692924</v>
      </c>
      <c r="C207">
        <v>986.674665691803</v>
      </c>
      <c r="D207">
        <v>0.65120933007686</v>
      </c>
      <c r="E207">
        <v>117.860811434673</v>
      </c>
      <c r="F207">
        <v>26.8113570271632</v>
      </c>
      <c r="G207">
        <v>420.962088191294</v>
      </c>
      <c r="H207">
        <v>0.220143202156539</v>
      </c>
      <c r="I207">
        <v>0.177580077719708</v>
      </c>
      <c r="J207">
        <v>17.0258125010154</v>
      </c>
      <c r="K207">
        <v>3.15124188373595</v>
      </c>
    </row>
    <row r="208" spans="1:11">
      <c r="A208">
        <v>206</v>
      </c>
      <c r="B208">
        <v>47.6423049882633</v>
      </c>
      <c r="C208">
        <v>986.701195149137</v>
      </c>
      <c r="D208">
        <v>0.651210544950001</v>
      </c>
      <c r="E208">
        <v>117.86348399469</v>
      </c>
      <c r="F208">
        <v>26.8106361496008</v>
      </c>
      <c r="G208">
        <v>420.949694096386</v>
      </c>
      <c r="H208">
        <v>0.220143321627276</v>
      </c>
      <c r="I208">
        <v>0.177580990077519</v>
      </c>
      <c r="J208">
        <v>17.0258613106961</v>
      </c>
      <c r="K208">
        <v>3.15124188373595</v>
      </c>
    </row>
    <row r="209" spans="1:11">
      <c r="A209">
        <v>207</v>
      </c>
      <c r="B209">
        <v>47.6416483269523</v>
      </c>
      <c r="C209">
        <v>986.710486600922</v>
      </c>
      <c r="D209">
        <v>0.651212039233495</v>
      </c>
      <c r="E209">
        <v>117.86463225333</v>
      </c>
      <c r="F209">
        <v>26.8103836847324</v>
      </c>
      <c r="G209">
        <v>420.945720700158</v>
      </c>
      <c r="H209">
        <v>0.220142705159605</v>
      </c>
      <c r="I209">
        <v>0.17758135702423</v>
      </c>
      <c r="J209">
        <v>17.0258331536127</v>
      </c>
      <c r="K209">
        <v>3.15124188373595</v>
      </c>
    </row>
    <row r="210" spans="1:11">
      <c r="A210">
        <v>208</v>
      </c>
      <c r="B210">
        <v>47.6416727047013</v>
      </c>
      <c r="C210">
        <v>986.702318315223</v>
      </c>
      <c r="D210">
        <v>0.651211423839464</v>
      </c>
      <c r="E210">
        <v>117.863788433922</v>
      </c>
      <c r="F210">
        <v>26.8106056309766</v>
      </c>
      <c r="G210">
        <v>420.949395176986</v>
      </c>
      <c r="H210">
        <v>0.220142733211472</v>
      </c>
      <c r="I210">
        <v>0.177581072085443</v>
      </c>
      <c r="J210">
        <v>17.0258228162824</v>
      </c>
      <c r="K210">
        <v>3.15124188373595</v>
      </c>
    </row>
    <row r="211" spans="1:11">
      <c r="A211">
        <v>209</v>
      </c>
      <c r="B211">
        <v>47.6426699290776</v>
      </c>
      <c r="C211">
        <v>986.729374219407</v>
      </c>
      <c r="D211">
        <v>0.651211867573571</v>
      </c>
      <c r="E211">
        <v>117.866293806625</v>
      </c>
      <c r="F211">
        <v>26.809870490019</v>
      </c>
      <c r="G211">
        <v>420.937636091375</v>
      </c>
      <c r="H211">
        <v>0.220143536884423</v>
      </c>
      <c r="I211">
        <v>0.177581958469507</v>
      </c>
      <c r="J211">
        <v>17.025920985713</v>
      </c>
      <c r="K211">
        <v>3.15124188373595</v>
      </c>
    </row>
    <row r="212" spans="1:11">
      <c r="A212">
        <v>210</v>
      </c>
      <c r="B212">
        <v>47.6434367417967</v>
      </c>
      <c r="C212">
        <v>986.758696505086</v>
      </c>
      <c r="D212">
        <v>0.651212713765734</v>
      </c>
      <c r="E212">
        <v>117.869101866978</v>
      </c>
      <c r="F212">
        <v>26.8090738143126</v>
      </c>
      <c r="G212">
        <v>420.924842504354</v>
      </c>
      <c r="H212">
        <v>0.220144120044266</v>
      </c>
      <c r="I212">
        <v>0.17758293946776</v>
      </c>
      <c r="J212">
        <v>17.0260074993864</v>
      </c>
      <c r="K212">
        <v>3.15124188373595</v>
      </c>
    </row>
    <row r="213" spans="1:11">
      <c r="A213">
        <v>211</v>
      </c>
      <c r="B213">
        <v>47.6429728455415</v>
      </c>
      <c r="C213">
        <v>986.73314479419</v>
      </c>
      <c r="D213">
        <v>0.651211689282989</v>
      </c>
      <c r="E213">
        <v>117.866600313631</v>
      </c>
      <c r="F213">
        <v>26.8097680422375</v>
      </c>
      <c r="G213">
        <v>420.936130381673</v>
      </c>
      <c r="H213">
        <v>0.220143780788684</v>
      </c>
      <c r="I213">
        <v>0.177582074065116</v>
      </c>
      <c r="J213">
        <v>17.0259442358404</v>
      </c>
      <c r="K213">
        <v>3.15124188373595</v>
      </c>
    </row>
    <row r="214" spans="1:11">
      <c r="A214">
        <v>212</v>
      </c>
      <c r="B214">
        <v>47.6426630464222</v>
      </c>
      <c r="C214">
        <v>986.733351335041</v>
      </c>
      <c r="D214">
        <v>0.651212108079852</v>
      </c>
      <c r="E214">
        <v>117.866705995345</v>
      </c>
      <c r="F214">
        <v>26.8097624304759</v>
      </c>
      <c r="G214">
        <v>420.9358071598</v>
      </c>
      <c r="H214">
        <v>0.220143518994778</v>
      </c>
      <c r="I214">
        <v>0.177582097875678</v>
      </c>
      <c r="J214">
        <v>17.0259258589606</v>
      </c>
      <c r="K214">
        <v>3.15124188373595</v>
      </c>
    </row>
    <row r="215" spans="1:11">
      <c r="A215">
        <v>213</v>
      </c>
      <c r="B215">
        <v>47.6431708792388</v>
      </c>
      <c r="C215">
        <v>986.72475422767</v>
      </c>
      <c r="D215">
        <v>0.651210928603929</v>
      </c>
      <c r="E215">
        <v>117.865674280979</v>
      </c>
      <c r="F215">
        <v>26.8099960178114</v>
      </c>
      <c r="G215">
        <v>420.939795865561</v>
      </c>
      <c r="H215">
        <v>0.220143993781624</v>
      </c>
      <c r="I215">
        <v>0.177581766428014</v>
      </c>
      <c r="J215">
        <v>17.0259457061392</v>
      </c>
      <c r="K215">
        <v>3.15124188373595</v>
      </c>
    </row>
    <row r="216" spans="1:11">
      <c r="A216">
        <v>214</v>
      </c>
      <c r="B216">
        <v>47.6435498314652</v>
      </c>
      <c r="C216">
        <v>986.731400963655</v>
      </c>
      <c r="D216">
        <v>0.651210874161601</v>
      </c>
      <c r="E216">
        <v>117.866252540593</v>
      </c>
      <c r="F216">
        <v>26.8098154226007</v>
      </c>
      <c r="G216">
        <v>420.937011286764</v>
      </c>
      <c r="H216">
        <v>0.220144306476989</v>
      </c>
      <c r="I216">
        <v>0.177581976728002</v>
      </c>
      <c r="J216">
        <v>17.0259780081648</v>
      </c>
      <c r="K216">
        <v>3.15124188373595</v>
      </c>
    </row>
    <row r="217" spans="1:11">
      <c r="A217">
        <v>215</v>
      </c>
      <c r="B217">
        <v>47.6440570445699</v>
      </c>
      <c r="C217">
        <v>986.73083880965</v>
      </c>
      <c r="D217">
        <v>0.651210218874041</v>
      </c>
      <c r="E217">
        <v>117.866051466345</v>
      </c>
      <c r="F217">
        <v>26.8098306965179</v>
      </c>
      <c r="G217">
        <v>420.937557279502</v>
      </c>
      <c r="H217">
        <v>0.220144751365762</v>
      </c>
      <c r="I217">
        <v>0.177581927635885</v>
      </c>
      <c r="J217">
        <v>17.026008487475</v>
      </c>
      <c r="K217">
        <v>3.15124188373595</v>
      </c>
    </row>
    <row r="218" spans="1:11">
      <c r="A218">
        <v>216</v>
      </c>
      <c r="B218">
        <v>47.6438933004618</v>
      </c>
      <c r="C218">
        <v>986.715307244552</v>
      </c>
      <c r="D218">
        <v>0.651209477578926</v>
      </c>
      <c r="E218">
        <v>117.864494596153</v>
      </c>
      <c r="F218">
        <v>26.8102527013532</v>
      </c>
      <c r="G218">
        <v>420.944435704195</v>
      </c>
      <c r="H218">
        <v>0.220144657772624</v>
      </c>
      <c r="I218">
        <v>0.177581393377921</v>
      </c>
      <c r="J218">
        <v>17.0259777245186</v>
      </c>
      <c r="K218">
        <v>3.15124188373595</v>
      </c>
    </row>
    <row r="219" spans="1:11">
      <c r="A219">
        <v>217</v>
      </c>
      <c r="B219">
        <v>47.6436192338576</v>
      </c>
      <c r="C219">
        <v>986.726749466899</v>
      </c>
      <c r="D219">
        <v>0.651210523134388</v>
      </c>
      <c r="E219">
        <v>117.86575318642</v>
      </c>
      <c r="F219">
        <v>26.8099418058872</v>
      </c>
      <c r="G219">
        <v>420.93920434541</v>
      </c>
      <c r="H219">
        <v>0.220144380884238</v>
      </c>
      <c r="I219">
        <v>0.177581810200298</v>
      </c>
      <c r="J219">
        <v>17.0259760980702</v>
      </c>
      <c r="K219">
        <v>3.15124188373595</v>
      </c>
    </row>
    <row r="220" spans="1:11">
      <c r="A220">
        <v>218</v>
      </c>
      <c r="B220">
        <v>47.6446934236567</v>
      </c>
      <c r="C220">
        <v>986.742938270913</v>
      </c>
      <c r="D220">
        <v>0.651210136733022</v>
      </c>
      <c r="E220">
        <v>117.867118755503</v>
      </c>
      <c r="F220">
        <v>26.809501953848</v>
      </c>
      <c r="G220">
        <v>420.932287049319</v>
      </c>
      <c r="H220">
        <v>0.220145275361677</v>
      </c>
      <c r="I220">
        <v>0.177582312812444</v>
      </c>
      <c r="J220">
        <v>17.0260639066242</v>
      </c>
      <c r="K220">
        <v>3.15124188373595</v>
      </c>
    </row>
    <row r="221" spans="1:11">
      <c r="A221">
        <v>219</v>
      </c>
      <c r="B221">
        <v>47.6445159485157</v>
      </c>
      <c r="C221">
        <v>986.741300833131</v>
      </c>
      <c r="D221">
        <v>0.651210275129185</v>
      </c>
      <c r="E221">
        <v>117.866998502426</v>
      </c>
      <c r="F221">
        <v>26.8095464426024</v>
      </c>
      <c r="G221">
        <v>420.932924618859</v>
      </c>
      <c r="H221">
        <v>0.220145129629164</v>
      </c>
      <c r="I221">
        <v>0.177582265270471</v>
      </c>
      <c r="J221">
        <v>17.0260510073833</v>
      </c>
      <c r="K221">
        <v>3.15124188373595</v>
      </c>
    </row>
    <row r="222" spans="1:11">
      <c r="A222">
        <v>220</v>
      </c>
      <c r="B222">
        <v>47.6450209036101</v>
      </c>
      <c r="C222">
        <v>986.757043750182</v>
      </c>
      <c r="D222">
        <v>0.651210608384278</v>
      </c>
      <c r="E222">
        <v>117.868483903673</v>
      </c>
      <c r="F222">
        <v>26.8091187177957</v>
      </c>
      <c r="G222">
        <v>420.926271984289</v>
      </c>
      <c r="H222">
        <v>0.220145511244492</v>
      </c>
      <c r="I222">
        <v>0.177582788741015</v>
      </c>
      <c r="J222">
        <v>17.0261027105014</v>
      </c>
      <c r="K222">
        <v>3.15124188373595</v>
      </c>
    </row>
    <row r="223" spans="1:11">
      <c r="A223">
        <v>221</v>
      </c>
      <c r="B223">
        <v>47.6452882230442</v>
      </c>
      <c r="C223">
        <v>986.745426674033</v>
      </c>
      <c r="D223">
        <v>0.65120950746157</v>
      </c>
      <c r="E223">
        <v>117.867209447879</v>
      </c>
      <c r="F223">
        <v>26.8094343448716</v>
      </c>
      <c r="G223">
        <v>420.931424860855</v>
      </c>
      <c r="H223">
        <v>0.220145782045159</v>
      </c>
      <c r="I223">
        <v>0.177582365788935</v>
      </c>
      <c r="J223">
        <v>17.0261035065343</v>
      </c>
      <c r="K223">
        <v>3.15124188373595</v>
      </c>
    </row>
    <row r="224" spans="1:11">
      <c r="A224">
        <v>222</v>
      </c>
      <c r="B224">
        <v>47.6454143505513</v>
      </c>
      <c r="C224">
        <v>986.740664966671</v>
      </c>
      <c r="D224">
        <v>0.651209049235129</v>
      </c>
      <c r="E224">
        <v>117.866682696279</v>
      </c>
      <c r="F224">
        <v>26.8095637189669</v>
      </c>
      <c r="G224">
        <v>420.93360142361</v>
      </c>
      <c r="H224">
        <v>0.220145906510356</v>
      </c>
      <c r="I224">
        <v>0.177582191771132</v>
      </c>
      <c r="J224">
        <v>17.0261048552053</v>
      </c>
      <c r="K224">
        <v>3.15124188373595</v>
      </c>
    </row>
    <row r="225" spans="1:11">
      <c r="A225">
        <v>223</v>
      </c>
      <c r="B225">
        <v>47.6453552259538</v>
      </c>
      <c r="C225">
        <v>986.742439070361</v>
      </c>
      <c r="D225">
        <v>0.651209214755005</v>
      </c>
      <c r="E225">
        <v>117.866882756389</v>
      </c>
      <c r="F225">
        <v>26.8095155169802</v>
      </c>
      <c r="G225">
        <v>420.93273771261</v>
      </c>
      <c r="H225">
        <v>0.220145848371962</v>
      </c>
      <c r="I225">
        <v>0.177582257309831</v>
      </c>
      <c r="J225">
        <v>17.0261035040845</v>
      </c>
      <c r="K225">
        <v>3.15124188373595</v>
      </c>
    </row>
    <row r="226" spans="1:11">
      <c r="A226">
        <v>224</v>
      </c>
      <c r="B226">
        <v>47.6455194484496</v>
      </c>
      <c r="C226">
        <v>986.743192284908</v>
      </c>
      <c r="D226">
        <v>0.651209066629093</v>
      </c>
      <c r="E226">
        <v>117.866913431941</v>
      </c>
      <c r="F226">
        <v>26.8094950523677</v>
      </c>
      <c r="G226">
        <v>420.932483878767</v>
      </c>
      <c r="H226">
        <v>0.220145991798004</v>
      </c>
      <c r="I226">
        <v>0.177582273819095</v>
      </c>
      <c r="J226">
        <v>17.0261147243014</v>
      </c>
      <c r="K226">
        <v>3.15124188373595</v>
      </c>
    </row>
    <row r="227" spans="1:11">
      <c r="A227">
        <v>225</v>
      </c>
      <c r="B227">
        <v>47.6450222722926</v>
      </c>
      <c r="C227">
        <v>986.735632465397</v>
      </c>
      <c r="D227">
        <v>0.651209235256154</v>
      </c>
      <c r="E227">
        <v>117.866274759505</v>
      </c>
      <c r="F227">
        <v>26.8097004518051</v>
      </c>
      <c r="G227">
        <v>420.935709037071</v>
      </c>
      <c r="H227">
        <v>0.220145577133457</v>
      </c>
      <c r="I227">
        <v>0.177582038936679</v>
      </c>
      <c r="J227">
        <v>17.0260739445126</v>
      </c>
      <c r="K227">
        <v>3.15124188373595</v>
      </c>
    </row>
    <row r="228" spans="1:11">
      <c r="A228">
        <v>226</v>
      </c>
      <c r="B228">
        <v>47.6453312841215</v>
      </c>
      <c r="C228">
        <v>986.737154683695</v>
      </c>
      <c r="D228">
        <v>0.651208934036458</v>
      </c>
      <c r="E228">
        <v>117.866343397696</v>
      </c>
      <c r="F228">
        <v>26.8096590930538</v>
      </c>
      <c r="G228">
        <v>420.93509774227</v>
      </c>
      <c r="H228">
        <v>0.220145846471518</v>
      </c>
      <c r="I228">
        <v>0.177582073418957</v>
      </c>
      <c r="J228">
        <v>17.026095103772</v>
      </c>
      <c r="K228">
        <v>3.15124188373595</v>
      </c>
    </row>
    <row r="229" spans="1:11">
      <c r="A229">
        <v>227</v>
      </c>
      <c r="B229">
        <v>47.6457431877613</v>
      </c>
      <c r="C229">
        <v>986.744492239116</v>
      </c>
      <c r="D229">
        <v>0.651208878025713</v>
      </c>
      <c r="E229">
        <v>117.866985557793</v>
      </c>
      <c r="F229">
        <v>26.8094597330767</v>
      </c>
      <c r="G229">
        <v>420.932097623943</v>
      </c>
      <c r="H229">
        <v>0.220146179737046</v>
      </c>
      <c r="I229">
        <v>0.177582307009316</v>
      </c>
      <c r="J229">
        <v>17.0261301277585</v>
      </c>
      <c r="K229">
        <v>3.15124188373595</v>
      </c>
    </row>
    <row r="230" spans="1:11">
      <c r="A230">
        <v>228</v>
      </c>
      <c r="B230">
        <v>47.6456818378247</v>
      </c>
      <c r="C230">
        <v>986.744356111262</v>
      </c>
      <c r="D230">
        <v>0.651208956042024</v>
      </c>
      <c r="E230">
        <v>117.866990256742</v>
      </c>
      <c r="F230">
        <v>26.8094634316175</v>
      </c>
      <c r="G230">
        <v>420.932223036996</v>
      </c>
      <c r="H230">
        <v>0.220146121951836</v>
      </c>
      <c r="I230">
        <v>0.177582306718916</v>
      </c>
      <c r="J230">
        <v>17.0261260359378</v>
      </c>
      <c r="K230">
        <v>3.15124188373595</v>
      </c>
    </row>
    <row r="231" spans="1:11">
      <c r="A231">
        <v>229</v>
      </c>
      <c r="B231">
        <v>47.6458710226451</v>
      </c>
      <c r="C231">
        <v>986.745732299442</v>
      </c>
      <c r="D231">
        <v>0.651208786094237</v>
      </c>
      <c r="E231">
        <v>117.867077848391</v>
      </c>
      <c r="F231">
        <v>26.8094260411677</v>
      </c>
      <c r="G231">
        <v>420.931597783825</v>
      </c>
      <c r="H231">
        <v>0.220146286359938</v>
      </c>
      <c r="I231">
        <v>0.177582343095815</v>
      </c>
      <c r="J231">
        <v>17.0261395782051</v>
      </c>
      <c r="K231">
        <v>3.15124188373595</v>
      </c>
    </row>
    <row r="232" spans="1:11">
      <c r="A232">
        <v>230</v>
      </c>
      <c r="B232">
        <v>47.6456840510483</v>
      </c>
      <c r="C232">
        <v>986.750749756022</v>
      </c>
      <c r="D232">
        <v>0.651209351747833</v>
      </c>
      <c r="E232">
        <v>117.867647820915</v>
      </c>
      <c r="F232">
        <v>26.8092897198818</v>
      </c>
      <c r="G232">
        <v>420.929310406133</v>
      </c>
      <c r="H232">
        <v>0.220146108952854</v>
      </c>
      <c r="I232">
        <v>0.177582529591836</v>
      </c>
      <c r="J232">
        <v>17.0261349122421</v>
      </c>
      <c r="K232">
        <v>3.15124188373595</v>
      </c>
    </row>
    <row r="233" spans="1:11">
      <c r="A233">
        <v>231</v>
      </c>
      <c r="B233">
        <v>47.6458291599627</v>
      </c>
      <c r="C233">
        <v>986.7479298832</v>
      </c>
      <c r="D233">
        <v>0.651209002783562</v>
      </c>
      <c r="E233">
        <v>117.867315369728</v>
      </c>
      <c r="F233">
        <v>26.8093663339644</v>
      </c>
      <c r="G233">
        <v>420.930637851473</v>
      </c>
      <c r="H233">
        <v>0.220146246220689</v>
      </c>
      <c r="I233">
        <v>0.177582422186334</v>
      </c>
      <c r="J233">
        <v>17.0261401453014</v>
      </c>
      <c r="K233">
        <v>3.15124188373595</v>
      </c>
    </row>
    <row r="234" spans="1:11">
      <c r="A234">
        <v>232</v>
      </c>
      <c r="B234">
        <v>47.6458610904887</v>
      </c>
      <c r="C234">
        <v>986.75443394771</v>
      </c>
      <c r="D234">
        <v>0.651209353190169</v>
      </c>
      <c r="E234">
        <v>117.867977780554</v>
      </c>
      <c r="F234">
        <v>26.809189623486</v>
      </c>
      <c r="G234">
        <v>420.927726307268</v>
      </c>
      <c r="H234">
        <v>0.220146253046894</v>
      </c>
      <c r="I234">
        <v>0.177582648051398</v>
      </c>
      <c r="J234">
        <v>17.0261507437322</v>
      </c>
      <c r="K234">
        <v>3.15124188373595</v>
      </c>
    </row>
    <row r="235" spans="1:11">
      <c r="A235">
        <v>233</v>
      </c>
      <c r="B235">
        <v>47.6458632070954</v>
      </c>
      <c r="C235">
        <v>986.753843763027</v>
      </c>
      <c r="D235">
        <v>0.651209318446974</v>
      </c>
      <c r="E235">
        <v>117.867916178499</v>
      </c>
      <c r="F235">
        <v>26.8092056582582</v>
      </c>
      <c r="G235">
        <v>420.927999829821</v>
      </c>
      <c r="H235">
        <v>0.220146257054596</v>
      </c>
      <c r="I235">
        <v>0.177582627254831</v>
      </c>
      <c r="J235">
        <v>17.0261501091121</v>
      </c>
      <c r="K235">
        <v>3.15124188373595</v>
      </c>
    </row>
    <row r="236" spans="1:11">
      <c r="A236">
        <v>234</v>
      </c>
      <c r="B236">
        <v>47.6456958329826</v>
      </c>
      <c r="C236">
        <v>986.75438131874</v>
      </c>
      <c r="D236">
        <v>0.651209555352398</v>
      </c>
      <c r="E236">
        <v>117.868018652167</v>
      </c>
      <c r="F236">
        <v>26.8091910533657</v>
      </c>
      <c r="G236">
        <v>420.927649878324</v>
      </c>
      <c r="H236">
        <v>0.220146109811073</v>
      </c>
      <c r="I236">
        <v>0.177582655654033</v>
      </c>
      <c r="J236">
        <v>17.0261405428671</v>
      </c>
      <c r="K236">
        <v>3.15124188373595</v>
      </c>
    </row>
    <row r="237" spans="1:11">
      <c r="A237">
        <v>235</v>
      </c>
      <c r="B237">
        <v>47.6458178792563</v>
      </c>
      <c r="C237">
        <v>986.754116462145</v>
      </c>
      <c r="D237">
        <v>0.651209391774384</v>
      </c>
      <c r="E237">
        <v>117.867957437354</v>
      </c>
      <c r="F237">
        <v>26.8091982492729</v>
      </c>
      <c r="G237">
        <v>420.927869899257</v>
      </c>
      <c r="H237">
        <v>0.220146215540324</v>
      </c>
      <c r="I237">
        <v>0.17758263962562</v>
      </c>
      <c r="J237">
        <v>17.0261476475501</v>
      </c>
      <c r="K237">
        <v>3.15124188373595</v>
      </c>
    </row>
    <row r="238" spans="1:11">
      <c r="A238">
        <v>236</v>
      </c>
      <c r="B238">
        <v>47.645914578523</v>
      </c>
      <c r="C238">
        <v>986.75725962202</v>
      </c>
      <c r="D238">
        <v>0.651209457417336</v>
      </c>
      <c r="E238">
        <v>117.86825515549</v>
      </c>
      <c r="F238">
        <v>26.8091128527933</v>
      </c>
      <c r="G238">
        <v>420.926520237603</v>
      </c>
      <c r="H238">
        <v>0.220146288185688</v>
      </c>
      <c r="I238">
        <v>0.177582744309408</v>
      </c>
      <c r="J238">
        <v>17.0261577009268</v>
      </c>
      <c r="K238">
        <v>3.15124188373595</v>
      </c>
    </row>
    <row r="239" spans="1:11">
      <c r="A239">
        <v>237</v>
      </c>
      <c r="B239">
        <v>47.6458148562412</v>
      </c>
      <c r="C239">
        <v>986.755371559206</v>
      </c>
      <c r="D239">
        <v>0.651209476682029</v>
      </c>
      <c r="E239">
        <v>117.868087732955</v>
      </c>
      <c r="F239">
        <v>26.809164149488</v>
      </c>
      <c r="G239">
        <v>420.927316199379</v>
      </c>
      <c r="H239">
        <v>0.220146209203745</v>
      </c>
      <c r="I239">
        <v>0.17758268374015</v>
      </c>
      <c r="J239">
        <v>17.0261491584515</v>
      </c>
      <c r="K239">
        <v>3.15124188373595</v>
      </c>
    </row>
    <row r="240" spans="1:11">
      <c r="A240">
        <v>238</v>
      </c>
      <c r="B240">
        <v>47.6459084786339</v>
      </c>
      <c r="C240">
        <v>986.752180834737</v>
      </c>
      <c r="D240">
        <v>0.651209154601846</v>
      </c>
      <c r="E240">
        <v>117.867732076543</v>
      </c>
      <c r="F240">
        <v>26.8092508385855</v>
      </c>
      <c r="G240">
        <v>420.92876228263</v>
      </c>
      <c r="H240">
        <v>0.220146300959721</v>
      </c>
      <c r="I240">
        <v>0.177582566497879</v>
      </c>
      <c r="J240">
        <v>17.0261506257771</v>
      </c>
      <c r="K240">
        <v>3.15124188373595</v>
      </c>
    </row>
    <row r="241" spans="1:11">
      <c r="A241">
        <v>239</v>
      </c>
      <c r="B241">
        <v>47.6457417896056</v>
      </c>
      <c r="C241">
        <v>986.748284797205</v>
      </c>
      <c r="D241">
        <v>0.65120912482005</v>
      </c>
      <c r="E241">
        <v>117.867377397374</v>
      </c>
      <c r="F241">
        <v>26.8093566911612</v>
      </c>
      <c r="G241">
        <v>420.930441561305</v>
      </c>
      <c r="H241">
        <v>0.22014616638304</v>
      </c>
      <c r="I241">
        <v>0.177582440027617</v>
      </c>
      <c r="J241">
        <v>17.0261351338933</v>
      </c>
      <c r="K241">
        <v>3.15124188373595</v>
      </c>
    </row>
    <row r="242" spans="1:11">
      <c r="A242">
        <v>240</v>
      </c>
      <c r="B242">
        <v>47.6458113213925</v>
      </c>
      <c r="C242">
        <v>986.75138242588</v>
      </c>
      <c r="D242">
        <v>0.651209228356182</v>
      </c>
      <c r="E242">
        <v>117.867677080138</v>
      </c>
      <c r="F242">
        <v>26.8092725307197</v>
      </c>
      <c r="G242">
        <v>420.929074817829</v>
      </c>
      <c r="H242">
        <v>0.220146218595904</v>
      </c>
      <c r="I242">
        <v>0.177582544217658</v>
      </c>
      <c r="J242">
        <v>17.0261435894891</v>
      </c>
      <c r="K242">
        <v>3.15124188373595</v>
      </c>
    </row>
    <row r="243" spans="1:11">
      <c r="A243">
        <v>241</v>
      </c>
      <c r="B243">
        <v>47.6459777856124</v>
      </c>
      <c r="C243">
        <v>986.752480980123</v>
      </c>
      <c r="D243">
        <v>0.651209076780888</v>
      </c>
      <c r="E243">
        <v>117.867743257481</v>
      </c>
      <c r="F243">
        <v>26.809242683883</v>
      </c>
      <c r="G243">
        <v>420.928621395316</v>
      </c>
      <c r="H243">
        <v>0.220146361373707</v>
      </c>
      <c r="I243">
        <v>0.177582572730286</v>
      </c>
      <c r="J243">
        <v>17.0261552888326</v>
      </c>
      <c r="K243">
        <v>3.15124188373595</v>
      </c>
    </row>
    <row r="244" spans="1:11">
      <c r="A244">
        <v>242</v>
      </c>
      <c r="B244">
        <v>47.6459652432409</v>
      </c>
      <c r="C244">
        <v>986.752969152884</v>
      </c>
      <c r="D244">
        <v>0.651209128626935</v>
      </c>
      <c r="E244">
        <v>117.867797762307</v>
      </c>
      <c r="F244">
        <v>26.8092294206424</v>
      </c>
      <c r="G244">
        <v>420.928442750987</v>
      </c>
      <c r="H244">
        <v>0.220146346995517</v>
      </c>
      <c r="I244">
        <v>0.177582590943285</v>
      </c>
      <c r="J244">
        <v>17.0261551199794</v>
      </c>
      <c r="K244">
        <v>3.15124188373595</v>
      </c>
    </row>
    <row r="245" spans="1:11">
      <c r="A245">
        <v>243</v>
      </c>
      <c r="B245">
        <v>47.6459842998495</v>
      </c>
      <c r="C245">
        <v>986.752340219179</v>
      </c>
      <c r="D245">
        <v>0.651209064589151</v>
      </c>
      <c r="E245">
        <v>117.86772742031</v>
      </c>
      <c r="F245">
        <v>26.8092465082411</v>
      </c>
      <c r="G245">
        <v>420.928725715563</v>
      </c>
      <c r="H245">
        <v>0.220146365822277</v>
      </c>
      <c r="I245">
        <v>0.177582567763018</v>
      </c>
      <c r="J245">
        <v>17.0261554545966</v>
      </c>
      <c r="K245">
        <v>3.15124188373595</v>
      </c>
    </row>
    <row r="246" spans="1:11">
      <c r="A246">
        <v>244</v>
      </c>
      <c r="B246">
        <v>47.6460070669856</v>
      </c>
      <c r="C246">
        <v>986.752474760208</v>
      </c>
      <c r="D246">
        <v>0.651209048658163</v>
      </c>
      <c r="E246">
        <v>117.867735051786</v>
      </c>
      <c r="F246">
        <v>26.8092428528729</v>
      </c>
      <c r="G246">
        <v>420.92869777785</v>
      </c>
      <c r="H246">
        <v>0.220146384744723</v>
      </c>
      <c r="I246">
        <v>0.177582571284789</v>
      </c>
      <c r="J246">
        <v>17.0261570272016</v>
      </c>
      <c r="K246">
        <v>3.15124188373595</v>
      </c>
    </row>
    <row r="247" spans="1:11">
      <c r="A247">
        <v>245</v>
      </c>
      <c r="B247">
        <v>47.6460042585944</v>
      </c>
      <c r="C247">
        <v>986.753986137794</v>
      </c>
      <c r="D247">
        <v>0.651209142071438</v>
      </c>
      <c r="E247">
        <v>117.86789161347</v>
      </c>
      <c r="F247">
        <v>26.8092017900657</v>
      </c>
      <c r="G247">
        <v>420.928002384133</v>
      </c>
      <c r="H247">
        <v>0.220146378192756</v>
      </c>
      <c r="I247">
        <v>0.177582624218968</v>
      </c>
      <c r="J247">
        <v>17.0261588873929</v>
      </c>
      <c r="K247">
        <v>3.15124188373595</v>
      </c>
    </row>
    <row r="248" spans="1:11">
      <c r="A248">
        <v>246</v>
      </c>
      <c r="B248">
        <v>47.6459431234708</v>
      </c>
      <c r="C248">
        <v>986.753010909267</v>
      </c>
      <c r="D248">
        <v>0.651209155782482</v>
      </c>
      <c r="E248">
        <v>117.867808502876</v>
      </c>
      <c r="F248">
        <v>26.8092282861575</v>
      </c>
      <c r="G248">
        <v>420.928412176096</v>
      </c>
      <c r="H248">
        <v>0.220146326934167</v>
      </c>
      <c r="I248">
        <v>0.177582593768532</v>
      </c>
      <c r="J248">
        <v>17.0261537847527</v>
      </c>
      <c r="K248">
        <v>3.15124188373595</v>
      </c>
    </row>
    <row r="249" spans="1:11">
      <c r="A249">
        <v>247</v>
      </c>
      <c r="B249">
        <v>47.6459290873036</v>
      </c>
      <c r="C249">
        <v>986.752729992629</v>
      </c>
      <c r="D249">
        <v>0.651209161497468</v>
      </c>
      <c r="E249">
        <v>117.867783330929</v>
      </c>
      <c r="F249">
        <v>26.8092359184224</v>
      </c>
      <c r="G249">
        <v>420.928541407824</v>
      </c>
      <c r="H249">
        <v>0.220146315987437</v>
      </c>
      <c r="I249">
        <v>0.177582584730508</v>
      </c>
      <c r="J249">
        <v>17.026152578147</v>
      </c>
      <c r="K249">
        <v>3.15124188373595</v>
      </c>
    </row>
    <row r="250" spans="1:11">
      <c r="A250">
        <v>248</v>
      </c>
      <c r="B250">
        <v>47.6459096701703</v>
      </c>
      <c r="C250">
        <v>986.752350388853</v>
      </c>
      <c r="D250">
        <v>0.651209156985086</v>
      </c>
      <c r="E250">
        <v>117.867749569904</v>
      </c>
      <c r="F250">
        <v>26.8092462319395</v>
      </c>
      <c r="G250">
        <v>420.928681463992</v>
      </c>
      <c r="H250">
        <v>0.220146300429721</v>
      </c>
      <c r="I250">
        <v>0.177582572479214</v>
      </c>
      <c r="J250">
        <v>17.0261508686555</v>
      </c>
      <c r="K250">
        <v>3.15124188373595</v>
      </c>
    </row>
    <row r="251" spans="1:11">
      <c r="A251">
        <v>249</v>
      </c>
      <c r="B251">
        <v>47.6459280584562</v>
      </c>
      <c r="C251">
        <v>986.752073296299</v>
      </c>
      <c r="D251">
        <v>0.651209115985001</v>
      </c>
      <c r="E251">
        <v>117.86771584439</v>
      </c>
      <c r="F251">
        <v>26.8092537603174</v>
      </c>
      <c r="G251">
        <v>420.92881393217</v>
      </c>
      <c r="H251">
        <v>0.220146317188971</v>
      </c>
      <c r="I251">
        <v>0.177582561727572</v>
      </c>
      <c r="J251">
        <v>17.0261516200917</v>
      </c>
      <c r="K251">
        <v>3.15124188373595</v>
      </c>
    </row>
    <row r="252" spans="1:11">
      <c r="A252">
        <v>250</v>
      </c>
      <c r="B252">
        <v>47.6459188428829</v>
      </c>
      <c r="C252">
        <v>986.751831440543</v>
      </c>
      <c r="D252">
        <v>0.651209113553572</v>
      </c>
      <c r="E252">
        <v>117.867693428564</v>
      </c>
      <c r="F252">
        <v>26.8092603313438</v>
      </c>
      <c r="G252">
        <v>420.928917789073</v>
      </c>
      <c r="H252">
        <v>0.220146310072908</v>
      </c>
      <c r="I252">
        <v>0.177582553775666</v>
      </c>
      <c r="J252">
        <v>17.026150739429</v>
      </c>
      <c r="K252">
        <v>3.15124188373595</v>
      </c>
    </row>
    <row r="253" spans="1:11">
      <c r="A253">
        <v>251</v>
      </c>
      <c r="B253">
        <v>47.6459196449575</v>
      </c>
      <c r="C253">
        <v>986.752033601593</v>
      </c>
      <c r="D253">
        <v>0.651209122873076</v>
      </c>
      <c r="E253">
        <v>117.867714066652</v>
      </c>
      <c r="F253">
        <v>26.8092548387904</v>
      </c>
      <c r="G253">
        <v>420.928821328305</v>
      </c>
      <c r="H253">
        <v>0.220146310138571</v>
      </c>
      <c r="I253">
        <v>0.177582560785485</v>
      </c>
      <c r="J253">
        <v>17.0261510525128</v>
      </c>
      <c r="K253">
        <v>3.15124188373595</v>
      </c>
    </row>
    <row r="254" spans="1:11">
      <c r="A254">
        <v>252</v>
      </c>
      <c r="B254">
        <v>47.6458836389959</v>
      </c>
      <c r="C254">
        <v>986.751461669886</v>
      </c>
      <c r="D254">
        <v>0.651209132301687</v>
      </c>
      <c r="E254">
        <v>117.867665260181</v>
      </c>
      <c r="F254">
        <v>26.8092703777214</v>
      </c>
      <c r="G254">
        <v>420.929060428252</v>
      </c>
      <c r="H254">
        <v>0.22014628028626</v>
      </c>
      <c r="I254">
        <v>0.177582542888841</v>
      </c>
      <c r="J254">
        <v>17.0261480664587</v>
      </c>
      <c r="K254">
        <v>3.15124188373595</v>
      </c>
    </row>
    <row r="255" spans="1:11">
      <c r="A255">
        <v>253</v>
      </c>
      <c r="B255">
        <v>47.6459123042903</v>
      </c>
      <c r="C255">
        <v>986.752303137769</v>
      </c>
      <c r="D255">
        <v>0.651209149251079</v>
      </c>
      <c r="E255">
        <v>117.867743977109</v>
      </c>
      <c r="F255">
        <v>26.8092475157124</v>
      </c>
      <c r="G255">
        <v>420.928700264735</v>
      </c>
      <c r="H255">
        <v>0.220146302799455</v>
      </c>
      <c r="I255">
        <v>0.177582570669865</v>
      </c>
      <c r="J255">
        <v>17.0261509600868</v>
      </c>
      <c r="K255">
        <v>3.15124188373595</v>
      </c>
    </row>
    <row r="256" spans="1:11">
      <c r="A256">
        <v>254</v>
      </c>
      <c r="B256">
        <v>47.6459485919493</v>
      </c>
      <c r="C256">
        <v>986.752373917694</v>
      </c>
      <c r="D256">
        <v>0.651209104954047</v>
      </c>
      <c r="E256">
        <v>117.867740942295</v>
      </c>
      <c r="F256">
        <v>26.8092455926803</v>
      </c>
      <c r="G256">
        <v>420.928671745008</v>
      </c>
      <c r="H256">
        <v>0.220146334620623</v>
      </c>
      <c r="I256">
        <v>0.177582570941346</v>
      </c>
      <c r="J256">
        <v>17.0261532885668</v>
      </c>
      <c r="K256">
        <v>3.15124188373595</v>
      </c>
    </row>
    <row r="257" spans="1:11">
      <c r="A257">
        <v>255</v>
      </c>
      <c r="B257">
        <v>47.6459432967561</v>
      </c>
      <c r="C257">
        <v>986.752142352586</v>
      </c>
      <c r="D257">
        <v>0.65120910048047</v>
      </c>
      <c r="E257">
        <v>117.867718622585</v>
      </c>
      <c r="F257">
        <v>26.8092518841142</v>
      </c>
      <c r="G257">
        <v>420.928786228689</v>
      </c>
      <c r="H257">
        <v>0.220146330447238</v>
      </c>
      <c r="I257">
        <v>0.177582563222278</v>
      </c>
      <c r="J257">
        <v>17.026152653158</v>
      </c>
      <c r="K257">
        <v>3.15124188373595</v>
      </c>
    </row>
    <row r="258" spans="1:11">
      <c r="A258">
        <v>256</v>
      </c>
      <c r="B258">
        <v>47.6459257852612</v>
      </c>
      <c r="C258">
        <v>986.752375959442</v>
      </c>
      <c r="D258">
        <v>0.651209137428707</v>
      </c>
      <c r="E258">
        <v>117.867747608234</v>
      </c>
      <c r="F258">
        <v>26.8092455372077</v>
      </c>
      <c r="G258">
        <v>420.928672532848</v>
      </c>
      <c r="H258">
        <v>0.220146314606957</v>
      </c>
      <c r="I258">
        <v>0.177582572394705</v>
      </c>
      <c r="J258">
        <v>17.0261518973214</v>
      </c>
      <c r="K258">
        <v>3.15124188373595</v>
      </c>
    </row>
    <row r="259" spans="1:11">
      <c r="A259">
        <v>257</v>
      </c>
      <c r="B259">
        <v>47.6459328069358</v>
      </c>
      <c r="C259">
        <v>986.751829929382</v>
      </c>
      <c r="D259">
        <v>0.651209095060421</v>
      </c>
      <c r="E259">
        <v>117.867689276466</v>
      </c>
      <c r="F259">
        <v>26.8092603724008</v>
      </c>
      <c r="G259">
        <v>420.928919905967</v>
      </c>
      <c r="H259">
        <v>0.220146322463223</v>
      </c>
      <c r="I259">
        <v>0.177582552867449</v>
      </c>
      <c r="J259">
        <v>17.0261516000295</v>
      </c>
      <c r="K259">
        <v>3.15124188373595</v>
      </c>
    </row>
    <row r="260" spans="1:11">
      <c r="A260">
        <v>258</v>
      </c>
      <c r="B260">
        <v>47.6459582664483</v>
      </c>
      <c r="C260">
        <v>986.752306099235</v>
      </c>
      <c r="D260">
        <v>0.651209091723286</v>
      </c>
      <c r="E260">
        <v>117.867731313058</v>
      </c>
      <c r="F260">
        <v>26.8092474352519</v>
      </c>
      <c r="G260">
        <v>420.928720807398</v>
      </c>
      <c r="H260">
        <v>0.220146342966455</v>
      </c>
      <c r="I260">
        <v>0.17758256808973</v>
      </c>
      <c r="J260">
        <v>17.0261537904454</v>
      </c>
      <c r="K260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25.290800827557</v>
      </c>
    </row>
    <row r="2" spans="1:6">
      <c r="B2" t="s">
        <v>32</v>
      </c>
      <c r="C2">
        <v>15.1033470786508</v>
      </c>
    </row>
    <row r="3" spans="1:6">
      <c r="B3" t="s">
        <v>33</v>
      </c>
      <c r="C3">
        <v>19.3112014424948</v>
      </c>
    </row>
    <row r="4" spans="1:6">
      <c r="B4" t="s">
        <v>34</v>
      </c>
      <c r="C4">
        <v>14.7357434165767</v>
      </c>
    </row>
    <row r="5" spans="1:6">
      <c r="B5" t="s">
        <v>35</v>
      </c>
      <c r="C5">
        <v>169.938572693955</v>
      </c>
    </row>
    <row r="6" spans="1:6">
      <c r="B6" t="s">
        <v>36</v>
      </c>
      <c r="C6">
        <v>121.147749770218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18.3188513069889</v>
      </c>
      <c r="E9">
        <v>19.3112014424948</v>
      </c>
      <c r="F9">
        <v>-1.06581410364015e-14</v>
      </c>
    </row>
    <row r="10" spans="1:6">
      <c r="B10" t="s">
        <v>40</v>
      </c>
      <c r="C10">
        <v>0</v>
      </c>
      <c r="D10">
        <v>18.7281306508258</v>
      </c>
      <c r="E10">
        <v>18.2180645867108</v>
      </c>
      <c r="F10">
        <v>1.70030698441389</v>
      </c>
    </row>
    <row r="11" spans="1:6">
      <c r="B11" t="s">
        <v>41</v>
      </c>
      <c r="C11">
        <v>0</v>
      </c>
      <c r="D11">
        <v>0.409279343836828</v>
      </c>
      <c r="E11">
        <v>17.2257144512049</v>
      </c>
      <c r="F11">
        <v>21.0115084269088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-5.51914963351165e-16</v>
      </c>
    </row>
    <row r="15" spans="1:6">
      <c r="A15" t="s">
        <v>48</v>
      </c>
      <c r="B15" t="s">
        <v>49</v>
      </c>
      <c r="C15">
        <v>25.4629780041055</v>
      </c>
    </row>
    <row r="16" spans="1:6">
      <c r="B16" t="s">
        <v>50</v>
      </c>
      <c r="C16">
        <v>15.0947513846538</v>
      </c>
    </row>
    <row r="17" spans="1:6">
      <c r="B17" t="s">
        <v>51</v>
      </c>
      <c r="C17">
        <v>19.5695185249355</v>
      </c>
    </row>
    <row r="18" spans="1:6">
      <c r="B18" t="s">
        <v>52</v>
      </c>
      <c r="C18">
        <v>14.8445112295082</v>
      </c>
    </row>
    <row r="19" spans="1:6">
      <c r="B19" t="s">
        <v>53</v>
      </c>
      <c r="C19">
        <v>172.211763019432</v>
      </c>
    </row>
    <row r="20" spans="1:6">
      <c r="B20" t="s">
        <v>54</v>
      </c>
      <c r="C20">
        <v>121.82429141464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18.2915195343138</v>
      </c>
      <c r="E23">
        <v>19.5695185249355</v>
      </c>
      <c r="F23">
        <v>3.5527136788005e-15</v>
      </c>
    </row>
    <row r="24" spans="1:6">
      <c r="B24" t="s">
        <v>40</v>
      </c>
      <c r="C24">
        <v>0</v>
      </c>
      <c r="D24">
        <v>18.6497594864841</v>
      </c>
      <c r="E24">
        <v>18.6101223345062</v>
      </c>
      <c r="F24">
        <v>1.49436134760756</v>
      </c>
    </row>
    <row r="25" spans="1:6">
      <c r="B25" t="s">
        <v>41</v>
      </c>
      <c r="C25">
        <v>0</v>
      </c>
      <c r="D25">
        <v>0.358239952170234</v>
      </c>
      <c r="E25">
        <v>17.3321233438846</v>
      </c>
      <c r="F25">
        <v>21.063879872543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1.81543233895797e-16</v>
      </c>
    </row>
    <row r="29" spans="1:6">
      <c r="A29" t="s">
        <v>60</v>
      </c>
      <c r="B29" t="s">
        <v>61</v>
      </c>
      <c r="C29">
        <v>25.5362141545983</v>
      </c>
    </row>
    <row r="30" spans="1:6">
      <c r="B30" t="s">
        <v>62</v>
      </c>
      <c r="C30">
        <v>15.0910342391714</v>
      </c>
    </row>
    <row r="31" spans="1:6">
      <c r="B31" t="s">
        <v>63</v>
      </c>
      <c r="C31">
        <v>19.6798973743645</v>
      </c>
    </row>
    <row r="32" spans="1:6">
      <c r="B32" t="s">
        <v>64</v>
      </c>
      <c r="C32">
        <v>14.8908736802922</v>
      </c>
    </row>
    <row r="33" spans="1:6">
      <c r="B33" t="s">
        <v>65</v>
      </c>
      <c r="C33">
        <v>173.183096894408</v>
      </c>
    </row>
    <row r="34" spans="1:6">
      <c r="B34" t="s">
        <v>66</v>
      </c>
      <c r="C34">
        <v>122.114739646182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18.2801492225604</v>
      </c>
      <c r="E37">
        <v>19.6798973743645</v>
      </c>
      <c r="F37">
        <v>7.105427357601e-15</v>
      </c>
    </row>
    <row r="38" spans="1:6">
      <c r="B38" t="s">
        <v>40</v>
      </c>
      <c r="C38">
        <v>0</v>
      </c>
      <c r="D38">
        <v>18.6168131104072</v>
      </c>
      <c r="E38">
        <v>18.7772369092239</v>
      </c>
      <c r="F38">
        <v>1.40682416102727</v>
      </c>
    </row>
    <row r="39" spans="1:6">
      <c r="B39" t="s">
        <v>41</v>
      </c>
      <c r="C39">
        <v>0</v>
      </c>
      <c r="D39">
        <v>0.336663887846788</v>
      </c>
      <c r="E39">
        <v>17.3774887574198</v>
      </c>
      <c r="F39">
        <v>21.0867215353918</v>
      </c>
    </row>
    <row r="40" spans="1:6">
      <c r="B40" t="s">
        <v>42</v>
      </c>
      <c r="C40">
        <v>0</v>
      </c>
      <c r="D40">
        <v>0.928874214881455</v>
      </c>
      <c r="E40">
        <v>1</v>
      </c>
      <c r="F40">
        <v>3.61050020863254e-16</v>
      </c>
    </row>
    <row r="43" spans="1:6">
      <c r="A43" t="s">
        <v>72</v>
      </c>
      <c r="B43" t="s">
        <v>73</v>
      </c>
      <c r="C43">
        <v>25.5374152819814</v>
      </c>
    </row>
    <row r="44" spans="1:6">
      <c r="B44" t="s">
        <v>74</v>
      </c>
      <c r="C44">
        <v>15.0910159704885</v>
      </c>
    </row>
    <row r="45" spans="1:6">
      <c r="B45" t="s">
        <v>75</v>
      </c>
      <c r="C45">
        <v>19.6811629405034</v>
      </c>
    </row>
    <row r="46" spans="1:6">
      <c r="B46" t="s">
        <v>76</v>
      </c>
      <c r="C46">
        <v>14.8915921181788</v>
      </c>
    </row>
    <row r="47" spans="1:6">
      <c r="B47" t="s">
        <v>77</v>
      </c>
      <c r="C47">
        <v>173.19423387643</v>
      </c>
    </row>
    <row r="48" spans="1:6">
      <c r="B48" t="s">
        <v>78</v>
      </c>
      <c r="C48">
        <v>122.117371349991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18.2798200455285</v>
      </c>
      <c r="E51">
        <v>19.6811629405034</v>
      </c>
      <c r="F51">
        <v>0</v>
      </c>
    </row>
    <row r="52" spans="1:6">
      <c r="B52" t="s">
        <v>40</v>
      </c>
      <c r="C52">
        <v>0</v>
      </c>
      <c r="D52">
        <v>18.6161981661605</v>
      </c>
      <c r="E52">
        <v>18.7792562846875</v>
      </c>
      <c r="F52">
        <v>1.40566239698267</v>
      </c>
    </row>
    <row r="53" spans="1:6">
      <c r="B53" t="s">
        <v>41</v>
      </c>
      <c r="C53">
        <v>0</v>
      </c>
      <c r="D53">
        <v>0.336378120631989</v>
      </c>
      <c r="E53">
        <v>17.3779133897126</v>
      </c>
      <c r="F53">
        <v>21.086825337486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26.2233732297065</v>
      </c>
    </row>
    <row r="58" spans="1:6">
      <c r="B58" t="s">
        <v>86</v>
      </c>
      <c r="C58">
        <v>15.0644717005402</v>
      </c>
    </row>
    <row r="59" spans="1:6">
      <c r="B59" t="s">
        <v>87</v>
      </c>
      <c r="C59">
        <v>19.0087870743993</v>
      </c>
    </row>
    <row r="60" spans="1:6">
      <c r="B60" t="s">
        <v>88</v>
      </c>
      <c r="C60">
        <v>15.3185381478159</v>
      </c>
    </row>
    <row r="61" spans="1:6">
      <c r="B61" t="s">
        <v>89</v>
      </c>
      <c r="C61">
        <v>167.277326254714</v>
      </c>
    </row>
    <row r="62" spans="1:6">
      <c r="B62" t="s">
        <v>90</v>
      </c>
      <c r="C62">
        <v>118.317494522157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17.7627599865424</v>
      </c>
      <c r="E65">
        <v>19.0087870743993</v>
      </c>
      <c r="F65">
        <v>-3.5527136788005e-15</v>
      </c>
    </row>
    <row r="66" spans="1:8">
      <c r="B66" t="s">
        <v>40</v>
      </c>
      <c r="C66">
        <v>0</v>
      </c>
      <c r="D66">
        <v>18.1097810817511</v>
      </c>
      <c r="E66">
        <v>20.4855166080529</v>
      </c>
      <c r="F66">
        <v>1.44766810201967</v>
      </c>
    </row>
    <row r="67" spans="1:8">
      <c r="B67" t="s">
        <v>41</v>
      </c>
      <c r="C67">
        <v>0</v>
      </c>
      <c r="D67">
        <v>0.347021095208776</v>
      </c>
      <c r="E67">
        <v>19.239489520196</v>
      </c>
      <c r="F67">
        <v>20.456455176419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-1.86898494096198e-16</v>
      </c>
    </row>
    <row r="71" spans="1:8">
      <c r="A71" t="s">
        <v>96</v>
      </c>
      <c r="B71" t="s">
        <v>97</v>
      </c>
      <c r="C71">
        <v>76.9688850015019</v>
      </c>
    </row>
    <row r="72" spans="1:8">
      <c r="B72" t="s">
        <v>98</v>
      </c>
      <c r="C72">
        <v>19.6046975286077</v>
      </c>
    </row>
    <row r="73" spans="1:8">
      <c r="B73" t="s">
        <v>99</v>
      </c>
      <c r="C73">
        <v>36.6066661509408</v>
      </c>
    </row>
    <row r="74" spans="1:8">
      <c r="B74" t="s">
        <v>100</v>
      </c>
      <c r="C74">
        <v>43.1864727206863</v>
      </c>
    </row>
    <row r="75" spans="1:8">
      <c r="B75" t="s">
        <v>101</v>
      </c>
      <c r="C75">
        <v>402.673327660349</v>
      </c>
    </row>
    <row r="76" spans="1:8">
      <c r="B76" t="s">
        <v>102</v>
      </c>
      <c r="C76">
        <v>232.027952888701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19.8086027190479</v>
      </c>
      <c r="E79">
        <v>31.4957837331135</v>
      </c>
      <c r="F79">
        <v>36.6066661509408</v>
      </c>
      <c r="G79">
        <v>35.5927737617479</v>
      </c>
      <c r="H79">
        <v>7.105427357601e-15</v>
      </c>
    </row>
    <row r="80" spans="1:8">
      <c r="B80" t="s">
        <v>40</v>
      </c>
      <c r="C80">
        <v>0</v>
      </c>
      <c r="D80">
        <v>20.0482487326345</v>
      </c>
      <c r="E80">
        <v>16.2987854915937</v>
      </c>
      <c r="F80">
        <v>13.186492070805</v>
      </c>
      <c r="G80">
        <v>10.223284982168</v>
      </c>
      <c r="H80">
        <v>2.60974638137706</v>
      </c>
    </row>
    <row r="81" spans="2:8">
      <c r="B81" t="s">
        <v>41</v>
      </c>
      <c r="C81">
        <v>0</v>
      </c>
      <c r="D81">
        <v>0.239646013586592</v>
      </c>
      <c r="E81">
        <v>4.61160447752811</v>
      </c>
      <c r="F81">
        <v>8.07560965297769</v>
      </c>
      <c r="G81">
        <v>11.2371773713609</v>
      </c>
      <c r="H81">
        <v>38.202520143125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1.9410200667559e-16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25.290800827557</v>
      </c>
      <c r="C2">
        <v>15.1033470786508</v>
      </c>
      <c r="D2">
        <v>19.3112014424948</v>
      </c>
      <c r="E2">
        <v>14.7357434165767</v>
      </c>
      <c r="F2">
        <v>169.938572693955</v>
      </c>
      <c r="G2">
        <v>121.147749770218</v>
      </c>
      <c r="H2">
        <v>0.712891416290729</v>
      </c>
    </row>
    <row r="3" spans="1:8">
      <c r="A3" t="s">
        <v>56</v>
      </c>
      <c r="B3">
        <v>25.4629780041055</v>
      </c>
      <c r="C3">
        <v>15.0947513846538</v>
      </c>
      <c r="D3">
        <v>19.5695185249355</v>
      </c>
      <c r="E3">
        <v>14.8445112295082</v>
      </c>
      <c r="F3">
        <v>172.211763019432</v>
      </c>
      <c r="G3">
        <v>121.82429141464</v>
      </c>
      <c r="H3">
        <v>0.707409814978165</v>
      </c>
    </row>
    <row r="4" spans="1:8">
      <c r="A4" t="s">
        <v>68</v>
      </c>
      <c r="B4">
        <v>25.5362141545983</v>
      </c>
      <c r="C4">
        <v>15.0910342391714</v>
      </c>
      <c r="D4">
        <v>19.6798973743645</v>
      </c>
      <c r="E4">
        <v>14.8908736802922</v>
      </c>
      <c r="F4">
        <v>173.183096894408</v>
      </c>
      <c r="G4">
        <v>122.114739646182</v>
      </c>
      <c r="H4">
        <v>0.705119274548123</v>
      </c>
    </row>
    <row r="5" spans="1:8">
      <c r="A5" t="s">
        <v>80</v>
      </c>
      <c r="B5">
        <v>25.5374152819814</v>
      </c>
      <c r="C5">
        <v>15.0910159704885</v>
      </c>
      <c r="D5">
        <v>19.6811629405034</v>
      </c>
      <c r="E5">
        <v>14.8915921181788</v>
      </c>
      <c r="F5">
        <v>173.19423387643</v>
      </c>
      <c r="G5">
        <v>122.117371349991</v>
      </c>
      <c r="H5">
        <v>0.705089128066003</v>
      </c>
    </row>
    <row r="6" spans="1:8">
      <c r="A6" t="s">
        <v>92</v>
      </c>
      <c r="B6">
        <v>26.2233732297065</v>
      </c>
      <c r="C6">
        <v>15.0644717005402</v>
      </c>
      <c r="D6">
        <v>19.0087870743993</v>
      </c>
      <c r="E6">
        <v>15.3185381478159</v>
      </c>
      <c r="F6">
        <v>167.277326254714</v>
      </c>
      <c r="G6">
        <v>118.317494522157</v>
      </c>
      <c r="H6">
        <v>0.707313400872957</v>
      </c>
    </row>
    <row r="7" spans="1:8">
      <c r="A7" t="s">
        <v>104</v>
      </c>
      <c r="B7">
        <v>76.9688850015019</v>
      </c>
      <c r="C7">
        <v>19.6046975286077</v>
      </c>
      <c r="D7">
        <v>36.6066661509408</v>
      </c>
      <c r="E7">
        <v>43.1864727206863</v>
      </c>
      <c r="F7">
        <v>402.673327660349</v>
      </c>
      <c r="G7">
        <v>232.027952888701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2015-05-24T07:40:44Z</dcterms:created>
  <dcterms:modified xsi:type="dcterms:W3CDTF">2015-05-24T07:40:44Z</dcterms:modified>
</cp:coreProperties>
</file>