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<sst xmlns="http://schemas.openxmlformats.org/spreadsheetml/2006/main" count="150" uniqueCount="105">
  <si>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</si>
  <si>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</si>
  <si>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</si>
  <si>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</si>
  <si>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</si>
  <si>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</si>
  <si>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</si>
  <si>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</si>
  <si>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</si>
  <si>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</si>
  <si>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</si>
  <si>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</si>
  <si>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</si>
  <si>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</si>
  <si>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</si>
  <si>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</si>
  <si>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</si>
  <si>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</si>
  <si>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</si>
  <si>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</si>
  <si>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</si>
  <si>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</si>
  <si>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</si>
  <si>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</si>
  <si>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</si>
  <si>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</si>
  <si>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</si>
  <si>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</si>
  <si>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</si>
  <si>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</si>
  <si>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</si>
  <si>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</si>
  <si>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</si>
  <si>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</si>
  <si>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</si>
  <si>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</si>
  <si>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</si>
  <si>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</si>
  <si>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</si>
  <si>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</si>
  <si>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</si>
  <si>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</si>
  <si>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</si>
  <si>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</si>
  <si>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</si>
  <si>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</si>
  <si>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</si>
  <si>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</si>
  <si>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</si>
  <si>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</si>
  <si>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</si>
  <si>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</si>
  <si>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</si>
  <si>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</si>
  <si>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</si>
  <si>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</si>
  <si>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</si>
  <si>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</si>
  <si>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</si>
  <si>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</si>
  <si>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</si>
  <si>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</si>
  <si>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</si>
  <si>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</si>
  <si>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</si>
  <si>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</si>
  <si>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</si>
  <si>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</si>
  <si>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</si>
  <si>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</si>
  <si>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</si>
  <si>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</si>
  <si>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</si>
  <si>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</si>
  <si>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</si>
  <si>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</si>
  <si>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</si>
  <si>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</si>
  <si>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</si>
  <si>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</si>
  <si>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</si>
  <si>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</si>
  <si>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</si>
  <si>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</si>
  <si>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</si>
  <si>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</si>
  <si>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</si>
  <si>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</si>
  <si>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</si>
  <si>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</si>
  <si>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</si>
  <si>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</si>
  <si>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474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</si>
  <si>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</si>
  <si>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</si>
  <si>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</si>
  <si>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</si>
  <si>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</si>
  <si>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</si>
  <si>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</si>
  <si>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</si>
  <si>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</si>
  <si>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</si>
  <si>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</si>
  <si>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475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</si>
</sst>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Main!$B$2:$B$371</c:f>
              <c:numCache>
                <c:formatCode>General</c:formatCode>
                <c:ptCount val="370"/>
                <c:pt idx="0">
                  <c:v>28534159.2425955</c:v>
                </c:pt>
                <c:pt idx="1">
                  <c:v>122805344.66707</c:v>
                </c:pt>
                <c:pt idx="2">
                  <c:v>118596624.537508</c:v>
                </c:pt>
                <c:pt idx="3">
                  <c:v>114318709.749601</c:v>
                </c:pt>
                <c:pt idx="4">
                  <c:v>110012045.0101</c:v>
                </c:pt>
                <c:pt idx="5">
                  <c:v>105704882.505873</c:v>
                </c:pt>
                <c:pt idx="6">
                  <c:v>100587122.984756</c:v>
                </c:pt>
                <c:pt idx="7">
                  <c:v>70753464.1199451</c:v>
                </c:pt>
                <c:pt idx="8">
                  <c:v>59585575.2388193</c:v>
                </c:pt>
                <c:pt idx="9">
                  <c:v>56464096.8014825</c:v>
                </c:pt>
                <c:pt idx="10">
                  <c:v>56652527.6034951</c:v>
                </c:pt>
                <c:pt idx="11">
                  <c:v>57416035.6709652</c:v>
                </c:pt>
                <c:pt idx="12">
                  <c:v>56650155.9283057</c:v>
                </c:pt>
                <c:pt idx="13">
                  <c:v>57408495.7342629</c:v>
                </c:pt>
                <c:pt idx="14">
                  <c:v>50634885.9834109</c:v>
                </c:pt>
                <c:pt idx="15">
                  <c:v>46527803.7551155</c:v>
                </c:pt>
                <c:pt idx="16">
                  <c:v>44893772.3892087</c:v>
                </c:pt>
                <c:pt idx="17">
                  <c:v>44454692.777714</c:v>
                </c:pt>
                <c:pt idx="18">
                  <c:v>44519357.7661319</c:v>
                </c:pt>
                <c:pt idx="19">
                  <c:v>43436525.7116307</c:v>
                </c:pt>
                <c:pt idx="20">
                  <c:v>42256240.5288445</c:v>
                </c:pt>
                <c:pt idx="21">
                  <c:v>39896059.0526307</c:v>
                </c:pt>
                <c:pt idx="22">
                  <c:v>38085868.4418152</c:v>
                </c:pt>
                <c:pt idx="23">
                  <c:v>36884907.7145484</c:v>
                </c:pt>
                <c:pt idx="24">
                  <c:v>35996995.0447903</c:v>
                </c:pt>
                <c:pt idx="25">
                  <c:v>35573174.7511113</c:v>
                </c:pt>
                <c:pt idx="26">
                  <c:v>35410090.0223914</c:v>
                </c:pt>
                <c:pt idx="27">
                  <c:v>35364575.8391802</c:v>
                </c:pt>
                <c:pt idx="28">
                  <c:v>34200756.9366947</c:v>
                </c:pt>
                <c:pt idx="29">
                  <c:v>33226813.6005455</c:v>
                </c:pt>
                <c:pt idx="30">
                  <c:v>32429643.52901</c:v>
                </c:pt>
                <c:pt idx="31">
                  <c:v>31836954.1872238</c:v>
                </c:pt>
                <c:pt idx="32">
                  <c:v>31602160.3396027</c:v>
                </c:pt>
                <c:pt idx="33">
                  <c:v>31609880.1438583</c:v>
                </c:pt>
                <c:pt idx="34">
                  <c:v>31408247.8837166</c:v>
                </c:pt>
                <c:pt idx="35">
                  <c:v>31269165.0186404</c:v>
                </c:pt>
                <c:pt idx="36">
                  <c:v>30608225.2560082</c:v>
                </c:pt>
                <c:pt idx="37">
                  <c:v>30037975.6345998</c:v>
                </c:pt>
                <c:pt idx="38">
                  <c:v>29534021.5243523</c:v>
                </c:pt>
                <c:pt idx="39">
                  <c:v>29176410.9714594</c:v>
                </c:pt>
                <c:pt idx="40">
                  <c:v>28913610.3212453</c:v>
                </c:pt>
                <c:pt idx="41">
                  <c:v>28854800.1481298</c:v>
                </c:pt>
                <c:pt idx="42">
                  <c:v>28837892.2961117</c:v>
                </c:pt>
                <c:pt idx="43">
                  <c:v>28419793.6494119</c:v>
                </c:pt>
                <c:pt idx="44">
                  <c:v>28048922.3597832</c:v>
                </c:pt>
                <c:pt idx="45">
                  <c:v>27697653.4378761</c:v>
                </c:pt>
                <c:pt idx="46">
                  <c:v>27409022.8813405</c:v>
                </c:pt>
                <c:pt idx="47">
                  <c:v>27187104.3858806</c:v>
                </c:pt>
                <c:pt idx="48">
                  <c:v>26942414.289223</c:v>
                </c:pt>
                <c:pt idx="49">
                  <c:v>26725609.3345716</c:v>
                </c:pt>
                <c:pt idx="50">
                  <c:v>26534949.7363635</c:v>
                </c:pt>
                <c:pt idx="51">
                  <c:v>26314803.8279178</c:v>
                </c:pt>
                <c:pt idx="52">
                  <c:v>26095484.9051795</c:v>
                </c:pt>
                <c:pt idx="53">
                  <c:v>25897589.1247</c:v>
                </c:pt>
                <c:pt idx="54">
                  <c:v>25733240.0062971</c:v>
                </c:pt>
                <c:pt idx="55">
                  <c:v>25554930.3014978</c:v>
                </c:pt>
                <c:pt idx="56">
                  <c:v>25395851.8084721</c:v>
                </c:pt>
                <c:pt idx="57">
                  <c:v>25258694.4146651</c:v>
                </c:pt>
                <c:pt idx="58">
                  <c:v>25109810.5495053</c:v>
                </c:pt>
                <c:pt idx="59">
                  <c:v>24960218.988975</c:v>
                </c:pt>
                <c:pt idx="60">
                  <c:v>24822408.9693912</c:v>
                </c:pt>
                <c:pt idx="61">
                  <c:v>24705603.3487836</c:v>
                </c:pt>
                <c:pt idx="62">
                  <c:v>24576380.7517942</c:v>
                </c:pt>
                <c:pt idx="63">
                  <c:v>24456973.1667627</c:v>
                </c:pt>
                <c:pt idx="64">
                  <c:v>24354848.363651</c:v>
                </c:pt>
                <c:pt idx="65">
                  <c:v>24247581.3793671</c:v>
                </c:pt>
                <c:pt idx="66">
                  <c:v>24140063.9506707</c:v>
                </c:pt>
                <c:pt idx="67">
                  <c:v>24039385.1745179</c:v>
                </c:pt>
                <c:pt idx="68">
                  <c:v>23952555.337767</c:v>
                </c:pt>
                <c:pt idx="69">
                  <c:v>23856846.7127864</c:v>
                </c:pt>
                <c:pt idx="70">
                  <c:v>23767122.2204121</c:v>
                </c:pt>
                <c:pt idx="71">
                  <c:v>23688726.5659129</c:v>
                </c:pt>
                <c:pt idx="72">
                  <c:v>23607538.3002044</c:v>
                </c:pt>
                <c:pt idx="73">
                  <c:v>23526483.5784227</c:v>
                </c:pt>
                <c:pt idx="74">
                  <c:v>23450177.0364754</c:v>
                </c:pt>
                <c:pt idx="75">
                  <c:v>23384471.4419909</c:v>
                </c:pt>
                <c:pt idx="76">
                  <c:v>23311718.1290192</c:v>
                </c:pt>
                <c:pt idx="77">
                  <c:v>23242380.4472549</c:v>
                </c:pt>
                <c:pt idx="78">
                  <c:v>23181318.4524192</c:v>
                </c:pt>
                <c:pt idx="79">
                  <c:v>23118730.6380798</c:v>
                </c:pt>
                <c:pt idx="80">
                  <c:v>23056120.2518327</c:v>
                </c:pt>
                <c:pt idx="81">
                  <c:v>22996851.04908</c:v>
                </c:pt>
                <c:pt idx="82">
                  <c:v>22945275.8205366</c:v>
                </c:pt>
                <c:pt idx="83">
                  <c:v>22888653.5069204</c:v>
                </c:pt>
                <c:pt idx="84">
                  <c:v>22834303.9974226</c:v>
                </c:pt>
                <c:pt idx="85">
                  <c:v>22785837.7431096</c:v>
                </c:pt>
                <c:pt idx="86">
                  <c:v>22736381.2533206</c:v>
                </c:pt>
                <c:pt idx="87">
                  <c:v>22686982.2090933</c:v>
                </c:pt>
                <c:pt idx="88">
                  <c:v>22639891.6837055</c:v>
                </c:pt>
                <c:pt idx="89">
                  <c:v>22599023.0300196</c:v>
                </c:pt>
                <c:pt idx="90">
                  <c:v>22554167.3555873</c:v>
                </c:pt>
                <c:pt idx="91">
                  <c:v>22510739.4975494</c:v>
                </c:pt>
                <c:pt idx="92">
                  <c:v>22471843.5572497</c:v>
                </c:pt>
                <c:pt idx="93">
                  <c:v>22432402.132302</c:v>
                </c:pt>
                <c:pt idx="94">
                  <c:v>22392839.5134628</c:v>
                </c:pt>
                <c:pt idx="95">
                  <c:v>22355016.7817933</c:v>
                </c:pt>
                <c:pt idx="96">
                  <c:v>22321832.1271675</c:v>
                </c:pt>
                <c:pt idx="97">
                  <c:v>22285755.938616</c:v>
                </c:pt>
                <c:pt idx="98">
                  <c:v>22250710.0888644</c:v>
                </c:pt>
                <c:pt idx="99">
                  <c:v>22219055.6900211</c:v>
                </c:pt>
                <c:pt idx="100">
                  <c:v>22187024.0923201</c:v>
                </c:pt>
                <c:pt idx="101">
                  <c:v>22154969.9055496</c:v>
                </c:pt>
                <c:pt idx="102">
                  <c:v>22124109.6194237</c:v>
                </c:pt>
                <c:pt idx="103">
                  <c:v>22097159.599399</c:v>
                </c:pt>
                <c:pt idx="104">
                  <c:v>22067846.2516588</c:v>
                </c:pt>
                <c:pt idx="105">
                  <c:v>22039197.7640644</c:v>
                </c:pt>
                <c:pt idx="106">
                  <c:v>22013273.4419971</c:v>
                </c:pt>
                <c:pt idx="107">
                  <c:v>21987188.8070245</c:v>
                </c:pt>
                <c:pt idx="108">
                  <c:v>21960956.4415714</c:v>
                </c:pt>
                <c:pt idx="109">
                  <c:v>21935686.6847345</c:v>
                </c:pt>
                <c:pt idx="110">
                  <c:v>21913372.2947417</c:v>
                </c:pt>
                <c:pt idx="111">
                  <c:v>21889323.8241375</c:v>
                </c:pt>
                <c:pt idx="112">
                  <c:v>21865786.6651147</c:v>
                </c:pt>
                <c:pt idx="113">
                  <c:v>21844345.4673761</c:v>
                </c:pt>
                <c:pt idx="114">
                  <c:v>21822786.796177</c:v>
                </c:pt>
                <c:pt idx="115">
                  <c:v>21801190.6854993</c:v>
                </c:pt>
                <c:pt idx="116">
                  <c:v>21780243.5878609</c:v>
                </c:pt>
                <c:pt idx="117">
                  <c:v>21761889.6023195</c:v>
                </c:pt>
                <c:pt idx="118">
                  <c:v>21742063.6016848</c:v>
                </c:pt>
                <c:pt idx="119">
                  <c:v>21722556.8005885</c:v>
                </c:pt>
                <c:pt idx="120">
                  <c:v>21704788.3106064</c:v>
                </c:pt>
                <c:pt idx="121">
                  <c:v>21687028.3228924</c:v>
                </c:pt>
                <c:pt idx="122">
                  <c:v>21669133.0855159</c:v>
                </c:pt>
                <c:pt idx="123">
                  <c:v>21651800.9031567</c:v>
                </c:pt>
                <c:pt idx="124">
                  <c:v>21636434.1142596</c:v>
                </c:pt>
                <c:pt idx="125">
                  <c:v>21619987.9536616</c:v>
                </c:pt>
                <c:pt idx="126">
                  <c:v>21603806.5099251</c:v>
                </c:pt>
                <c:pt idx="127">
                  <c:v>21588983.0335805</c:v>
                </c:pt>
                <c:pt idx="128">
                  <c:v>21574158.1075439</c:v>
                </c:pt>
                <c:pt idx="129">
                  <c:v>21559305.2775217</c:v>
                </c:pt>
                <c:pt idx="130">
                  <c:v>21544814.9910911</c:v>
                </c:pt>
                <c:pt idx="131">
                  <c:v>21532116.879464</c:v>
                </c:pt>
                <c:pt idx="132">
                  <c:v>21518468.6139309</c:v>
                </c:pt>
                <c:pt idx="133">
                  <c:v>21504967.8937697</c:v>
                </c:pt>
                <c:pt idx="134">
                  <c:v>21492623.6369489</c:v>
                </c:pt>
                <c:pt idx="135">
                  <c:v>21480362.6591273</c:v>
                </c:pt>
                <c:pt idx="136">
                  <c:v>21467988.3653326</c:v>
                </c:pt>
                <c:pt idx="137">
                  <c:v>21455957.8079621</c:v>
                </c:pt>
                <c:pt idx="138">
                  <c:v>21445273.644787</c:v>
                </c:pt>
                <c:pt idx="139">
                  <c:v>21433903.5101208</c:v>
                </c:pt>
                <c:pt idx="140">
                  <c:v>21422672.1165611</c:v>
                </c:pt>
                <c:pt idx="141">
                  <c:v>21412349.6064867</c:v>
                </c:pt>
                <c:pt idx="142">
                  <c:v>21402076.5086889</c:v>
                </c:pt>
                <c:pt idx="143">
                  <c:v>21391791.117886</c:v>
                </c:pt>
                <c:pt idx="144">
                  <c:v>21381707.2828204</c:v>
                </c:pt>
                <c:pt idx="145">
                  <c:v>21372900.0627438</c:v>
                </c:pt>
                <c:pt idx="146">
                  <c:v>21363466.3666268</c:v>
                </c:pt>
                <c:pt idx="147">
                  <c:v>21354089.919637</c:v>
                </c:pt>
                <c:pt idx="148">
                  <c:v>21345505.1831945</c:v>
                </c:pt>
                <c:pt idx="149">
                  <c:v>21337034.6153097</c:v>
                </c:pt>
                <c:pt idx="150">
                  <c:v>21328472.2271634</c:v>
                </c:pt>
                <c:pt idx="151">
                  <c:v>21320126.3215074</c:v>
                </c:pt>
                <c:pt idx="152">
                  <c:v>21312718.4552042</c:v>
                </c:pt>
                <c:pt idx="153">
                  <c:v>21304873.452848</c:v>
                </c:pt>
                <c:pt idx="154">
                  <c:v>21297099.953521</c:v>
                </c:pt>
                <c:pt idx="155">
                  <c:v>21289946.7520687</c:v>
                </c:pt>
                <c:pt idx="156">
                  <c:v>21282862.3018502</c:v>
                </c:pt>
                <c:pt idx="157">
                  <c:v>21275781.3325376</c:v>
                </c:pt>
                <c:pt idx="158">
                  <c:v>21268806.3202042</c:v>
                </c:pt>
                <c:pt idx="159">
                  <c:v>21262758.9450606</c:v>
                </c:pt>
                <c:pt idx="160">
                  <c:v>21256295.7175762</c:v>
                </c:pt>
                <c:pt idx="161">
                  <c:v>21249840.4911067</c:v>
                </c:pt>
                <c:pt idx="162">
                  <c:v>21243936.1240837</c:v>
                </c:pt>
                <c:pt idx="163">
                  <c:v>21238154.9628722</c:v>
                </c:pt>
                <c:pt idx="164">
                  <c:v>21232300.5565688</c:v>
                </c:pt>
                <c:pt idx="165">
                  <c:v>21226585.5217241</c:v>
                </c:pt>
                <c:pt idx="166">
                  <c:v>21221525.9296089</c:v>
                </c:pt>
                <c:pt idx="167">
                  <c:v>21216193.2150962</c:v>
                </c:pt>
                <c:pt idx="168">
                  <c:v>21210895.4014432</c:v>
                </c:pt>
                <c:pt idx="169">
                  <c:v>21206023.259374</c:v>
                </c:pt>
                <c:pt idx="170">
                  <c:v>21201222.9536122</c:v>
                </c:pt>
                <c:pt idx="171">
                  <c:v>21196440.1443033</c:v>
                </c:pt>
                <c:pt idx="172">
                  <c:v>21191704.0974127</c:v>
                </c:pt>
                <c:pt idx="173">
                  <c:v>21187647.7486778</c:v>
                </c:pt>
                <c:pt idx="174">
                  <c:v>21183318.2074498</c:v>
                </c:pt>
                <c:pt idx="175">
                  <c:v>21178969.6722642</c:v>
                </c:pt>
                <c:pt idx="176">
                  <c:v>21175005.0745166</c:v>
                </c:pt>
                <c:pt idx="177">
                  <c:v>21171160.6118594</c:v>
                </c:pt>
                <c:pt idx="178">
                  <c:v>21167258.5110773</c:v>
                </c:pt>
                <c:pt idx="179">
                  <c:v>21163447.3712993</c:v>
                </c:pt>
                <c:pt idx="180">
                  <c:v>21160087.8916029</c:v>
                </c:pt>
                <c:pt idx="181">
                  <c:v>21156566.3232064</c:v>
                </c:pt>
                <c:pt idx="182">
                  <c:v>21153059.8471776</c:v>
                </c:pt>
                <c:pt idx="183">
                  <c:v>21149842.0751978</c:v>
                </c:pt>
                <c:pt idx="184">
                  <c:v>21146690.35177</c:v>
                </c:pt>
                <c:pt idx="185">
                  <c:v>21143567.1703588</c:v>
                </c:pt>
                <c:pt idx="186">
                  <c:v>21140453.6866367</c:v>
                </c:pt>
                <c:pt idx="187">
                  <c:v>21137834.3620466</c:v>
                </c:pt>
                <c:pt idx="188">
                  <c:v>21135041.648521</c:v>
                </c:pt>
                <c:pt idx="189">
                  <c:v>21132216.4448277</c:v>
                </c:pt>
                <c:pt idx="190">
                  <c:v>21129654.0978855</c:v>
                </c:pt>
                <c:pt idx="191">
                  <c:v>21127200.5756473</c:v>
                </c:pt>
                <c:pt idx="192">
                  <c:v>21124703.1843149</c:v>
                </c:pt>
                <c:pt idx="193">
                  <c:v>21122265.0141944</c:v>
                </c:pt>
                <c:pt idx="194">
                  <c:v>21120128.4149103</c:v>
                </c:pt>
                <c:pt idx="195">
                  <c:v>21117904.646556</c:v>
                </c:pt>
                <c:pt idx="196">
                  <c:v>21115685.4294723</c:v>
                </c:pt>
                <c:pt idx="197">
                  <c:v>21113655.9459966</c:v>
                </c:pt>
                <c:pt idx="198">
                  <c:v>21111682.4169629</c:v>
                </c:pt>
                <c:pt idx="199">
                  <c:v>21109743.4991247</c:v>
                </c:pt>
                <c:pt idx="200">
                  <c:v>21107793.3792121</c:v>
                </c:pt>
                <c:pt idx="201">
                  <c:v>21106190.453012</c:v>
                </c:pt>
                <c:pt idx="202">
                  <c:v>21104485.8602938</c:v>
                </c:pt>
                <c:pt idx="203">
                  <c:v>21102745.714673</c:v>
                </c:pt>
                <c:pt idx="204">
                  <c:v>21101177.9047819</c:v>
                </c:pt>
                <c:pt idx="205">
                  <c:v>21099700.6211298</c:v>
                </c:pt>
                <c:pt idx="206">
                  <c:v>21098194.2052506</c:v>
                </c:pt>
                <c:pt idx="207">
                  <c:v>21096724.0865293</c:v>
                </c:pt>
                <c:pt idx="208">
                  <c:v>21095449.4751704</c:v>
                </c:pt>
                <c:pt idx="209">
                  <c:v>21094135.3098947</c:v>
                </c:pt>
                <c:pt idx="210">
                  <c:v>21092819.7968787</c:v>
                </c:pt>
                <c:pt idx="211">
                  <c:v>21091624.3208371</c:v>
                </c:pt>
                <c:pt idx="212">
                  <c:v>21090475.5253754</c:v>
                </c:pt>
                <c:pt idx="213">
                  <c:v>21089359.6883314</c:v>
                </c:pt>
                <c:pt idx="214">
                  <c:v>21088227.3836951</c:v>
                </c:pt>
                <c:pt idx="215">
                  <c:v>21087320.7743059</c:v>
                </c:pt>
                <c:pt idx="216">
                  <c:v>21086365.8223946</c:v>
                </c:pt>
                <c:pt idx="217">
                  <c:v>21085383.1740697</c:v>
                </c:pt>
                <c:pt idx="218">
                  <c:v>21084506.8771701</c:v>
                </c:pt>
                <c:pt idx="219">
                  <c:v>21083697.6853265</c:v>
                </c:pt>
                <c:pt idx="220">
                  <c:v>21082879.7213546</c:v>
                </c:pt>
                <c:pt idx="221">
                  <c:v>21082078.6865174</c:v>
                </c:pt>
                <c:pt idx="222">
                  <c:v>21081408.6911518</c:v>
                </c:pt>
                <c:pt idx="223">
                  <c:v>21080726.6375615</c:v>
                </c:pt>
                <c:pt idx="224">
                  <c:v>21080039.708039</c:v>
                </c:pt>
                <c:pt idx="225">
                  <c:v>21079428.4532395</c:v>
                </c:pt>
                <c:pt idx="226">
                  <c:v>21078859.8446018</c:v>
                </c:pt>
                <c:pt idx="227">
                  <c:v>21078315.2715476</c:v>
                </c:pt>
                <c:pt idx="228">
                  <c:v>21077763.6403609</c:v>
                </c:pt>
                <c:pt idx="229">
                  <c:v>21077338.1569448</c:v>
                </c:pt>
                <c:pt idx="230">
                  <c:v>21076904.5742204</c:v>
                </c:pt>
                <c:pt idx="231">
                  <c:v>21076460.3438148</c:v>
                </c:pt>
                <c:pt idx="232">
                  <c:v>21076076.7827269</c:v>
                </c:pt>
                <c:pt idx="233">
                  <c:v>21075735.7499088</c:v>
                </c:pt>
                <c:pt idx="234">
                  <c:v>21075410.5022346</c:v>
                </c:pt>
                <c:pt idx="235">
                  <c:v>21075087.3568202</c:v>
                </c:pt>
                <c:pt idx="236">
                  <c:v>21074848.6553073</c:v>
                </c:pt>
                <c:pt idx="237">
                  <c:v>21074614.8522563</c:v>
                </c:pt>
                <c:pt idx="238">
                  <c:v>21074379.5683218</c:v>
                </c:pt>
                <c:pt idx="239">
                  <c:v>21074186.2569945</c:v>
                </c:pt>
                <c:pt idx="240">
                  <c:v>21074024.3461025</c:v>
                </c:pt>
                <c:pt idx="241">
                  <c:v>21073882.1167482</c:v>
                </c:pt>
                <c:pt idx="242">
                  <c:v>21073745.0198635</c:v>
                </c:pt>
                <c:pt idx="243">
                  <c:v>21073655.3787991</c:v>
                </c:pt>
                <c:pt idx="244">
                  <c:v>21073578.9603038</c:v>
                </c:pt>
                <c:pt idx="245">
                  <c:v>21073511.3387921</c:v>
                </c:pt>
                <c:pt idx="246">
                  <c:v>21073463.3153443</c:v>
                </c:pt>
                <c:pt idx="247">
                  <c:v>21073428.0228969</c:v>
                </c:pt>
                <c:pt idx="248">
                  <c:v>21073417.0961779</c:v>
                </c:pt>
                <c:pt idx="249">
                  <c:v>21073433.2424648</c:v>
                </c:pt>
                <c:pt idx="250">
                  <c:v>21073403.8723244</c:v>
                </c:pt>
                <c:pt idx="251">
                  <c:v>21073438.8729685</c:v>
                </c:pt>
                <c:pt idx="252">
                  <c:v>21073419.7732689</c:v>
                </c:pt>
                <c:pt idx="253">
                  <c:v>21073516.6148296</c:v>
                </c:pt>
                <c:pt idx="254">
                  <c:v>21073420.1932029</c:v>
                </c:pt>
                <c:pt idx="255">
                  <c:v>21073407.8027855</c:v>
                </c:pt>
                <c:pt idx="256">
                  <c:v>21073397.3776674</c:v>
                </c:pt>
                <c:pt idx="257">
                  <c:v>21073409.3236406</c:v>
                </c:pt>
                <c:pt idx="258">
                  <c:v>21073398.8390191</c:v>
                </c:pt>
                <c:pt idx="259">
                  <c:v>21073392.215167</c:v>
                </c:pt>
                <c:pt idx="260">
                  <c:v>21073394.5404239</c:v>
                </c:pt>
                <c:pt idx="261">
                  <c:v>21073391.7605887</c:v>
                </c:pt>
                <c:pt idx="262">
                  <c:v>21073393.4097186</c:v>
                </c:pt>
                <c:pt idx="263">
                  <c:v>21073390.3953487</c:v>
                </c:pt>
                <c:pt idx="264">
                  <c:v>21073391.4142484</c:v>
                </c:pt>
                <c:pt idx="265">
                  <c:v>21073392.4180315</c:v>
                </c:pt>
                <c:pt idx="266">
                  <c:v>21073391.1109018</c:v>
                </c:pt>
                <c:pt idx="267">
                  <c:v>21073390.7748254</c:v>
                </c:pt>
                <c:pt idx="268">
                  <c:v>21073389.8113617</c:v>
                </c:pt>
                <c:pt idx="269">
                  <c:v>21073389.3237251</c:v>
                </c:pt>
                <c:pt idx="270">
                  <c:v>21073389.0983857</c:v>
                </c:pt>
                <c:pt idx="271">
                  <c:v>21073388.952833</c:v>
                </c:pt>
                <c:pt idx="272">
                  <c:v>21073389.213211</c:v>
                </c:pt>
                <c:pt idx="273">
                  <c:v>21073388.7955114</c:v>
                </c:pt>
                <c:pt idx="274">
                  <c:v>21073388.8443053</c:v>
                </c:pt>
                <c:pt idx="275">
                  <c:v>21073388.672899</c:v>
                </c:pt>
                <c:pt idx="276">
                  <c:v>21073388.9178475</c:v>
                </c:pt>
                <c:pt idx="277">
                  <c:v>21073388.6174004</c:v>
                </c:pt>
                <c:pt idx="278">
                  <c:v>21073388.7017061</c:v>
                </c:pt>
                <c:pt idx="279">
                  <c:v>21073388.6715414</c:v>
                </c:pt>
                <c:pt idx="280">
                  <c:v>21073388.5780528</c:v>
                </c:pt>
                <c:pt idx="281">
                  <c:v>21073388.5633739</c:v>
                </c:pt>
                <c:pt idx="282">
                  <c:v>21073388.5646538</c:v>
                </c:pt>
                <c:pt idx="283">
                  <c:v>21073388.5464148</c:v>
                </c:pt>
                <c:pt idx="284">
                  <c:v>21073388.6079219</c:v>
                </c:pt>
                <c:pt idx="285">
                  <c:v>21073388.5621861</c:v>
                </c:pt>
                <c:pt idx="286">
                  <c:v>21073388.5501672</c:v>
                </c:pt>
                <c:pt idx="287">
                  <c:v>21073388.5551488</c:v>
                </c:pt>
                <c:pt idx="288">
                  <c:v>21073388.5657354</c:v>
                </c:pt>
                <c:pt idx="289">
                  <c:v>21073388.5312484</c:v>
                </c:pt>
                <c:pt idx="290">
                  <c:v>21073388.533037</c:v>
                </c:pt>
                <c:pt idx="291">
                  <c:v>21073388.5343692</c:v>
                </c:pt>
                <c:pt idx="292">
                  <c:v>21073388.5366333</c:v>
                </c:pt>
                <c:pt idx="293">
                  <c:v>21073388.5431851</c:v>
                </c:pt>
                <c:pt idx="294">
                  <c:v>21073388.5342487</c:v>
                </c:pt>
                <c:pt idx="295">
                  <c:v>21073388.5245294</c:v>
                </c:pt>
                <c:pt idx="296">
                  <c:v>21073388.5261801</c:v>
                </c:pt>
                <c:pt idx="297">
                  <c:v>21073388.5280931</c:v>
                </c:pt>
                <c:pt idx="298">
                  <c:v>21073388.517662</c:v>
                </c:pt>
                <c:pt idx="299">
                  <c:v>21073388.5135881</c:v>
                </c:pt>
                <c:pt idx="300">
                  <c:v>21073388.5165088</c:v>
                </c:pt>
                <c:pt idx="301">
                  <c:v>21073388.5137292</c:v>
                </c:pt>
                <c:pt idx="302">
                  <c:v>21073388.5150937</c:v>
                </c:pt>
                <c:pt idx="303">
                  <c:v>21073388.5134865</c:v>
                </c:pt>
                <c:pt idx="304">
                  <c:v>21073388.5136301</c:v>
                </c:pt>
                <c:pt idx="305">
                  <c:v>21073388.5146698</c:v>
                </c:pt>
                <c:pt idx="306">
                  <c:v>21073388.514383</c:v>
                </c:pt>
                <c:pt idx="307">
                  <c:v>21073388.5140514</c:v>
                </c:pt>
                <c:pt idx="308">
                  <c:v>21073388.5126884</c:v>
                </c:pt>
                <c:pt idx="309">
                  <c:v>21073388.5131494</c:v>
                </c:pt>
                <c:pt idx="310">
                  <c:v>21073388.5125261</c:v>
                </c:pt>
                <c:pt idx="311">
                  <c:v>21073388.5123225</c:v>
                </c:pt>
                <c:pt idx="312">
                  <c:v>21073388.5127005</c:v>
                </c:pt>
                <c:pt idx="313">
                  <c:v>21073388.5117322</c:v>
                </c:pt>
                <c:pt idx="314">
                  <c:v>21073388.5117399</c:v>
                </c:pt>
                <c:pt idx="315">
                  <c:v>21073388.5118607</c:v>
                </c:pt>
                <c:pt idx="316">
                  <c:v>21073388.5116374</c:v>
                </c:pt>
                <c:pt idx="317">
                  <c:v>21073388.5116628</c:v>
                </c:pt>
                <c:pt idx="318">
                  <c:v>21073388.5116466</c:v>
                </c:pt>
                <c:pt idx="319">
                  <c:v>21073388.5118059</c:v>
                </c:pt>
                <c:pt idx="320">
                  <c:v>21073388.5117184</c:v>
                </c:pt>
                <c:pt idx="321">
                  <c:v>21073388.5116865</c:v>
                </c:pt>
                <c:pt idx="322">
                  <c:v>21073388.5117053</c:v>
                </c:pt>
                <c:pt idx="323">
                  <c:v>21073388.511574</c:v>
                </c:pt>
                <c:pt idx="324">
                  <c:v>21073388.5115315</c:v>
                </c:pt>
                <c:pt idx="325">
                  <c:v>21073388.5115269</c:v>
                </c:pt>
                <c:pt idx="326">
                  <c:v>21073388.5115582</c:v>
                </c:pt>
                <c:pt idx="327">
                  <c:v>21073388.5114999</c:v>
                </c:pt>
                <c:pt idx="328">
                  <c:v>21073388.511469</c:v>
                </c:pt>
                <c:pt idx="329">
                  <c:v>21073388.5114877</c:v>
                </c:pt>
                <c:pt idx="330">
                  <c:v>21073388.5114155</c:v>
                </c:pt>
                <c:pt idx="331">
                  <c:v>21073388.5113805</c:v>
                </c:pt>
                <c:pt idx="332">
                  <c:v>21073388.5113608</c:v>
                </c:pt>
                <c:pt idx="333">
                  <c:v>21073388.5113498</c:v>
                </c:pt>
                <c:pt idx="334">
                  <c:v>21073388.5113263</c:v>
                </c:pt>
                <c:pt idx="335">
                  <c:v>21073388.5113217</c:v>
                </c:pt>
                <c:pt idx="336">
                  <c:v>21073388.5113341</c:v>
                </c:pt>
                <c:pt idx="337">
                  <c:v>21073388.5113186</c:v>
                </c:pt>
                <c:pt idx="338">
                  <c:v>21073388.5113041</c:v>
                </c:pt>
                <c:pt idx="339">
                  <c:v>21073388.5113323</c:v>
                </c:pt>
                <c:pt idx="340">
                  <c:v>21073388.5113176</c:v>
                </c:pt>
                <c:pt idx="341">
                  <c:v>21073388.5113035</c:v>
                </c:pt>
                <c:pt idx="342">
                  <c:v>21073388.5113028</c:v>
                </c:pt>
                <c:pt idx="343">
                  <c:v>21073388.5112943</c:v>
                </c:pt>
                <c:pt idx="344">
                  <c:v>21073388.5112965</c:v>
                </c:pt>
                <c:pt idx="345">
                  <c:v>21073388.5112925</c:v>
                </c:pt>
                <c:pt idx="346">
                  <c:v>21073388.5112923</c:v>
                </c:pt>
                <c:pt idx="347">
                  <c:v>21073388.5112927</c:v>
                </c:pt>
                <c:pt idx="348">
                  <c:v>21073388.5112866</c:v>
                </c:pt>
                <c:pt idx="349">
                  <c:v>21073388.5112903</c:v>
                </c:pt>
                <c:pt idx="350">
                  <c:v>21073388.5112878</c:v>
                </c:pt>
                <c:pt idx="351">
                  <c:v>21073388.5112854</c:v>
                </c:pt>
                <c:pt idx="352">
                  <c:v>21073388.5112857</c:v>
                </c:pt>
                <c:pt idx="353">
                  <c:v>21073388.5112868</c:v>
                </c:pt>
                <c:pt idx="354">
                  <c:v>21073388.5112861</c:v>
                </c:pt>
                <c:pt idx="355">
                  <c:v>21073388.5112853</c:v>
                </c:pt>
                <c:pt idx="356">
                  <c:v>21073388.5112858</c:v>
                </c:pt>
                <c:pt idx="357">
                  <c:v>21073388.5112838</c:v>
                </c:pt>
                <c:pt idx="358">
                  <c:v>21073388.5112837</c:v>
                </c:pt>
                <c:pt idx="359">
                  <c:v>21073388.5112837</c:v>
                </c:pt>
                <c:pt idx="360">
                  <c:v>21073388.5112836</c:v>
                </c:pt>
                <c:pt idx="361">
                  <c:v>21073388.5112832</c:v>
                </c:pt>
                <c:pt idx="362">
                  <c:v>21073388.5112823</c:v>
                </c:pt>
                <c:pt idx="363">
                  <c:v>21073388.5112827</c:v>
                </c:pt>
                <c:pt idx="364">
                  <c:v>21073388.5112819</c:v>
                </c:pt>
                <c:pt idx="365">
                  <c:v>21073388.5112828</c:v>
                </c:pt>
                <c:pt idx="366">
                  <c:v>21073388.5112821</c:v>
                </c:pt>
                <c:pt idx="367">
                  <c:v>21073388.5112826</c:v>
                </c:pt>
                <c:pt idx="368">
                  <c:v>21073388.5112821</c:v>
                </c:pt>
                <c:pt idx="369">
                  <c:v>21073388.5112825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Main!$C$2:$C$371</c:f>
              <c:numCache>
                <c:formatCode>General</c:formatCode>
                <c:ptCount val="370"/>
                <c:pt idx="0">
                  <c:v>0</c:v>
                </c:pt>
                <c:pt idx="1">
                  <c:v>674413.978810107</c:v>
                </c:pt>
                <c:pt idx="2">
                  <c:v>668060.297095688</c:v>
                </c:pt>
                <c:pt idx="3">
                  <c:v>661450.709384343</c:v>
                </c:pt>
                <c:pt idx="4">
                  <c:v>654729.960758114</c:v>
                </c:pt>
                <c:pt idx="5">
                  <c:v>648007.70904325</c:v>
                </c:pt>
                <c:pt idx="6">
                  <c:v>637931.233212496</c:v>
                </c:pt>
                <c:pt idx="7">
                  <c:v>498543.7489304</c:v>
                </c:pt>
                <c:pt idx="8">
                  <c:v>454766.196339707</c:v>
                </c:pt>
                <c:pt idx="9">
                  <c:v>451030.824547768</c:v>
                </c:pt>
                <c:pt idx="10">
                  <c:v>451436.946934656</c:v>
                </c:pt>
                <c:pt idx="11">
                  <c:v>446396.262808883</c:v>
                </c:pt>
                <c:pt idx="12">
                  <c:v>451476.656327428</c:v>
                </c:pt>
                <c:pt idx="13">
                  <c:v>446331.832138763</c:v>
                </c:pt>
                <c:pt idx="14">
                  <c:v>434500.284619154</c:v>
                </c:pt>
                <c:pt idx="15">
                  <c:v>427748.775992003</c:v>
                </c:pt>
                <c:pt idx="16">
                  <c:v>422588.647173448</c:v>
                </c:pt>
                <c:pt idx="17">
                  <c:v>425848.721880121</c:v>
                </c:pt>
                <c:pt idx="18">
                  <c:v>426014.820414751</c:v>
                </c:pt>
                <c:pt idx="19">
                  <c:v>421429.787779339</c:v>
                </c:pt>
                <c:pt idx="20">
                  <c:v>421788.206224024</c:v>
                </c:pt>
                <c:pt idx="21">
                  <c:v>422477.329222204</c:v>
                </c:pt>
                <c:pt idx="22">
                  <c:v>423925.170845267</c:v>
                </c:pt>
                <c:pt idx="23">
                  <c:v>427659.465035582</c:v>
                </c:pt>
                <c:pt idx="24">
                  <c:v>430271.324286187</c:v>
                </c:pt>
                <c:pt idx="25">
                  <c:v>430122.986375442</c:v>
                </c:pt>
                <c:pt idx="26">
                  <c:v>428579.270004497</c:v>
                </c:pt>
                <c:pt idx="27">
                  <c:v>428640.121188133</c:v>
                </c:pt>
                <c:pt idx="28">
                  <c:v>433465.465145537</c:v>
                </c:pt>
                <c:pt idx="29">
                  <c:v>439358.867209426</c:v>
                </c:pt>
                <c:pt idx="30">
                  <c:v>443900.847473077</c:v>
                </c:pt>
                <c:pt idx="31">
                  <c:v>448755.615875592</c:v>
                </c:pt>
                <c:pt idx="32">
                  <c:v>452774.685992376</c:v>
                </c:pt>
                <c:pt idx="33">
                  <c:v>453186.117007411</c:v>
                </c:pt>
                <c:pt idx="34">
                  <c:v>455614.533210898</c:v>
                </c:pt>
                <c:pt idx="35">
                  <c:v>457078.909062008</c:v>
                </c:pt>
                <c:pt idx="36">
                  <c:v>463297.346763673</c:v>
                </c:pt>
                <c:pt idx="37">
                  <c:v>470309.904526384</c:v>
                </c:pt>
                <c:pt idx="38">
                  <c:v>476603.435274051</c:v>
                </c:pt>
                <c:pt idx="39">
                  <c:v>483027.92947817</c:v>
                </c:pt>
                <c:pt idx="40">
                  <c:v>485369.718564128</c:v>
                </c:pt>
                <c:pt idx="41">
                  <c:v>485587.218197263</c:v>
                </c:pt>
                <c:pt idx="42">
                  <c:v>485382.042003768</c:v>
                </c:pt>
                <c:pt idx="43">
                  <c:v>492629.033685182</c:v>
                </c:pt>
                <c:pt idx="44">
                  <c:v>499314.235317164</c:v>
                </c:pt>
                <c:pt idx="45">
                  <c:v>506904.917395447</c:v>
                </c:pt>
                <c:pt idx="46">
                  <c:v>512551.410555647</c:v>
                </c:pt>
                <c:pt idx="47">
                  <c:v>519267.209008871</c:v>
                </c:pt>
                <c:pt idx="48">
                  <c:v>525162.722348167</c:v>
                </c:pt>
                <c:pt idx="49">
                  <c:v>531012.253165393</c:v>
                </c:pt>
                <c:pt idx="50">
                  <c:v>537011.671692666</c:v>
                </c:pt>
                <c:pt idx="51">
                  <c:v>544230.670048831</c:v>
                </c:pt>
                <c:pt idx="52">
                  <c:v>551191.567849863</c:v>
                </c:pt>
                <c:pt idx="53">
                  <c:v>559068.595337383</c:v>
                </c:pt>
                <c:pt idx="54">
                  <c:v>564206.918293455</c:v>
                </c:pt>
                <c:pt idx="55">
                  <c:v>571919.676001115</c:v>
                </c:pt>
                <c:pt idx="56">
                  <c:v>578958.978919616</c:v>
                </c:pt>
                <c:pt idx="57">
                  <c:v>584701.609581828</c:v>
                </c:pt>
                <c:pt idx="58">
                  <c:v>591483.472754513</c:v>
                </c:pt>
                <c:pt idx="59">
                  <c:v>599511.63085022</c:v>
                </c:pt>
                <c:pt idx="60">
                  <c:v>606251.232636154</c:v>
                </c:pt>
                <c:pt idx="61">
                  <c:v>613963.84893626</c:v>
                </c:pt>
                <c:pt idx="62">
                  <c:v>621179.468281507</c:v>
                </c:pt>
                <c:pt idx="63">
                  <c:v>628356.394442785</c:v>
                </c:pt>
                <c:pt idx="64">
                  <c:v>635445.392385498</c:v>
                </c:pt>
                <c:pt idx="65">
                  <c:v>643030.272884081</c:v>
                </c:pt>
                <c:pt idx="66">
                  <c:v>650182.913524591</c:v>
                </c:pt>
                <c:pt idx="67">
                  <c:v>658248.673702574</c:v>
                </c:pt>
                <c:pt idx="68">
                  <c:v>663844.747785826</c:v>
                </c:pt>
                <c:pt idx="69">
                  <c:v>671963.763648387</c:v>
                </c:pt>
                <c:pt idx="70">
                  <c:v>679796.392640718</c:v>
                </c:pt>
                <c:pt idx="71">
                  <c:v>686260.738854611</c:v>
                </c:pt>
                <c:pt idx="72">
                  <c:v>693400.973964327</c:v>
                </c:pt>
                <c:pt idx="73">
                  <c:v>701627.660873974</c:v>
                </c:pt>
                <c:pt idx="74">
                  <c:v>708708.986326865</c:v>
                </c:pt>
                <c:pt idx="75">
                  <c:v>716676.486352108</c:v>
                </c:pt>
                <c:pt idx="76">
                  <c:v>724178.963102694</c:v>
                </c:pt>
                <c:pt idx="77">
                  <c:v>731710.528114242</c:v>
                </c:pt>
                <c:pt idx="78">
                  <c:v>739255.674113595</c:v>
                </c:pt>
                <c:pt idx="79">
                  <c:v>747133.174011687</c:v>
                </c:pt>
                <c:pt idx="80">
                  <c:v>754529.352199085</c:v>
                </c:pt>
                <c:pt idx="81">
                  <c:v>762760.167496232</c:v>
                </c:pt>
                <c:pt idx="82">
                  <c:v>768555.917962991</c:v>
                </c:pt>
                <c:pt idx="83">
                  <c:v>776764.201740157</c:v>
                </c:pt>
                <c:pt idx="84">
                  <c:v>784872.456392618</c:v>
                </c:pt>
                <c:pt idx="85">
                  <c:v>791696.499844575</c:v>
                </c:pt>
                <c:pt idx="86">
                  <c:v>799014.460874808</c:v>
                </c:pt>
                <c:pt idx="87">
                  <c:v>807361.34338166</c:v>
                </c:pt>
                <c:pt idx="88">
                  <c:v>814656.600808315</c:v>
                </c:pt>
                <c:pt idx="89">
                  <c:v>822798.485189012</c:v>
                </c:pt>
                <c:pt idx="90">
                  <c:v>830409.033875645</c:v>
                </c:pt>
                <c:pt idx="91">
                  <c:v>838069.266270184</c:v>
                </c:pt>
                <c:pt idx="92">
                  <c:v>845809.806775784</c:v>
                </c:pt>
                <c:pt idx="93">
                  <c:v>853815.82647075</c:v>
                </c:pt>
                <c:pt idx="94">
                  <c:v>861319.219101745</c:v>
                </c:pt>
                <c:pt idx="95">
                  <c:v>869657.484447505</c:v>
                </c:pt>
                <c:pt idx="96">
                  <c:v>875578.940230186</c:v>
                </c:pt>
                <c:pt idx="97">
                  <c:v>883801.755829022</c:v>
                </c:pt>
                <c:pt idx="98">
                  <c:v>892027.726080045</c:v>
                </c:pt>
                <c:pt idx="99">
                  <c:v>899024.23663719</c:v>
                </c:pt>
                <c:pt idx="100">
                  <c:v>906386.371132112</c:v>
                </c:pt>
                <c:pt idx="101">
                  <c:v>914777.299276266</c:v>
                </c:pt>
                <c:pt idx="102">
                  <c:v>922170.79287669</c:v>
                </c:pt>
                <c:pt idx="103">
                  <c:v>930435.348851408</c:v>
                </c:pt>
                <c:pt idx="104">
                  <c:v>938073.214318526</c:v>
                </c:pt>
                <c:pt idx="105">
                  <c:v>945763.89873223</c:v>
                </c:pt>
                <c:pt idx="106">
                  <c:v>953589.940114889</c:v>
                </c:pt>
                <c:pt idx="107">
                  <c:v>961640.47088813</c:v>
                </c:pt>
                <c:pt idx="108">
                  <c:v>969151.028730742</c:v>
                </c:pt>
                <c:pt idx="109">
                  <c:v>977538.601973651</c:v>
                </c:pt>
                <c:pt idx="110">
                  <c:v>983486.876848479</c:v>
                </c:pt>
                <c:pt idx="111">
                  <c:v>991674.690050349</c:v>
                </c:pt>
                <c:pt idx="112">
                  <c:v>999941.381156521</c:v>
                </c:pt>
                <c:pt idx="113">
                  <c:v>1007006.67207822</c:v>
                </c:pt>
                <c:pt idx="114">
                  <c:v>1014333.3268464</c:v>
                </c:pt>
                <c:pt idx="115">
                  <c:v>1022719.35470492</c:v>
                </c:pt>
                <c:pt idx="116">
                  <c:v>1030119.6566217</c:v>
                </c:pt>
                <c:pt idx="117">
                  <c:v>1038462.58694611</c:v>
                </c:pt>
                <c:pt idx="118">
                  <c:v>1046062.55538361</c:v>
                </c:pt>
                <c:pt idx="119">
                  <c:v>1053712.38773914</c:v>
                </c:pt>
                <c:pt idx="120">
                  <c:v>1061556.06860073</c:v>
                </c:pt>
                <c:pt idx="121">
                  <c:v>1069598.76307852</c:v>
                </c:pt>
                <c:pt idx="122">
                  <c:v>1077040.27504506</c:v>
                </c:pt>
                <c:pt idx="123">
                  <c:v>1085431.18329922</c:v>
                </c:pt>
                <c:pt idx="124">
                  <c:v>1091304.7625229</c:v>
                </c:pt>
                <c:pt idx="125">
                  <c:v>1099412.08471581</c:v>
                </c:pt>
                <c:pt idx="126">
                  <c:v>1107665.74461875</c:v>
                </c:pt>
                <c:pt idx="127">
                  <c:v>1114719.37213559</c:v>
                </c:pt>
                <c:pt idx="128">
                  <c:v>1121942.54263252</c:v>
                </c:pt>
                <c:pt idx="129">
                  <c:v>1130285.0100593</c:v>
                </c:pt>
                <c:pt idx="130">
                  <c:v>1137612.95155562</c:v>
                </c:pt>
                <c:pt idx="131">
                  <c:v>1145999.94822296</c:v>
                </c:pt>
                <c:pt idx="132">
                  <c:v>1153499.29761995</c:v>
                </c:pt>
                <c:pt idx="133">
                  <c:v>1161039.9393828</c:v>
                </c:pt>
                <c:pt idx="134">
                  <c:v>1168842.86750235</c:v>
                </c:pt>
                <c:pt idx="135">
                  <c:v>1176832.6585061</c:v>
                </c:pt>
                <c:pt idx="136">
                  <c:v>1184130.26798547</c:v>
                </c:pt>
                <c:pt idx="137">
                  <c:v>1192483.42191361</c:v>
                </c:pt>
                <c:pt idx="138">
                  <c:v>1198174.42390157</c:v>
                </c:pt>
                <c:pt idx="139">
                  <c:v>1206150.38032391</c:v>
                </c:pt>
                <c:pt idx="140">
                  <c:v>1214341.83792659</c:v>
                </c:pt>
                <c:pt idx="141">
                  <c:v>1221305.23531948</c:v>
                </c:pt>
                <c:pt idx="142">
                  <c:v>1228349.42407891</c:v>
                </c:pt>
                <c:pt idx="143">
                  <c:v>1236608.31280878</c:v>
                </c:pt>
                <c:pt idx="144">
                  <c:v>1243780.24304272</c:v>
                </c:pt>
                <c:pt idx="145">
                  <c:v>1252181.32344852</c:v>
                </c:pt>
                <c:pt idx="146">
                  <c:v>1259508.35325532</c:v>
                </c:pt>
                <c:pt idx="147">
                  <c:v>1266860.00497796</c:v>
                </c:pt>
                <c:pt idx="148">
                  <c:v>1274558.9492059</c:v>
                </c:pt>
                <c:pt idx="149">
                  <c:v>1282446.26578235</c:v>
                </c:pt>
                <c:pt idx="150">
                  <c:v>1289509.63919168</c:v>
                </c:pt>
                <c:pt idx="151">
                  <c:v>1297779.23864241</c:v>
                </c:pt>
                <c:pt idx="152">
                  <c:v>1303158.46443034</c:v>
                </c:pt>
                <c:pt idx="153">
                  <c:v>1310935.34926367</c:v>
                </c:pt>
                <c:pt idx="154">
                  <c:v>1319007.2439184</c:v>
                </c:pt>
                <c:pt idx="155">
                  <c:v>1325789.52381937</c:v>
                </c:pt>
                <c:pt idx="156">
                  <c:v>1332557.09134863</c:v>
                </c:pt>
                <c:pt idx="157">
                  <c:v>1340681.02037692</c:v>
                </c:pt>
                <c:pt idx="158">
                  <c:v>1347591.39355675</c:v>
                </c:pt>
                <c:pt idx="159">
                  <c:v>1355973.48136241</c:v>
                </c:pt>
                <c:pt idx="160">
                  <c:v>1363033.48684155</c:v>
                </c:pt>
                <c:pt idx="161">
                  <c:v>1370087.90076907</c:v>
                </c:pt>
                <c:pt idx="162">
                  <c:v>1377600.68616962</c:v>
                </c:pt>
                <c:pt idx="163">
                  <c:v>1385320.35964923</c:v>
                </c:pt>
                <c:pt idx="164">
                  <c:v>1392024.85458287</c:v>
                </c:pt>
                <c:pt idx="165">
                  <c:v>1400148.2928745</c:v>
                </c:pt>
                <c:pt idx="166">
                  <c:v>1405045.05746418</c:v>
                </c:pt>
                <c:pt idx="167">
                  <c:v>1412521.74154976</c:v>
                </c:pt>
                <c:pt idx="168">
                  <c:v>1420393.14864083</c:v>
                </c:pt>
                <c:pt idx="169">
                  <c:v>1426874.3388215</c:v>
                </c:pt>
                <c:pt idx="170">
                  <c:v>1433226.39546133</c:v>
                </c:pt>
                <c:pt idx="171">
                  <c:v>1441138.92488958</c:v>
                </c:pt>
                <c:pt idx="172">
                  <c:v>1447637.17432806</c:v>
                </c:pt>
                <c:pt idx="173">
                  <c:v>1455952.86888732</c:v>
                </c:pt>
                <c:pt idx="174">
                  <c:v>1462608.86673683</c:v>
                </c:pt>
                <c:pt idx="175">
                  <c:v>1469204.51044066</c:v>
                </c:pt>
                <c:pt idx="176">
                  <c:v>1476409.24496326</c:v>
                </c:pt>
                <c:pt idx="177">
                  <c:v>1483864.52117619</c:v>
                </c:pt>
                <c:pt idx="178">
                  <c:v>1490024.54200736</c:v>
                </c:pt>
                <c:pt idx="179">
                  <c:v>1497902.96211234</c:v>
                </c:pt>
                <c:pt idx="180">
                  <c:v>1502078.98700626</c:v>
                </c:pt>
                <c:pt idx="181">
                  <c:v>1509094.52001536</c:v>
                </c:pt>
                <c:pt idx="182">
                  <c:v>1516636.97692358</c:v>
                </c:pt>
                <c:pt idx="183">
                  <c:v>1522644.93921877</c:v>
                </c:pt>
                <c:pt idx="184">
                  <c:v>1528373.89274732</c:v>
                </c:pt>
                <c:pt idx="185">
                  <c:v>1535951.20461941</c:v>
                </c:pt>
                <c:pt idx="186">
                  <c:v>1541808.28158212</c:v>
                </c:pt>
                <c:pt idx="187">
                  <c:v>1549974.44411627</c:v>
                </c:pt>
                <c:pt idx="188">
                  <c:v>1556022.29501093</c:v>
                </c:pt>
                <c:pt idx="189">
                  <c:v>1561909.35053529</c:v>
                </c:pt>
                <c:pt idx="190">
                  <c:v>1568611.95669052</c:v>
                </c:pt>
                <c:pt idx="191">
                  <c:v>1575649.86327931</c:v>
                </c:pt>
                <c:pt idx="192">
                  <c:v>1580984.4830183</c:v>
                </c:pt>
                <c:pt idx="193">
                  <c:v>1588450.9843454</c:v>
                </c:pt>
                <c:pt idx="194">
                  <c:v>1591576.62664219</c:v>
                </c:pt>
                <c:pt idx="195">
                  <c:v>1597874.48309793</c:v>
                </c:pt>
                <c:pt idx="196">
                  <c:v>1604877.91504446</c:v>
                </c:pt>
                <c:pt idx="197">
                  <c:v>1610163.22098356</c:v>
                </c:pt>
                <c:pt idx="198">
                  <c:v>1614962.8893938</c:v>
                </c:pt>
                <c:pt idx="199">
                  <c:v>1622003.50573017</c:v>
                </c:pt>
                <c:pt idx="200">
                  <c:v>1626876.75347374</c:v>
                </c:pt>
                <c:pt idx="201">
                  <c:v>1634738.41791127</c:v>
                </c:pt>
                <c:pt idx="202">
                  <c:v>1639896.59256743</c:v>
                </c:pt>
                <c:pt idx="203">
                  <c:v>1644713.34523242</c:v>
                </c:pt>
                <c:pt idx="204">
                  <c:v>1650615.01774282</c:v>
                </c:pt>
                <c:pt idx="205">
                  <c:v>1657003.72830895</c:v>
                </c:pt>
                <c:pt idx="206">
                  <c:v>1661124.16084228</c:v>
                </c:pt>
                <c:pt idx="207">
                  <c:v>1667918.38800618</c:v>
                </c:pt>
                <c:pt idx="208">
                  <c:v>1669599.14710275</c:v>
                </c:pt>
                <c:pt idx="209">
                  <c:v>1674825.19163954</c:v>
                </c:pt>
                <c:pt idx="210">
                  <c:v>1680996.85906026</c:v>
                </c:pt>
                <c:pt idx="211">
                  <c:v>1685251.63556173</c:v>
                </c:pt>
                <c:pt idx="212">
                  <c:v>1688735.89978368</c:v>
                </c:pt>
                <c:pt idx="213">
                  <c:v>1694974.66647131</c:v>
                </c:pt>
                <c:pt idx="214">
                  <c:v>1698443.56721065</c:v>
                </c:pt>
                <c:pt idx="215">
                  <c:v>1705779.23377819</c:v>
                </c:pt>
                <c:pt idx="216">
                  <c:v>1709791.79269236</c:v>
                </c:pt>
                <c:pt idx="217">
                  <c:v>1713167.4194665</c:v>
                </c:pt>
                <c:pt idx="218">
                  <c:v>1717938.02620194</c:v>
                </c:pt>
                <c:pt idx="219">
                  <c:v>1723445.49683369</c:v>
                </c:pt>
                <c:pt idx="220">
                  <c:v>1725983.29334879</c:v>
                </c:pt>
                <c:pt idx="221">
                  <c:v>1731891.74379706</c:v>
                </c:pt>
                <c:pt idx="222">
                  <c:v>1731867.16606945</c:v>
                </c:pt>
                <c:pt idx="223">
                  <c:v>1735777.25836418</c:v>
                </c:pt>
                <c:pt idx="224">
                  <c:v>1740989.13887944</c:v>
                </c:pt>
                <c:pt idx="225">
                  <c:v>1744082.92366837</c:v>
                </c:pt>
                <c:pt idx="226">
                  <c:v>1746015.09274345</c:v>
                </c:pt>
                <c:pt idx="227">
                  <c:v>1751409.31873574</c:v>
                </c:pt>
                <c:pt idx="228">
                  <c:v>1753270.46840023</c:v>
                </c:pt>
                <c:pt idx="229">
                  <c:v>1760102.27263506</c:v>
                </c:pt>
                <c:pt idx="230">
                  <c:v>1763130.20783043</c:v>
                </c:pt>
                <c:pt idx="231">
                  <c:v>1765090.88345625</c:v>
                </c:pt>
                <c:pt idx="232">
                  <c:v>1768774.09230382</c:v>
                </c:pt>
                <c:pt idx="233">
                  <c:v>1773591.64614885</c:v>
                </c:pt>
                <c:pt idx="234">
                  <c:v>1774587.2751471</c:v>
                </c:pt>
                <c:pt idx="235">
                  <c:v>1780077.490056</c:v>
                </c:pt>
                <c:pt idx="236">
                  <c:v>1778591.38296139</c:v>
                </c:pt>
                <c:pt idx="237">
                  <c:v>1781458.28311379</c:v>
                </c:pt>
                <c:pt idx="238">
                  <c:v>1786358.42367784</c:v>
                </c:pt>
                <c:pt idx="239">
                  <c:v>1788848.23538457</c:v>
                </c:pt>
                <c:pt idx="240">
                  <c:v>1789547.61429001</c:v>
                </c:pt>
                <c:pt idx="241">
                  <c:v>1794749.60157276</c:v>
                </c:pt>
                <c:pt idx="242">
                  <c:v>1795215.02479655</c:v>
                </c:pt>
                <c:pt idx="243">
                  <c:v>1802099.85750103</c:v>
                </c:pt>
                <c:pt idx="244">
                  <c:v>1804775.22414473</c:v>
                </c:pt>
                <c:pt idx="245">
                  <c:v>1805492.63309559</c:v>
                </c:pt>
                <c:pt idx="246">
                  <c:v>1808284.30555512</c:v>
                </c:pt>
                <c:pt idx="247">
                  <c:v>1813031.20711474</c:v>
                </c:pt>
                <c:pt idx="248">
                  <c:v>1812374.02223878</c:v>
                </c:pt>
                <c:pt idx="249">
                  <c:v>1815750.46614513</c:v>
                </c:pt>
                <c:pt idx="250">
                  <c:v>1813174.49105417</c:v>
                </c:pt>
                <c:pt idx="251">
                  <c:v>1812052.85019569</c:v>
                </c:pt>
                <c:pt idx="252">
                  <c:v>1814266.0245226</c:v>
                </c:pt>
                <c:pt idx="253">
                  <c:v>1811864.40373569</c:v>
                </c:pt>
                <c:pt idx="254">
                  <c:v>1810607.86238549</c:v>
                </c:pt>
                <c:pt idx="255">
                  <c:v>1812789.08972313</c:v>
                </c:pt>
                <c:pt idx="256">
                  <c:v>1816728.20116877</c:v>
                </c:pt>
                <c:pt idx="257">
                  <c:v>1817501.08462138</c:v>
                </c:pt>
                <c:pt idx="258">
                  <c:v>1816770.78788674</c:v>
                </c:pt>
                <c:pt idx="259">
                  <c:v>1816755.73406739</c:v>
                </c:pt>
                <c:pt idx="260">
                  <c:v>1815840.90681774</c:v>
                </c:pt>
                <c:pt idx="261">
                  <c:v>1817049.38489599</c:v>
                </c:pt>
                <c:pt idx="262">
                  <c:v>1817775.02870291</c:v>
                </c:pt>
                <c:pt idx="263">
                  <c:v>1816275.57834082</c:v>
                </c:pt>
                <c:pt idx="264">
                  <c:v>1815246.81130422</c:v>
                </c:pt>
                <c:pt idx="265">
                  <c:v>1816373.05668192</c:v>
                </c:pt>
                <c:pt idx="266">
                  <c:v>1816473.48412801</c:v>
                </c:pt>
                <c:pt idx="267">
                  <c:v>1815647.85018433</c:v>
                </c:pt>
                <c:pt idx="268">
                  <c:v>1816434.08639198</c:v>
                </c:pt>
                <c:pt idx="269">
                  <c:v>1816152.5563586</c:v>
                </c:pt>
                <c:pt idx="270">
                  <c:v>1816067.37350479</c:v>
                </c:pt>
                <c:pt idx="271">
                  <c:v>1815753.67832714</c:v>
                </c:pt>
                <c:pt idx="272">
                  <c:v>1815829.65326593</c:v>
                </c:pt>
                <c:pt idx="273">
                  <c:v>1815591.42751611</c:v>
                </c:pt>
                <c:pt idx="274">
                  <c:v>1815245.58059723</c:v>
                </c:pt>
                <c:pt idx="275">
                  <c:v>1815534.65145272</c:v>
                </c:pt>
                <c:pt idx="276">
                  <c:v>1815176.40257816</c:v>
                </c:pt>
                <c:pt idx="277">
                  <c:v>1815515.59779743</c:v>
                </c:pt>
                <c:pt idx="278">
                  <c:v>1815597.99873183</c:v>
                </c:pt>
                <c:pt idx="279">
                  <c:v>1815577.16409438</c:v>
                </c:pt>
                <c:pt idx="280">
                  <c:v>1815388.54653187</c:v>
                </c:pt>
                <c:pt idx="281">
                  <c:v>1815284.75922256</c:v>
                </c:pt>
                <c:pt idx="282">
                  <c:v>1815118.95821119</c:v>
                </c:pt>
                <c:pt idx="283">
                  <c:v>1815277.28136931</c:v>
                </c:pt>
                <c:pt idx="284">
                  <c:v>1815126.00879501</c:v>
                </c:pt>
                <c:pt idx="285">
                  <c:v>1815269.40929177</c:v>
                </c:pt>
                <c:pt idx="286">
                  <c:v>1815267.19300129</c:v>
                </c:pt>
                <c:pt idx="287">
                  <c:v>1815301.95773197</c:v>
                </c:pt>
                <c:pt idx="288">
                  <c:v>1815310.27934976</c:v>
                </c:pt>
                <c:pt idx="289">
                  <c:v>1815175.92611916</c:v>
                </c:pt>
                <c:pt idx="290">
                  <c:v>1815238.93681398</c:v>
                </c:pt>
                <c:pt idx="291">
                  <c:v>1815179.28025263</c:v>
                </c:pt>
                <c:pt idx="292">
                  <c:v>1815060.307786</c:v>
                </c:pt>
                <c:pt idx="293">
                  <c:v>1815176.82641681</c:v>
                </c:pt>
                <c:pt idx="294">
                  <c:v>1815167.25482361</c:v>
                </c:pt>
                <c:pt idx="295">
                  <c:v>1815174.75741542</c:v>
                </c:pt>
                <c:pt idx="296">
                  <c:v>1815198.77380824</c:v>
                </c:pt>
                <c:pt idx="297">
                  <c:v>1815152.45909139</c:v>
                </c:pt>
                <c:pt idx="298">
                  <c:v>1815138.6158655</c:v>
                </c:pt>
                <c:pt idx="299">
                  <c:v>1815145.56008348</c:v>
                </c:pt>
                <c:pt idx="300">
                  <c:v>1815151.3031792</c:v>
                </c:pt>
                <c:pt idx="301">
                  <c:v>1815137.93127129</c:v>
                </c:pt>
                <c:pt idx="302">
                  <c:v>1815144.32268019</c:v>
                </c:pt>
                <c:pt idx="303">
                  <c:v>1815118.46435097</c:v>
                </c:pt>
                <c:pt idx="304">
                  <c:v>1815122.22471919</c:v>
                </c:pt>
                <c:pt idx="305">
                  <c:v>1815135.247675</c:v>
                </c:pt>
                <c:pt idx="306">
                  <c:v>1815116.39640032</c:v>
                </c:pt>
                <c:pt idx="307">
                  <c:v>1815111.17546028</c:v>
                </c:pt>
                <c:pt idx="308">
                  <c:v>1815119.27847553</c:v>
                </c:pt>
                <c:pt idx="309">
                  <c:v>1815107.91480154</c:v>
                </c:pt>
                <c:pt idx="310">
                  <c:v>1815126.61989934</c:v>
                </c:pt>
                <c:pt idx="311">
                  <c:v>1815124.66309277</c:v>
                </c:pt>
                <c:pt idx="312">
                  <c:v>1815126.45530827</c:v>
                </c:pt>
                <c:pt idx="313">
                  <c:v>1815119.13891789</c:v>
                </c:pt>
                <c:pt idx="314">
                  <c:v>1815110.05130712</c:v>
                </c:pt>
                <c:pt idx="315">
                  <c:v>1815124.43154832</c:v>
                </c:pt>
                <c:pt idx="316">
                  <c:v>1815119.93078255</c:v>
                </c:pt>
                <c:pt idx="317">
                  <c:v>1815123.94938781</c:v>
                </c:pt>
                <c:pt idx="318">
                  <c:v>1815111.75301526</c:v>
                </c:pt>
                <c:pt idx="319">
                  <c:v>1815119.90488156</c:v>
                </c:pt>
                <c:pt idx="320">
                  <c:v>1815114.28850408</c:v>
                </c:pt>
                <c:pt idx="321">
                  <c:v>1815123.94270294</c:v>
                </c:pt>
                <c:pt idx="322">
                  <c:v>1815122.18070842</c:v>
                </c:pt>
                <c:pt idx="323">
                  <c:v>1815117.93209743</c:v>
                </c:pt>
                <c:pt idx="324">
                  <c:v>1815115.30995027</c:v>
                </c:pt>
                <c:pt idx="325">
                  <c:v>1815112.24123775</c:v>
                </c:pt>
                <c:pt idx="326">
                  <c:v>1815113.32646804</c:v>
                </c:pt>
                <c:pt idx="327">
                  <c:v>1815112.16517225</c:v>
                </c:pt>
                <c:pt idx="328">
                  <c:v>1815113.19783383</c:v>
                </c:pt>
                <c:pt idx="329">
                  <c:v>1815113.22293306</c:v>
                </c:pt>
                <c:pt idx="330">
                  <c:v>1815111.15626466</c:v>
                </c:pt>
                <c:pt idx="331">
                  <c:v>1815110.16772899</c:v>
                </c:pt>
                <c:pt idx="332">
                  <c:v>1815109.37558821</c:v>
                </c:pt>
                <c:pt idx="333">
                  <c:v>1815107.4273609</c:v>
                </c:pt>
                <c:pt idx="334">
                  <c:v>1815104.59886241</c:v>
                </c:pt>
                <c:pt idx="335">
                  <c:v>1815105.8264815</c:v>
                </c:pt>
                <c:pt idx="336">
                  <c:v>1815104.26135869</c:v>
                </c:pt>
                <c:pt idx="337">
                  <c:v>1815106.05860502</c:v>
                </c:pt>
                <c:pt idx="338">
                  <c:v>1815105.04270718</c:v>
                </c:pt>
                <c:pt idx="339">
                  <c:v>1815104.23261499</c:v>
                </c:pt>
                <c:pt idx="340">
                  <c:v>1815106.39929859</c:v>
                </c:pt>
                <c:pt idx="341">
                  <c:v>1815105.71401326</c:v>
                </c:pt>
                <c:pt idx="342">
                  <c:v>1815105.96284685</c:v>
                </c:pt>
                <c:pt idx="343">
                  <c:v>1815104.21289992</c:v>
                </c:pt>
                <c:pt idx="344">
                  <c:v>1815103.70882247</c:v>
                </c:pt>
                <c:pt idx="345">
                  <c:v>1815103.92874296</c:v>
                </c:pt>
                <c:pt idx="346">
                  <c:v>1815102.31724393</c:v>
                </c:pt>
                <c:pt idx="347">
                  <c:v>1815102.69233139</c:v>
                </c:pt>
                <c:pt idx="348">
                  <c:v>1815101.91887609</c:v>
                </c:pt>
                <c:pt idx="349">
                  <c:v>1815102.59686777</c:v>
                </c:pt>
                <c:pt idx="350">
                  <c:v>1815101.25568361</c:v>
                </c:pt>
                <c:pt idx="351">
                  <c:v>1815101.51085303</c:v>
                </c:pt>
                <c:pt idx="352">
                  <c:v>1815101.18209724</c:v>
                </c:pt>
                <c:pt idx="353">
                  <c:v>1815101.4422038</c:v>
                </c:pt>
                <c:pt idx="354">
                  <c:v>1815101.36850486</c:v>
                </c:pt>
                <c:pt idx="355">
                  <c:v>1815101.6058675</c:v>
                </c:pt>
                <c:pt idx="356">
                  <c:v>1815101.76059497</c:v>
                </c:pt>
                <c:pt idx="357">
                  <c:v>1815101.65067614</c:v>
                </c:pt>
                <c:pt idx="358">
                  <c:v>1815101.62779465</c:v>
                </c:pt>
                <c:pt idx="359">
                  <c:v>1815101.87527585</c:v>
                </c:pt>
                <c:pt idx="360">
                  <c:v>1815101.98803895</c:v>
                </c:pt>
                <c:pt idx="361">
                  <c:v>1815101.62816935</c:v>
                </c:pt>
                <c:pt idx="362">
                  <c:v>1815101.42951814</c:v>
                </c:pt>
                <c:pt idx="363">
                  <c:v>1815101.13921606</c:v>
                </c:pt>
                <c:pt idx="364">
                  <c:v>1815101.05678339</c:v>
                </c:pt>
                <c:pt idx="365">
                  <c:v>1815101.48839657</c:v>
                </c:pt>
                <c:pt idx="366">
                  <c:v>1815101.05129528</c:v>
                </c:pt>
                <c:pt idx="367">
                  <c:v>1815100.81168731</c:v>
                </c:pt>
                <c:pt idx="368">
                  <c:v>1815101.31842823</c:v>
                </c:pt>
                <c:pt idx="369">
                  <c:v>1815100.66620752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Main!$D$2:$D$371</c:f>
              <c:numCache>
                <c:formatCode>General</c:formatCode>
                <c:ptCount val="370"/>
                <c:pt idx="0">
                  <c:v>11619326.8526443</c:v>
                </c:pt>
                <c:pt idx="1">
                  <c:v>64849188.5052727</c:v>
                </c:pt>
                <c:pt idx="2">
                  <c:v>63181546.7682282</c:v>
                </c:pt>
                <c:pt idx="3">
                  <c:v>61466482.3348026</c:v>
                </c:pt>
                <c:pt idx="4">
                  <c:v>59732008.2504482</c:v>
                </c:pt>
                <c:pt idx="5">
                  <c:v>57997158.4590713</c:v>
                </c:pt>
                <c:pt idx="6">
                  <c:v>55640381.6475509</c:v>
                </c:pt>
                <c:pt idx="7">
                  <c:v>35399239.1841586</c:v>
                </c:pt>
                <c:pt idx="8">
                  <c:v>28199001.2008745</c:v>
                </c:pt>
                <c:pt idx="9">
                  <c:v>26657983.9957406</c:v>
                </c:pt>
                <c:pt idx="10">
                  <c:v>26730187.6344614</c:v>
                </c:pt>
                <c:pt idx="11">
                  <c:v>26527604.5794429</c:v>
                </c:pt>
                <c:pt idx="12">
                  <c:v>26731721.0506528</c:v>
                </c:pt>
                <c:pt idx="13">
                  <c:v>26517746.955362</c:v>
                </c:pt>
                <c:pt idx="14">
                  <c:v>23155162.473577</c:v>
                </c:pt>
                <c:pt idx="15">
                  <c:v>20852393.9938562</c:v>
                </c:pt>
                <c:pt idx="16">
                  <c:v>19754681.4917573</c:v>
                </c:pt>
                <c:pt idx="17">
                  <c:v>19654999.1543382</c:v>
                </c:pt>
                <c:pt idx="18">
                  <c:v>19681506.1255849</c:v>
                </c:pt>
                <c:pt idx="19">
                  <c:v>18798895.1325106</c:v>
                </c:pt>
                <c:pt idx="20">
                  <c:v>18176935.1266948</c:v>
                </c:pt>
                <c:pt idx="21">
                  <c:v>16991260.364946</c:v>
                </c:pt>
                <c:pt idx="22">
                  <c:v>15998833.0513139</c:v>
                </c:pt>
                <c:pt idx="23">
                  <c:v>15428991.7537975</c:v>
                </c:pt>
                <c:pt idx="24">
                  <c:v>14909382.7742156</c:v>
                </c:pt>
                <c:pt idx="25">
                  <c:v>14563826.5560901</c:v>
                </c:pt>
                <c:pt idx="26">
                  <c:v>14422960.6991648</c:v>
                </c:pt>
                <c:pt idx="27">
                  <c:v>14400159.7815618</c:v>
                </c:pt>
                <c:pt idx="28">
                  <c:v>13849671.6499787</c:v>
                </c:pt>
                <c:pt idx="29">
                  <c:v>13374083.8519244</c:v>
                </c:pt>
                <c:pt idx="30">
                  <c:v>12948050.8517239</c:v>
                </c:pt>
                <c:pt idx="31">
                  <c:v>12664914.2946955</c:v>
                </c:pt>
                <c:pt idx="32">
                  <c:v>12610916.4228022</c:v>
                </c:pt>
                <c:pt idx="33">
                  <c:v>12623930.3369786</c:v>
                </c:pt>
                <c:pt idx="34">
                  <c:v>12553300.6734669</c:v>
                </c:pt>
                <c:pt idx="35">
                  <c:v>12480526.8237679</c:v>
                </c:pt>
                <c:pt idx="36">
                  <c:v>12118972.7043469</c:v>
                </c:pt>
                <c:pt idx="37">
                  <c:v>11826099.2893336</c:v>
                </c:pt>
                <c:pt idx="38">
                  <c:v>11548459.7636691</c:v>
                </c:pt>
                <c:pt idx="39">
                  <c:v>11374080.3644523</c:v>
                </c:pt>
                <c:pt idx="40">
                  <c:v>11193806.1995344</c:v>
                </c:pt>
                <c:pt idx="41">
                  <c:v>11138012.7598909</c:v>
                </c:pt>
                <c:pt idx="42">
                  <c:v>11120602.3154213</c:v>
                </c:pt>
                <c:pt idx="43">
                  <c:v>10907397.9957455</c:v>
                </c:pt>
                <c:pt idx="44">
                  <c:v>10703410.5768312</c:v>
                </c:pt>
                <c:pt idx="45">
                  <c:v>10520985.6440843</c:v>
                </c:pt>
                <c:pt idx="46">
                  <c:v>10356834.3114356</c:v>
                </c:pt>
                <c:pt idx="47">
                  <c:v>10259533.6182838</c:v>
                </c:pt>
                <c:pt idx="48">
                  <c:v>10116463.5196446</c:v>
                </c:pt>
                <c:pt idx="49">
                  <c:v>9994541.58259768</c:v>
                </c:pt>
                <c:pt idx="50">
                  <c:v>9902440.4786596</c:v>
                </c:pt>
                <c:pt idx="51">
                  <c:v>9788868.00104604</c:v>
                </c:pt>
                <c:pt idx="52">
                  <c:v>9665233.66057999</c:v>
                </c:pt>
                <c:pt idx="53">
                  <c:v>9563974.21907963</c:v>
                </c:pt>
                <c:pt idx="54">
                  <c:v>9461068.11789351</c:v>
                </c:pt>
                <c:pt idx="55">
                  <c:v>9369745.65624637</c:v>
                </c:pt>
                <c:pt idx="56">
                  <c:v>9285952.50602484</c:v>
                </c:pt>
                <c:pt idx="57">
                  <c:v>9204701.51299327</c:v>
                </c:pt>
                <c:pt idx="58">
                  <c:v>9119716.59883445</c:v>
                </c:pt>
                <c:pt idx="59">
                  <c:v>9040970.91300918</c:v>
                </c:pt>
                <c:pt idx="60">
                  <c:v>8960668.51252043</c:v>
                </c:pt>
                <c:pt idx="61">
                  <c:v>8905249.95024892</c:v>
                </c:pt>
                <c:pt idx="62">
                  <c:v>8829606.22479027</c:v>
                </c:pt>
                <c:pt idx="63">
                  <c:v>8760670.40377383</c:v>
                </c:pt>
                <c:pt idx="64">
                  <c:v>8706998.10920969</c:v>
                </c:pt>
                <c:pt idx="65">
                  <c:v>8648538.05501271</c:v>
                </c:pt>
                <c:pt idx="66">
                  <c:v>8584688.63624418</c:v>
                </c:pt>
                <c:pt idx="67">
                  <c:v>8530255.38520659</c:v>
                </c:pt>
                <c:pt idx="68">
                  <c:v>8473701.02223052</c:v>
                </c:pt>
                <c:pt idx="69">
                  <c:v>8420987.4085255</c:v>
                </c:pt>
                <c:pt idx="70">
                  <c:v>8370746.89161015</c:v>
                </c:pt>
                <c:pt idx="71">
                  <c:v>8322848.53062222</c:v>
                </c:pt>
                <c:pt idx="72">
                  <c:v>8274197.83134938</c:v>
                </c:pt>
                <c:pt idx="73">
                  <c:v>8228954.52287612</c:v>
                </c:pt>
                <c:pt idx="74">
                  <c:v>8182200.73908881</c:v>
                </c:pt>
                <c:pt idx="75">
                  <c:v>8148697.17411414</c:v>
                </c:pt>
                <c:pt idx="76">
                  <c:v>8104142.96653836</c:v>
                </c:pt>
                <c:pt idx="77">
                  <c:v>8061866.00888704</c:v>
                </c:pt>
                <c:pt idx="78">
                  <c:v>8027221.99765846</c:v>
                </c:pt>
                <c:pt idx="79">
                  <c:v>7990861.27354333</c:v>
                </c:pt>
                <c:pt idx="80">
                  <c:v>7951635.64357439</c:v>
                </c:pt>
                <c:pt idx="81">
                  <c:v>7917321.13850998</c:v>
                </c:pt>
                <c:pt idx="82">
                  <c:v>7882032.88669283</c:v>
                </c:pt>
                <c:pt idx="83">
                  <c:v>7848501.58504036</c:v>
                </c:pt>
                <c:pt idx="84">
                  <c:v>7815952.15855639</c:v>
                </c:pt>
                <c:pt idx="85">
                  <c:v>7784720.88908442</c:v>
                </c:pt>
                <c:pt idx="86">
                  <c:v>7753138.9032626</c:v>
                </c:pt>
                <c:pt idx="87">
                  <c:v>7723415.74074059</c:v>
                </c:pt>
                <c:pt idx="88">
                  <c:v>7692688.00853524</c:v>
                </c:pt>
                <c:pt idx="89">
                  <c:v>7669888.07832327</c:v>
                </c:pt>
                <c:pt idx="90">
                  <c:v>7640586.52517722</c:v>
                </c:pt>
                <c:pt idx="91">
                  <c:v>7612165.13996045</c:v>
                </c:pt>
                <c:pt idx="92">
                  <c:v>7588125.41400524</c:v>
                </c:pt>
                <c:pt idx="93">
                  <c:v>7563331.04800713</c:v>
                </c:pt>
                <c:pt idx="94">
                  <c:v>7536736.49147324</c:v>
                </c:pt>
                <c:pt idx="95">
                  <c:v>7512888.05169892</c:v>
                </c:pt>
                <c:pt idx="96">
                  <c:v>7488688.24866114</c:v>
                </c:pt>
                <c:pt idx="97">
                  <c:v>7465369.63746572</c:v>
                </c:pt>
                <c:pt idx="98">
                  <c:v>7442525.85149967</c:v>
                </c:pt>
                <c:pt idx="99">
                  <c:v>7420556.44380394</c:v>
                </c:pt>
                <c:pt idx="100">
                  <c:v>7398367.48049988</c:v>
                </c:pt>
                <c:pt idx="101">
                  <c:v>7377217.35889072</c:v>
                </c:pt>
                <c:pt idx="102">
                  <c:v>7355384.60862054</c:v>
                </c:pt>
                <c:pt idx="103">
                  <c:v>7338624.08763461</c:v>
                </c:pt>
                <c:pt idx="104">
                  <c:v>7317797.64717813</c:v>
                </c:pt>
                <c:pt idx="105">
                  <c:v>7297311.52122866</c:v>
                </c:pt>
                <c:pt idx="106">
                  <c:v>7279574.1212564</c:v>
                </c:pt>
                <c:pt idx="107">
                  <c:v>7261490.74945748</c:v>
                </c:pt>
                <c:pt idx="108">
                  <c:v>7242203.40258288</c:v>
                </c:pt>
                <c:pt idx="109">
                  <c:v>7224522.62984046</c:v>
                </c:pt>
                <c:pt idx="110">
                  <c:v>7206859.9536369</c:v>
                </c:pt>
                <c:pt idx="111">
                  <c:v>7189580.3167307</c:v>
                </c:pt>
                <c:pt idx="112">
                  <c:v>7172544.9086025</c:v>
                </c:pt>
                <c:pt idx="113">
                  <c:v>7156179.77205077</c:v>
                </c:pt>
                <c:pt idx="114">
                  <c:v>7139667.66324478</c:v>
                </c:pt>
                <c:pt idx="115">
                  <c:v>7123727.71457861</c:v>
                </c:pt>
                <c:pt idx="116">
                  <c:v>7107337.2839726</c:v>
                </c:pt>
                <c:pt idx="117">
                  <c:v>7094344.53620666</c:v>
                </c:pt>
                <c:pt idx="118">
                  <c:v>7078698.84705283</c:v>
                </c:pt>
                <c:pt idx="119">
                  <c:v>7063150.81725457</c:v>
                </c:pt>
                <c:pt idx="120">
                  <c:v>7049422.52605282</c:v>
                </c:pt>
                <c:pt idx="121">
                  <c:v>7035544.13417871</c:v>
                </c:pt>
                <c:pt idx="122">
                  <c:v>7020850.11700943</c:v>
                </c:pt>
                <c:pt idx="123">
                  <c:v>7007098.62060679</c:v>
                </c:pt>
                <c:pt idx="124">
                  <c:v>6993632.68056674</c:v>
                </c:pt>
                <c:pt idx="125">
                  <c:v>6980215.58096469</c:v>
                </c:pt>
                <c:pt idx="126">
                  <c:v>6966913.69782714</c:v>
                </c:pt>
                <c:pt idx="127">
                  <c:v>6954189.02023237</c:v>
                </c:pt>
                <c:pt idx="128">
                  <c:v>6941366.87057034</c:v>
                </c:pt>
                <c:pt idx="129">
                  <c:v>6928816.31054138</c:v>
                </c:pt>
                <c:pt idx="130">
                  <c:v>6915998.02013735</c:v>
                </c:pt>
                <c:pt idx="131">
                  <c:v>6905507.10216914</c:v>
                </c:pt>
                <c:pt idx="132">
                  <c:v>6893261.71103586</c:v>
                </c:pt>
                <c:pt idx="133">
                  <c:v>6880996.08623068</c:v>
                </c:pt>
                <c:pt idx="134">
                  <c:v>6869970.9141213</c:v>
                </c:pt>
                <c:pt idx="135">
                  <c:v>6858893.92725521</c:v>
                </c:pt>
                <c:pt idx="136">
                  <c:v>6847282.69842273</c:v>
                </c:pt>
                <c:pt idx="137">
                  <c:v>6836180.28172169</c:v>
                </c:pt>
                <c:pt idx="138">
                  <c:v>6825594.68167744</c:v>
                </c:pt>
                <c:pt idx="139">
                  <c:v>6814800.6786523</c:v>
                </c:pt>
                <c:pt idx="140">
                  <c:v>6804035.70995492</c:v>
                </c:pt>
                <c:pt idx="141">
                  <c:v>6793817.20508701</c:v>
                </c:pt>
                <c:pt idx="142">
                  <c:v>6783542.38099533</c:v>
                </c:pt>
                <c:pt idx="143">
                  <c:v>6773316.26069861</c:v>
                </c:pt>
                <c:pt idx="144">
                  <c:v>6762980.90309726</c:v>
                </c:pt>
                <c:pt idx="145">
                  <c:v>6754224.80153821</c:v>
                </c:pt>
                <c:pt idx="146">
                  <c:v>6744343.77034568</c:v>
                </c:pt>
                <c:pt idx="147">
                  <c:v>6734384.41770418</c:v>
                </c:pt>
                <c:pt idx="148">
                  <c:v>6725271.99768962</c:v>
                </c:pt>
                <c:pt idx="149">
                  <c:v>6716155.70113888</c:v>
                </c:pt>
                <c:pt idx="150">
                  <c:v>6706734.64277758</c:v>
                </c:pt>
                <c:pt idx="151">
                  <c:v>6697499.81407996</c:v>
                </c:pt>
                <c:pt idx="152">
                  <c:v>6689015.38991145</c:v>
                </c:pt>
                <c:pt idx="153">
                  <c:v>6680095.60432668</c:v>
                </c:pt>
                <c:pt idx="154">
                  <c:v>6671134.91706715</c:v>
                </c:pt>
                <c:pt idx="155">
                  <c:v>6662732.29969085</c:v>
                </c:pt>
                <c:pt idx="156">
                  <c:v>6654315.41174916</c:v>
                </c:pt>
                <c:pt idx="157">
                  <c:v>6645754.27883356</c:v>
                </c:pt>
                <c:pt idx="158">
                  <c:v>6637239.24074174</c:v>
                </c:pt>
                <c:pt idx="159">
                  <c:v>6629723.87181062</c:v>
                </c:pt>
                <c:pt idx="160">
                  <c:v>6621576.57793959</c:v>
                </c:pt>
                <c:pt idx="161">
                  <c:v>6613326.50253624</c:v>
                </c:pt>
                <c:pt idx="162">
                  <c:v>6605628.87672389</c:v>
                </c:pt>
                <c:pt idx="163">
                  <c:v>6597944.61601798</c:v>
                </c:pt>
                <c:pt idx="164">
                  <c:v>6590171.30034936</c:v>
                </c:pt>
                <c:pt idx="165">
                  <c:v>6582305.29063066</c:v>
                </c:pt>
                <c:pt idx="166">
                  <c:v>6575456.73988173</c:v>
                </c:pt>
                <c:pt idx="167">
                  <c:v>6567945.81212114</c:v>
                </c:pt>
                <c:pt idx="168">
                  <c:v>6560324.49423479</c:v>
                </c:pt>
                <c:pt idx="169">
                  <c:v>6553308.17356676</c:v>
                </c:pt>
                <c:pt idx="170">
                  <c:v>6546328.88638251</c:v>
                </c:pt>
                <c:pt idx="171">
                  <c:v>6539010.17766067</c:v>
                </c:pt>
                <c:pt idx="172">
                  <c:v>6531911.48673376</c:v>
                </c:pt>
                <c:pt idx="173">
                  <c:v>6525304.02056207</c:v>
                </c:pt>
                <c:pt idx="174">
                  <c:v>6518504.10748063</c:v>
                </c:pt>
                <c:pt idx="175">
                  <c:v>6511602.63396976</c:v>
                </c:pt>
                <c:pt idx="176">
                  <c:v>6505005.55295632</c:v>
                </c:pt>
                <c:pt idx="177">
                  <c:v>6498413.97668155</c:v>
                </c:pt>
                <c:pt idx="178">
                  <c:v>6491969.31373968</c:v>
                </c:pt>
                <c:pt idx="179">
                  <c:v>6485149.99797562</c:v>
                </c:pt>
                <c:pt idx="180">
                  <c:v>6479679.59004787</c:v>
                </c:pt>
                <c:pt idx="181">
                  <c:v>6473297.7470669</c:v>
                </c:pt>
                <c:pt idx="182">
                  <c:v>6466723.73927264</c:v>
                </c:pt>
                <c:pt idx="183">
                  <c:v>6460835.79991202</c:v>
                </c:pt>
                <c:pt idx="184">
                  <c:v>6455055.8497061</c:v>
                </c:pt>
                <c:pt idx="185">
                  <c:v>6448711.92620518</c:v>
                </c:pt>
                <c:pt idx="186">
                  <c:v>6442806.59827654</c:v>
                </c:pt>
                <c:pt idx="187">
                  <c:v>6436881.93484895</c:v>
                </c:pt>
                <c:pt idx="188">
                  <c:v>6431210.20675799</c:v>
                </c:pt>
                <c:pt idx="189">
                  <c:v>6425468.63652096</c:v>
                </c:pt>
                <c:pt idx="190">
                  <c:v>6419793.63491609</c:v>
                </c:pt>
                <c:pt idx="191">
                  <c:v>6414086.61924029</c:v>
                </c:pt>
                <c:pt idx="192">
                  <c:v>6408818.48632578</c:v>
                </c:pt>
                <c:pt idx="193">
                  <c:v>6402853.51327566</c:v>
                </c:pt>
                <c:pt idx="194">
                  <c:v>6398660.51874009</c:v>
                </c:pt>
                <c:pt idx="195">
                  <c:v>6393273.86507453</c:v>
                </c:pt>
                <c:pt idx="196">
                  <c:v>6387588.56916864</c:v>
                </c:pt>
                <c:pt idx="197">
                  <c:v>6382702.24485124</c:v>
                </c:pt>
                <c:pt idx="198">
                  <c:v>6378028.69076724</c:v>
                </c:pt>
                <c:pt idx="199">
                  <c:v>6372513.58500252</c:v>
                </c:pt>
                <c:pt idx="200">
                  <c:v>6367729.05719363</c:v>
                </c:pt>
                <c:pt idx="201">
                  <c:v>6362357.02096693</c:v>
                </c:pt>
                <c:pt idx="202">
                  <c:v>6357721.72244622</c:v>
                </c:pt>
                <c:pt idx="203">
                  <c:v>6353095.67430564</c:v>
                </c:pt>
                <c:pt idx="204">
                  <c:v>6348287.85722312</c:v>
                </c:pt>
                <c:pt idx="205">
                  <c:v>6343367.45259495</c:v>
                </c:pt>
                <c:pt idx="206">
                  <c:v>6339263.30276368</c:v>
                </c:pt>
                <c:pt idx="207">
                  <c:v>6334076.64481577</c:v>
                </c:pt>
                <c:pt idx="208">
                  <c:v>6331174.91140866</c:v>
                </c:pt>
                <c:pt idx="209">
                  <c:v>6326777.3233088</c:v>
                </c:pt>
                <c:pt idx="210">
                  <c:v>6321937.72505137</c:v>
                </c:pt>
                <c:pt idx="211">
                  <c:v>6318028.72531587</c:v>
                </c:pt>
                <c:pt idx="212">
                  <c:v>6314487.65200492</c:v>
                </c:pt>
                <c:pt idx="213">
                  <c:v>6309760.25591655</c:v>
                </c:pt>
                <c:pt idx="214">
                  <c:v>6306140.82602386</c:v>
                </c:pt>
                <c:pt idx="215">
                  <c:v>6301293.64481976</c:v>
                </c:pt>
                <c:pt idx="216">
                  <c:v>6297668.23326945</c:v>
                </c:pt>
                <c:pt idx="217">
                  <c:v>6294197.79471195</c:v>
                </c:pt>
                <c:pt idx="218">
                  <c:v>6290296.82451579</c:v>
                </c:pt>
                <c:pt idx="219">
                  <c:v>6286144.83100692</c:v>
                </c:pt>
                <c:pt idx="220">
                  <c:v>6283264.27258739</c:v>
                </c:pt>
                <c:pt idx="221">
                  <c:v>6278840.9659166</c:v>
                </c:pt>
                <c:pt idx="222">
                  <c:v>6277246.8077</c:v>
                </c:pt>
                <c:pt idx="223">
                  <c:v>6273872.00906997</c:v>
                </c:pt>
                <c:pt idx="224">
                  <c:v>6269847.55577893</c:v>
                </c:pt>
                <c:pt idx="225">
                  <c:v>6266886.18189162</c:v>
                </c:pt>
                <c:pt idx="226">
                  <c:v>6264515.35775826</c:v>
                </c:pt>
                <c:pt idx="227">
                  <c:v>6260529.29649255</c:v>
                </c:pt>
                <c:pt idx="228">
                  <c:v>6258087.05856918</c:v>
                </c:pt>
                <c:pt idx="229">
                  <c:v>6253743.79163244</c:v>
                </c:pt>
                <c:pt idx="230">
                  <c:v>6250986.11197693</c:v>
                </c:pt>
                <c:pt idx="231">
                  <c:v>6248591.72555731</c:v>
                </c:pt>
                <c:pt idx="232">
                  <c:v>6245553.57255466</c:v>
                </c:pt>
                <c:pt idx="233">
                  <c:v>6242060.81828221</c:v>
                </c:pt>
                <c:pt idx="234">
                  <c:v>6240342.87854538</c:v>
                </c:pt>
                <c:pt idx="235">
                  <c:v>6236451.77588514</c:v>
                </c:pt>
                <c:pt idx="236">
                  <c:v>6235969.73183418</c:v>
                </c:pt>
                <c:pt idx="237">
                  <c:v>6233497.69050123</c:v>
                </c:pt>
                <c:pt idx="238">
                  <c:v>6229993.6875779</c:v>
                </c:pt>
                <c:pt idx="239">
                  <c:v>6227698.28026809</c:v>
                </c:pt>
                <c:pt idx="240">
                  <c:v>6226324.64404914</c:v>
                </c:pt>
                <c:pt idx="241">
                  <c:v>6222835.14579694</c:v>
                </c:pt>
                <c:pt idx="242">
                  <c:v>6221419.54082308</c:v>
                </c:pt>
                <c:pt idx="243">
                  <c:v>6217453.78205809</c:v>
                </c:pt>
                <c:pt idx="244">
                  <c:v>6215319.97944643</c:v>
                </c:pt>
                <c:pt idx="245">
                  <c:v>6213935.76992559</c:v>
                </c:pt>
                <c:pt idx="246">
                  <c:v>6211749.34964454</c:v>
                </c:pt>
                <c:pt idx="247">
                  <c:v>6208746.62004259</c:v>
                </c:pt>
                <c:pt idx="248">
                  <c:v>6208332.02943251</c:v>
                </c:pt>
                <c:pt idx="249">
                  <c:v>6206778.64405374</c:v>
                </c:pt>
                <c:pt idx="250">
                  <c:v>6206977.06778784</c:v>
                </c:pt>
                <c:pt idx="251">
                  <c:v>6207030.23245835</c:v>
                </c:pt>
                <c:pt idx="252">
                  <c:v>6206407.48078674</c:v>
                </c:pt>
                <c:pt idx="253">
                  <c:v>6207647.09543799</c:v>
                </c:pt>
                <c:pt idx="254">
                  <c:v>6208313.04251485</c:v>
                </c:pt>
                <c:pt idx="255">
                  <c:v>6207324.45976263</c:v>
                </c:pt>
                <c:pt idx="256">
                  <c:v>6205224.79732201</c:v>
                </c:pt>
                <c:pt idx="257">
                  <c:v>6204813.25969871</c:v>
                </c:pt>
                <c:pt idx="258">
                  <c:v>6205074.83658597</c:v>
                </c:pt>
                <c:pt idx="259">
                  <c:v>6205199.5630476</c:v>
                </c:pt>
                <c:pt idx="260">
                  <c:v>6205686.79332103</c:v>
                </c:pt>
                <c:pt idx="261">
                  <c:v>6204980.74227234</c:v>
                </c:pt>
                <c:pt idx="262">
                  <c:v>6204695.61517626</c:v>
                </c:pt>
                <c:pt idx="263">
                  <c:v>6205433.8618656</c:v>
                </c:pt>
                <c:pt idx="264">
                  <c:v>6205791.06638497</c:v>
                </c:pt>
                <c:pt idx="265">
                  <c:v>6205460.95960721</c:v>
                </c:pt>
                <c:pt idx="266">
                  <c:v>6205319.92556315</c:v>
                </c:pt>
                <c:pt idx="267">
                  <c:v>6205734.03718082</c:v>
                </c:pt>
                <c:pt idx="268">
                  <c:v>6205400.11053627</c:v>
                </c:pt>
                <c:pt idx="269">
                  <c:v>6205502.98668296</c:v>
                </c:pt>
                <c:pt idx="270">
                  <c:v>6205560.2596974</c:v>
                </c:pt>
                <c:pt idx="271">
                  <c:v>6205762.13226772</c:v>
                </c:pt>
                <c:pt idx="272">
                  <c:v>6205704.74266735</c:v>
                </c:pt>
                <c:pt idx="273">
                  <c:v>6205841.92694277</c:v>
                </c:pt>
                <c:pt idx="274">
                  <c:v>6206012.96221121</c:v>
                </c:pt>
                <c:pt idx="275">
                  <c:v>6205860.18709481</c:v>
                </c:pt>
                <c:pt idx="276">
                  <c:v>6206033.10198793</c:v>
                </c:pt>
                <c:pt idx="277">
                  <c:v>6205897.10523165</c:v>
                </c:pt>
                <c:pt idx="278">
                  <c:v>6205837.61787483</c:v>
                </c:pt>
                <c:pt idx="279">
                  <c:v>6205864.46365445</c:v>
                </c:pt>
                <c:pt idx="280">
                  <c:v>6205958.25189584</c:v>
                </c:pt>
                <c:pt idx="281">
                  <c:v>6206009.44497402</c:v>
                </c:pt>
                <c:pt idx="282">
                  <c:v>6206104.57189858</c:v>
                </c:pt>
                <c:pt idx="283">
                  <c:v>6206025.80035579</c:v>
                </c:pt>
                <c:pt idx="284">
                  <c:v>6206112.54147112</c:v>
                </c:pt>
                <c:pt idx="285">
                  <c:v>6206025.42331055</c:v>
                </c:pt>
                <c:pt idx="286">
                  <c:v>6206025.15104868</c:v>
                </c:pt>
                <c:pt idx="287">
                  <c:v>6206018.93892552</c:v>
                </c:pt>
                <c:pt idx="288">
                  <c:v>6206006.24970273</c:v>
                </c:pt>
                <c:pt idx="289">
                  <c:v>6206088.26456093</c:v>
                </c:pt>
                <c:pt idx="290">
                  <c:v>6206063.99669684</c:v>
                </c:pt>
                <c:pt idx="291">
                  <c:v>6206083.03243297</c:v>
                </c:pt>
                <c:pt idx="292">
                  <c:v>6206150.79861026</c:v>
                </c:pt>
                <c:pt idx="293">
                  <c:v>6206091.19645801</c:v>
                </c:pt>
                <c:pt idx="294">
                  <c:v>6206091.1649273</c:v>
                </c:pt>
                <c:pt idx="295">
                  <c:v>6206093.49822914</c:v>
                </c:pt>
                <c:pt idx="296">
                  <c:v>6206079.28849386</c:v>
                </c:pt>
                <c:pt idx="297">
                  <c:v>6206103.13070964</c:v>
                </c:pt>
                <c:pt idx="298">
                  <c:v>6206116.14172758</c:v>
                </c:pt>
                <c:pt idx="299">
                  <c:v>6206121.70508859</c:v>
                </c:pt>
                <c:pt idx="300">
                  <c:v>6206118.12425106</c:v>
                </c:pt>
                <c:pt idx="301">
                  <c:v>6206126.05135932</c:v>
                </c:pt>
                <c:pt idx="302">
                  <c:v>6206125.49183804</c:v>
                </c:pt>
                <c:pt idx="303">
                  <c:v>6206137.51294547</c:v>
                </c:pt>
                <c:pt idx="304">
                  <c:v>6206135.36231699</c:v>
                </c:pt>
                <c:pt idx="305">
                  <c:v>6206131.66971037</c:v>
                </c:pt>
                <c:pt idx="306">
                  <c:v>6206137.43461431</c:v>
                </c:pt>
                <c:pt idx="307">
                  <c:v>6206140.71080214</c:v>
                </c:pt>
                <c:pt idx="308">
                  <c:v>6206138.67884777</c:v>
                </c:pt>
                <c:pt idx="309">
                  <c:v>6206144.82899932</c:v>
                </c:pt>
                <c:pt idx="310">
                  <c:v>6206136.99871672</c:v>
                </c:pt>
                <c:pt idx="311">
                  <c:v>6206138.36606446</c:v>
                </c:pt>
                <c:pt idx="312">
                  <c:v>6206137.28818303</c:v>
                </c:pt>
                <c:pt idx="313">
                  <c:v>6206142.1373031</c:v>
                </c:pt>
                <c:pt idx="314">
                  <c:v>6206147.54864859</c:v>
                </c:pt>
                <c:pt idx="315">
                  <c:v>6206139.02375518</c:v>
                </c:pt>
                <c:pt idx="316">
                  <c:v>6206142.3651318</c:v>
                </c:pt>
                <c:pt idx="317">
                  <c:v>6206141.28665166</c:v>
                </c:pt>
                <c:pt idx="318">
                  <c:v>6206147.17901617</c:v>
                </c:pt>
                <c:pt idx="319">
                  <c:v>6206142.39863033</c:v>
                </c:pt>
                <c:pt idx="320">
                  <c:v>6206145.3849766</c:v>
                </c:pt>
                <c:pt idx="321">
                  <c:v>6206140.03789258</c:v>
                </c:pt>
                <c:pt idx="322">
                  <c:v>6206141.01133587</c:v>
                </c:pt>
                <c:pt idx="323">
                  <c:v>6206143.17957048</c:v>
                </c:pt>
                <c:pt idx="324">
                  <c:v>6206144.63738798</c:v>
                </c:pt>
                <c:pt idx="325">
                  <c:v>6206146.29801534</c:v>
                </c:pt>
                <c:pt idx="326">
                  <c:v>6206145.6451899</c:v>
                </c:pt>
                <c:pt idx="327">
                  <c:v>6206146.35629092</c:v>
                </c:pt>
                <c:pt idx="328">
                  <c:v>6206146.36271299</c:v>
                </c:pt>
                <c:pt idx="329">
                  <c:v>6206146.2538702</c:v>
                </c:pt>
                <c:pt idx="330">
                  <c:v>6206147.76271894</c:v>
                </c:pt>
                <c:pt idx="331">
                  <c:v>6206148.63364135</c:v>
                </c:pt>
                <c:pt idx="332">
                  <c:v>6206149.45245459</c:v>
                </c:pt>
                <c:pt idx="333">
                  <c:v>6206150.61807062</c:v>
                </c:pt>
                <c:pt idx="334">
                  <c:v>6206152.27613258</c:v>
                </c:pt>
                <c:pt idx="335">
                  <c:v>6206151.77592932</c:v>
                </c:pt>
                <c:pt idx="336">
                  <c:v>6206152.52665704</c:v>
                </c:pt>
                <c:pt idx="337">
                  <c:v>6206151.74565986</c:v>
                </c:pt>
                <c:pt idx="338">
                  <c:v>6206152.78808232</c:v>
                </c:pt>
                <c:pt idx="339">
                  <c:v>6206153.21279859</c:v>
                </c:pt>
                <c:pt idx="340">
                  <c:v>6206152.16998332</c:v>
                </c:pt>
                <c:pt idx="341">
                  <c:v>6206152.59981362</c:v>
                </c:pt>
                <c:pt idx="342">
                  <c:v>6206152.51463115</c:v>
                </c:pt>
                <c:pt idx="343">
                  <c:v>6206153.47255398</c:v>
                </c:pt>
                <c:pt idx="344">
                  <c:v>6206153.71152736</c:v>
                </c:pt>
                <c:pt idx="345">
                  <c:v>6206153.7227039</c:v>
                </c:pt>
                <c:pt idx="346">
                  <c:v>6206154.6391099</c:v>
                </c:pt>
                <c:pt idx="347">
                  <c:v>6206154.52814278</c:v>
                </c:pt>
                <c:pt idx="348">
                  <c:v>6206154.97545929</c:v>
                </c:pt>
                <c:pt idx="349">
                  <c:v>6206154.74922223</c:v>
                </c:pt>
                <c:pt idx="350">
                  <c:v>6206155.39284557</c:v>
                </c:pt>
                <c:pt idx="351">
                  <c:v>6206155.19402517</c:v>
                </c:pt>
                <c:pt idx="352">
                  <c:v>6206155.37866378</c:v>
                </c:pt>
                <c:pt idx="353">
                  <c:v>6206155.17008721</c:v>
                </c:pt>
                <c:pt idx="354">
                  <c:v>6206155.23023049</c:v>
                </c:pt>
                <c:pt idx="355">
                  <c:v>6206155.15796</c:v>
                </c:pt>
                <c:pt idx="356">
                  <c:v>6206155.07246703</c:v>
                </c:pt>
                <c:pt idx="357">
                  <c:v>6206155.23395355</c:v>
                </c:pt>
                <c:pt idx="358">
                  <c:v>6206155.28699126</c:v>
                </c:pt>
                <c:pt idx="359">
                  <c:v>6206155.18055149</c:v>
                </c:pt>
                <c:pt idx="360">
                  <c:v>6206155.1759315</c:v>
                </c:pt>
                <c:pt idx="361">
                  <c:v>6206155.3787637</c:v>
                </c:pt>
                <c:pt idx="362">
                  <c:v>6206155.57694303</c:v>
                </c:pt>
                <c:pt idx="363">
                  <c:v>6206155.79399115</c:v>
                </c:pt>
                <c:pt idx="364">
                  <c:v>6206155.81487013</c:v>
                </c:pt>
                <c:pt idx="365">
                  <c:v>6206155.65418636</c:v>
                </c:pt>
                <c:pt idx="366">
                  <c:v>6206155.83417249</c:v>
                </c:pt>
                <c:pt idx="367">
                  <c:v>6206155.92660792</c:v>
                </c:pt>
                <c:pt idx="368">
                  <c:v>6206155.69575854</c:v>
                </c:pt>
                <c:pt idx="369">
                  <c:v>6206155.95353817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Main!$E$2:$E$371</c:f>
              <c:numCache>
                <c:formatCode>General</c:formatCode>
                <c:ptCount val="370"/>
                <c:pt idx="0">
                  <c:v>8452999.10538803</c:v>
                </c:pt>
                <c:pt idx="1">
                  <c:v>8452999.10538803</c:v>
                </c:pt>
                <c:pt idx="2">
                  <c:v>8452999.10538803</c:v>
                </c:pt>
                <c:pt idx="3">
                  <c:v>8452999.10538803</c:v>
                </c:pt>
                <c:pt idx="4">
                  <c:v>8452999.10538803</c:v>
                </c:pt>
                <c:pt idx="5">
                  <c:v>8452999.10538803</c:v>
                </c:pt>
                <c:pt idx="6">
                  <c:v>8452999.10538803</c:v>
                </c:pt>
                <c:pt idx="7">
                  <c:v>8452999.10538803</c:v>
                </c:pt>
                <c:pt idx="8">
                  <c:v>8452999.10538803</c:v>
                </c:pt>
                <c:pt idx="9">
                  <c:v>8452999.10538803</c:v>
                </c:pt>
                <c:pt idx="10">
                  <c:v>8452999.10538803</c:v>
                </c:pt>
                <c:pt idx="11">
                  <c:v>8452999.10538803</c:v>
                </c:pt>
                <c:pt idx="12">
                  <c:v>8452999.10538803</c:v>
                </c:pt>
                <c:pt idx="13">
                  <c:v>8452999.10538803</c:v>
                </c:pt>
                <c:pt idx="14">
                  <c:v>8452999.10538803</c:v>
                </c:pt>
                <c:pt idx="15">
                  <c:v>8452999.10538803</c:v>
                </c:pt>
                <c:pt idx="16">
                  <c:v>8452999.10538803</c:v>
                </c:pt>
                <c:pt idx="17">
                  <c:v>8452999.10538803</c:v>
                </c:pt>
                <c:pt idx="18">
                  <c:v>8452999.10538803</c:v>
                </c:pt>
                <c:pt idx="19">
                  <c:v>8452999.10538803</c:v>
                </c:pt>
                <c:pt idx="20">
                  <c:v>8452999.10538803</c:v>
                </c:pt>
                <c:pt idx="21">
                  <c:v>8452999.10538803</c:v>
                </c:pt>
                <c:pt idx="22">
                  <c:v>8452999.10538803</c:v>
                </c:pt>
                <c:pt idx="23">
                  <c:v>8452999.10538803</c:v>
                </c:pt>
                <c:pt idx="24">
                  <c:v>8452999.10538803</c:v>
                </c:pt>
                <c:pt idx="25">
                  <c:v>8452999.10538803</c:v>
                </c:pt>
                <c:pt idx="26">
                  <c:v>8452999.10538803</c:v>
                </c:pt>
                <c:pt idx="27">
                  <c:v>8452999.10538803</c:v>
                </c:pt>
                <c:pt idx="28">
                  <c:v>8452999.10538803</c:v>
                </c:pt>
                <c:pt idx="29">
                  <c:v>8452999.10538803</c:v>
                </c:pt>
                <c:pt idx="30">
                  <c:v>8452999.10538803</c:v>
                </c:pt>
                <c:pt idx="31">
                  <c:v>8452999.10538803</c:v>
                </c:pt>
                <c:pt idx="32">
                  <c:v>8452999.10538803</c:v>
                </c:pt>
                <c:pt idx="33">
                  <c:v>8452999.10538803</c:v>
                </c:pt>
                <c:pt idx="34">
                  <c:v>8452999.10538803</c:v>
                </c:pt>
                <c:pt idx="35">
                  <c:v>8452999.10538803</c:v>
                </c:pt>
                <c:pt idx="36">
                  <c:v>8452999.10538803</c:v>
                </c:pt>
                <c:pt idx="37">
                  <c:v>8452999.10538803</c:v>
                </c:pt>
                <c:pt idx="38">
                  <c:v>8452999.10538803</c:v>
                </c:pt>
                <c:pt idx="39">
                  <c:v>8452999.10538803</c:v>
                </c:pt>
                <c:pt idx="40">
                  <c:v>8452999.10538803</c:v>
                </c:pt>
                <c:pt idx="41">
                  <c:v>8452999.10538803</c:v>
                </c:pt>
                <c:pt idx="42">
                  <c:v>8452999.10538803</c:v>
                </c:pt>
                <c:pt idx="43">
                  <c:v>8452999.10538803</c:v>
                </c:pt>
                <c:pt idx="44">
                  <c:v>8452999.10538803</c:v>
                </c:pt>
                <c:pt idx="45">
                  <c:v>8452999.10538803</c:v>
                </c:pt>
                <c:pt idx="46">
                  <c:v>8452999.10538803</c:v>
                </c:pt>
                <c:pt idx="47">
                  <c:v>8452999.10538803</c:v>
                </c:pt>
                <c:pt idx="48">
                  <c:v>8452999.10538803</c:v>
                </c:pt>
                <c:pt idx="49">
                  <c:v>8452999.10538803</c:v>
                </c:pt>
                <c:pt idx="50">
                  <c:v>8452999.10538803</c:v>
                </c:pt>
                <c:pt idx="51">
                  <c:v>8452999.10538803</c:v>
                </c:pt>
                <c:pt idx="52">
                  <c:v>8452999.10538803</c:v>
                </c:pt>
                <c:pt idx="53">
                  <c:v>8452999.10538803</c:v>
                </c:pt>
                <c:pt idx="54">
                  <c:v>8452999.10538803</c:v>
                </c:pt>
                <c:pt idx="55">
                  <c:v>8452999.10538803</c:v>
                </c:pt>
                <c:pt idx="56">
                  <c:v>8452999.10538803</c:v>
                </c:pt>
                <c:pt idx="57">
                  <c:v>8452999.10538803</c:v>
                </c:pt>
                <c:pt idx="58">
                  <c:v>8452999.10538803</c:v>
                </c:pt>
                <c:pt idx="59">
                  <c:v>8452999.10538803</c:v>
                </c:pt>
                <c:pt idx="60">
                  <c:v>8452999.10538803</c:v>
                </c:pt>
                <c:pt idx="61">
                  <c:v>8452999.10538803</c:v>
                </c:pt>
                <c:pt idx="62">
                  <c:v>8452999.10538803</c:v>
                </c:pt>
                <c:pt idx="63">
                  <c:v>8452999.10538803</c:v>
                </c:pt>
                <c:pt idx="64">
                  <c:v>8452999.10538803</c:v>
                </c:pt>
                <c:pt idx="65">
                  <c:v>8452999.10538803</c:v>
                </c:pt>
                <c:pt idx="66">
                  <c:v>8452999.10538803</c:v>
                </c:pt>
                <c:pt idx="67">
                  <c:v>8452999.10538803</c:v>
                </c:pt>
                <c:pt idx="68">
                  <c:v>8452999.10538803</c:v>
                </c:pt>
                <c:pt idx="69">
                  <c:v>8452999.10538803</c:v>
                </c:pt>
                <c:pt idx="70">
                  <c:v>8452999.10538803</c:v>
                </c:pt>
                <c:pt idx="71">
                  <c:v>8452999.10538803</c:v>
                </c:pt>
                <c:pt idx="72">
                  <c:v>8452999.10538803</c:v>
                </c:pt>
                <c:pt idx="73">
                  <c:v>8452999.10538803</c:v>
                </c:pt>
                <c:pt idx="74">
                  <c:v>8452999.10538803</c:v>
                </c:pt>
                <c:pt idx="75">
                  <c:v>8452999.10538803</c:v>
                </c:pt>
                <c:pt idx="76">
                  <c:v>8452999.10538803</c:v>
                </c:pt>
                <c:pt idx="77">
                  <c:v>8452999.10538803</c:v>
                </c:pt>
                <c:pt idx="78">
                  <c:v>8452999.10538803</c:v>
                </c:pt>
                <c:pt idx="79">
                  <c:v>8452999.10538803</c:v>
                </c:pt>
                <c:pt idx="80">
                  <c:v>8452999.10538803</c:v>
                </c:pt>
                <c:pt idx="81">
                  <c:v>8452999.10538803</c:v>
                </c:pt>
                <c:pt idx="82">
                  <c:v>8452999.10538803</c:v>
                </c:pt>
                <c:pt idx="83">
                  <c:v>8452999.10538803</c:v>
                </c:pt>
                <c:pt idx="84">
                  <c:v>8452999.10538803</c:v>
                </c:pt>
                <c:pt idx="85">
                  <c:v>8452999.10538803</c:v>
                </c:pt>
                <c:pt idx="86">
                  <c:v>8452999.10538803</c:v>
                </c:pt>
                <c:pt idx="87">
                  <c:v>8452999.10538803</c:v>
                </c:pt>
                <c:pt idx="88">
                  <c:v>8452999.10538803</c:v>
                </c:pt>
                <c:pt idx="89">
                  <c:v>8452999.10538803</c:v>
                </c:pt>
                <c:pt idx="90">
                  <c:v>8452999.10538803</c:v>
                </c:pt>
                <c:pt idx="91">
                  <c:v>8452999.10538803</c:v>
                </c:pt>
                <c:pt idx="92">
                  <c:v>8452999.10538803</c:v>
                </c:pt>
                <c:pt idx="93">
                  <c:v>8452999.10538803</c:v>
                </c:pt>
                <c:pt idx="94">
                  <c:v>8452999.10538803</c:v>
                </c:pt>
                <c:pt idx="95">
                  <c:v>8452999.10538803</c:v>
                </c:pt>
                <c:pt idx="96">
                  <c:v>8452999.10538803</c:v>
                </c:pt>
                <c:pt idx="97">
                  <c:v>8452999.10538803</c:v>
                </c:pt>
                <c:pt idx="98">
                  <c:v>8452999.10538803</c:v>
                </c:pt>
                <c:pt idx="99">
                  <c:v>8452999.10538803</c:v>
                </c:pt>
                <c:pt idx="100">
                  <c:v>8452999.10538803</c:v>
                </c:pt>
                <c:pt idx="101">
                  <c:v>8452999.10538803</c:v>
                </c:pt>
                <c:pt idx="102">
                  <c:v>8452999.10538803</c:v>
                </c:pt>
                <c:pt idx="103">
                  <c:v>8452999.10538803</c:v>
                </c:pt>
                <c:pt idx="104">
                  <c:v>8452999.10538803</c:v>
                </c:pt>
                <c:pt idx="105">
                  <c:v>8452999.10538803</c:v>
                </c:pt>
                <c:pt idx="106">
                  <c:v>8452999.10538803</c:v>
                </c:pt>
                <c:pt idx="107">
                  <c:v>8452999.10538803</c:v>
                </c:pt>
                <c:pt idx="108">
                  <c:v>8452999.10538803</c:v>
                </c:pt>
                <c:pt idx="109">
                  <c:v>8452999.10538803</c:v>
                </c:pt>
                <c:pt idx="110">
                  <c:v>8452999.10538803</c:v>
                </c:pt>
                <c:pt idx="111">
                  <c:v>8452999.10538803</c:v>
                </c:pt>
                <c:pt idx="112">
                  <c:v>8452999.10538803</c:v>
                </c:pt>
                <c:pt idx="113">
                  <c:v>8452999.10538803</c:v>
                </c:pt>
                <c:pt idx="114">
                  <c:v>8452999.10538803</c:v>
                </c:pt>
                <c:pt idx="115">
                  <c:v>8452999.10538803</c:v>
                </c:pt>
                <c:pt idx="116">
                  <c:v>8452999.10538803</c:v>
                </c:pt>
                <c:pt idx="117">
                  <c:v>8452999.10538803</c:v>
                </c:pt>
                <c:pt idx="118">
                  <c:v>8452999.10538803</c:v>
                </c:pt>
                <c:pt idx="119">
                  <c:v>8452999.10538803</c:v>
                </c:pt>
                <c:pt idx="120">
                  <c:v>8452999.10538803</c:v>
                </c:pt>
                <c:pt idx="121">
                  <c:v>8452999.10538803</c:v>
                </c:pt>
                <c:pt idx="122">
                  <c:v>8452999.10538803</c:v>
                </c:pt>
                <c:pt idx="123">
                  <c:v>8452999.10538803</c:v>
                </c:pt>
                <c:pt idx="124">
                  <c:v>8452999.10538803</c:v>
                </c:pt>
                <c:pt idx="125">
                  <c:v>8452999.10538803</c:v>
                </c:pt>
                <c:pt idx="126">
                  <c:v>8452999.10538803</c:v>
                </c:pt>
                <c:pt idx="127">
                  <c:v>8452999.10538803</c:v>
                </c:pt>
                <c:pt idx="128">
                  <c:v>8452999.10538803</c:v>
                </c:pt>
                <c:pt idx="129">
                  <c:v>8452999.10538803</c:v>
                </c:pt>
                <c:pt idx="130">
                  <c:v>8452999.10538803</c:v>
                </c:pt>
                <c:pt idx="131">
                  <c:v>8452999.10538803</c:v>
                </c:pt>
                <c:pt idx="132">
                  <c:v>8452999.10538803</c:v>
                </c:pt>
                <c:pt idx="133">
                  <c:v>8452999.10538803</c:v>
                </c:pt>
                <c:pt idx="134">
                  <c:v>8452999.10538803</c:v>
                </c:pt>
                <c:pt idx="135">
                  <c:v>8452999.10538803</c:v>
                </c:pt>
                <c:pt idx="136">
                  <c:v>8452999.10538803</c:v>
                </c:pt>
                <c:pt idx="137">
                  <c:v>8452999.10538803</c:v>
                </c:pt>
                <c:pt idx="138">
                  <c:v>8452999.10538803</c:v>
                </c:pt>
                <c:pt idx="139">
                  <c:v>8452999.10538803</c:v>
                </c:pt>
                <c:pt idx="140">
                  <c:v>8452999.10538803</c:v>
                </c:pt>
                <c:pt idx="141">
                  <c:v>8452999.10538803</c:v>
                </c:pt>
                <c:pt idx="142">
                  <c:v>8452999.10538803</c:v>
                </c:pt>
                <c:pt idx="143">
                  <c:v>8452999.10538803</c:v>
                </c:pt>
                <c:pt idx="144">
                  <c:v>8452999.10538803</c:v>
                </c:pt>
                <c:pt idx="145">
                  <c:v>8452999.10538803</c:v>
                </c:pt>
                <c:pt idx="146">
                  <c:v>8452999.10538803</c:v>
                </c:pt>
                <c:pt idx="147">
                  <c:v>8452999.10538803</c:v>
                </c:pt>
                <c:pt idx="148">
                  <c:v>8452999.10538803</c:v>
                </c:pt>
                <c:pt idx="149">
                  <c:v>8452999.10538803</c:v>
                </c:pt>
                <c:pt idx="150">
                  <c:v>8452999.10538803</c:v>
                </c:pt>
                <c:pt idx="151">
                  <c:v>8452999.10538803</c:v>
                </c:pt>
                <c:pt idx="152">
                  <c:v>8452999.10538803</c:v>
                </c:pt>
                <c:pt idx="153">
                  <c:v>8452999.10538803</c:v>
                </c:pt>
                <c:pt idx="154">
                  <c:v>8452999.10538803</c:v>
                </c:pt>
                <c:pt idx="155">
                  <c:v>8452999.10538803</c:v>
                </c:pt>
                <c:pt idx="156">
                  <c:v>8452999.10538803</c:v>
                </c:pt>
                <c:pt idx="157">
                  <c:v>8452999.10538803</c:v>
                </c:pt>
                <c:pt idx="158">
                  <c:v>8452999.10538803</c:v>
                </c:pt>
                <c:pt idx="159">
                  <c:v>8452999.10538803</c:v>
                </c:pt>
                <c:pt idx="160">
                  <c:v>8452999.10538803</c:v>
                </c:pt>
                <c:pt idx="161">
                  <c:v>8452999.10538803</c:v>
                </c:pt>
                <c:pt idx="162">
                  <c:v>8452999.10538803</c:v>
                </c:pt>
                <c:pt idx="163">
                  <c:v>8452999.10538803</c:v>
                </c:pt>
                <c:pt idx="164">
                  <c:v>8452999.10538803</c:v>
                </c:pt>
                <c:pt idx="165">
                  <c:v>8452999.10538803</c:v>
                </c:pt>
                <c:pt idx="166">
                  <c:v>8452999.10538803</c:v>
                </c:pt>
                <c:pt idx="167">
                  <c:v>8452999.10538803</c:v>
                </c:pt>
                <c:pt idx="168">
                  <c:v>8452999.10538803</c:v>
                </c:pt>
                <c:pt idx="169">
                  <c:v>8452999.10538803</c:v>
                </c:pt>
                <c:pt idx="170">
                  <c:v>8452999.10538803</c:v>
                </c:pt>
                <c:pt idx="171">
                  <c:v>8452999.10538803</c:v>
                </c:pt>
                <c:pt idx="172">
                  <c:v>8452999.10538803</c:v>
                </c:pt>
                <c:pt idx="173">
                  <c:v>8452999.10538803</c:v>
                </c:pt>
                <c:pt idx="174">
                  <c:v>8452999.10538803</c:v>
                </c:pt>
                <c:pt idx="175">
                  <c:v>8452999.10538803</c:v>
                </c:pt>
                <c:pt idx="176">
                  <c:v>8452999.10538803</c:v>
                </c:pt>
                <c:pt idx="177">
                  <c:v>8452999.10538803</c:v>
                </c:pt>
                <c:pt idx="178">
                  <c:v>8452999.10538803</c:v>
                </c:pt>
                <c:pt idx="179">
                  <c:v>8452999.10538803</c:v>
                </c:pt>
                <c:pt idx="180">
                  <c:v>8452999.10538803</c:v>
                </c:pt>
                <c:pt idx="181">
                  <c:v>8452999.10538803</c:v>
                </c:pt>
                <c:pt idx="182">
                  <c:v>8452999.10538803</c:v>
                </c:pt>
                <c:pt idx="183">
                  <c:v>8452999.10538803</c:v>
                </c:pt>
                <c:pt idx="184">
                  <c:v>8452999.10538803</c:v>
                </c:pt>
                <c:pt idx="185">
                  <c:v>8452999.10538803</c:v>
                </c:pt>
                <c:pt idx="186">
                  <c:v>8452999.10538803</c:v>
                </c:pt>
                <c:pt idx="187">
                  <c:v>8452999.10538803</c:v>
                </c:pt>
                <c:pt idx="188">
                  <c:v>8452999.10538803</c:v>
                </c:pt>
                <c:pt idx="189">
                  <c:v>8452999.10538803</c:v>
                </c:pt>
                <c:pt idx="190">
                  <c:v>8452999.10538803</c:v>
                </c:pt>
                <c:pt idx="191">
                  <c:v>8452999.10538803</c:v>
                </c:pt>
                <c:pt idx="192">
                  <c:v>8452999.10538803</c:v>
                </c:pt>
                <c:pt idx="193">
                  <c:v>8452999.10538803</c:v>
                </c:pt>
                <c:pt idx="194">
                  <c:v>8452999.10538803</c:v>
                </c:pt>
                <c:pt idx="195">
                  <c:v>8452999.10538803</c:v>
                </c:pt>
                <c:pt idx="196">
                  <c:v>8452999.10538803</c:v>
                </c:pt>
                <c:pt idx="197">
                  <c:v>8452999.10538803</c:v>
                </c:pt>
                <c:pt idx="198">
                  <c:v>8452999.10538803</c:v>
                </c:pt>
                <c:pt idx="199">
                  <c:v>8452999.10538803</c:v>
                </c:pt>
                <c:pt idx="200">
                  <c:v>8452999.10538803</c:v>
                </c:pt>
                <c:pt idx="201">
                  <c:v>8452999.10538803</c:v>
                </c:pt>
                <c:pt idx="202">
                  <c:v>8452999.10538803</c:v>
                </c:pt>
                <c:pt idx="203">
                  <c:v>8452999.10538803</c:v>
                </c:pt>
                <c:pt idx="204">
                  <c:v>8452999.10538803</c:v>
                </c:pt>
                <c:pt idx="205">
                  <c:v>8452999.10538803</c:v>
                </c:pt>
                <c:pt idx="206">
                  <c:v>8452999.10538803</c:v>
                </c:pt>
                <c:pt idx="207">
                  <c:v>8452999.10538803</c:v>
                </c:pt>
                <c:pt idx="208">
                  <c:v>8452999.10538803</c:v>
                </c:pt>
                <c:pt idx="209">
                  <c:v>8452999.10538803</c:v>
                </c:pt>
                <c:pt idx="210">
                  <c:v>8452999.10538803</c:v>
                </c:pt>
                <c:pt idx="211">
                  <c:v>8452999.10538803</c:v>
                </c:pt>
                <c:pt idx="212">
                  <c:v>8452999.10538803</c:v>
                </c:pt>
                <c:pt idx="213">
                  <c:v>8452999.10538803</c:v>
                </c:pt>
                <c:pt idx="214">
                  <c:v>8452999.10538803</c:v>
                </c:pt>
                <c:pt idx="215">
                  <c:v>8452999.10538803</c:v>
                </c:pt>
                <c:pt idx="216">
                  <c:v>8452999.10538803</c:v>
                </c:pt>
                <c:pt idx="217">
                  <c:v>8452999.10538803</c:v>
                </c:pt>
                <c:pt idx="218">
                  <c:v>8452999.10538803</c:v>
                </c:pt>
                <c:pt idx="219">
                  <c:v>8452999.10538803</c:v>
                </c:pt>
                <c:pt idx="220">
                  <c:v>8452999.10538803</c:v>
                </c:pt>
                <c:pt idx="221">
                  <c:v>8452999.10538803</c:v>
                </c:pt>
                <c:pt idx="222">
                  <c:v>8452999.10538803</c:v>
                </c:pt>
                <c:pt idx="223">
                  <c:v>8452999.10538803</c:v>
                </c:pt>
                <c:pt idx="224">
                  <c:v>8452999.10538803</c:v>
                </c:pt>
                <c:pt idx="225">
                  <c:v>8452999.10538803</c:v>
                </c:pt>
                <c:pt idx="226">
                  <c:v>8452999.10538803</c:v>
                </c:pt>
                <c:pt idx="227">
                  <c:v>8452999.10538803</c:v>
                </c:pt>
                <c:pt idx="228">
                  <c:v>8452999.10538803</c:v>
                </c:pt>
                <c:pt idx="229">
                  <c:v>8452999.10538803</c:v>
                </c:pt>
                <c:pt idx="230">
                  <c:v>8452999.10538803</c:v>
                </c:pt>
                <c:pt idx="231">
                  <c:v>8452999.10538803</c:v>
                </c:pt>
                <c:pt idx="232">
                  <c:v>8452999.10538803</c:v>
                </c:pt>
                <c:pt idx="233">
                  <c:v>8452999.10538803</c:v>
                </c:pt>
                <c:pt idx="234">
                  <c:v>8452999.10538803</c:v>
                </c:pt>
                <c:pt idx="235">
                  <c:v>8452999.10538803</c:v>
                </c:pt>
                <c:pt idx="236">
                  <c:v>8452999.10538803</c:v>
                </c:pt>
                <c:pt idx="237">
                  <c:v>8452999.10538803</c:v>
                </c:pt>
                <c:pt idx="238">
                  <c:v>8452999.10538803</c:v>
                </c:pt>
                <c:pt idx="239">
                  <c:v>8452999.10538803</c:v>
                </c:pt>
                <c:pt idx="240">
                  <c:v>8452999.10538803</c:v>
                </c:pt>
                <c:pt idx="241">
                  <c:v>8452999.10538803</c:v>
                </c:pt>
                <c:pt idx="242">
                  <c:v>8452999.10538803</c:v>
                </c:pt>
                <c:pt idx="243">
                  <c:v>8452999.10538803</c:v>
                </c:pt>
                <c:pt idx="244">
                  <c:v>8452999.10538803</c:v>
                </c:pt>
                <c:pt idx="245">
                  <c:v>8452999.10538803</c:v>
                </c:pt>
                <c:pt idx="246">
                  <c:v>8452999.10538803</c:v>
                </c:pt>
                <c:pt idx="247">
                  <c:v>8452999.10538803</c:v>
                </c:pt>
                <c:pt idx="248">
                  <c:v>8452999.10538803</c:v>
                </c:pt>
                <c:pt idx="249">
                  <c:v>8452999.10538803</c:v>
                </c:pt>
                <c:pt idx="250">
                  <c:v>8452999.10538803</c:v>
                </c:pt>
                <c:pt idx="251">
                  <c:v>8452999.10538803</c:v>
                </c:pt>
                <c:pt idx="252">
                  <c:v>8452999.10538803</c:v>
                </c:pt>
                <c:pt idx="253">
                  <c:v>8452999.10538803</c:v>
                </c:pt>
                <c:pt idx="254">
                  <c:v>8452999.10538803</c:v>
                </c:pt>
                <c:pt idx="255">
                  <c:v>8452999.10538803</c:v>
                </c:pt>
                <c:pt idx="256">
                  <c:v>8452999.10538803</c:v>
                </c:pt>
                <c:pt idx="257">
                  <c:v>8452999.10538803</c:v>
                </c:pt>
                <c:pt idx="258">
                  <c:v>8452999.10538803</c:v>
                </c:pt>
                <c:pt idx="259">
                  <c:v>8452999.10538803</c:v>
                </c:pt>
                <c:pt idx="260">
                  <c:v>8452999.10538803</c:v>
                </c:pt>
                <c:pt idx="261">
                  <c:v>8452999.10538803</c:v>
                </c:pt>
                <c:pt idx="262">
                  <c:v>8452999.10538803</c:v>
                </c:pt>
                <c:pt idx="263">
                  <c:v>8452999.10538803</c:v>
                </c:pt>
                <c:pt idx="264">
                  <c:v>8452999.10538803</c:v>
                </c:pt>
                <c:pt idx="265">
                  <c:v>8452999.10538803</c:v>
                </c:pt>
                <c:pt idx="266">
                  <c:v>8452999.10538803</c:v>
                </c:pt>
                <c:pt idx="267">
                  <c:v>8452999.10538803</c:v>
                </c:pt>
                <c:pt idx="268">
                  <c:v>8452999.10538803</c:v>
                </c:pt>
                <c:pt idx="269">
                  <c:v>8452999.10538803</c:v>
                </c:pt>
                <c:pt idx="270">
                  <c:v>8452999.10538803</c:v>
                </c:pt>
                <c:pt idx="271">
                  <c:v>8452999.10538803</c:v>
                </c:pt>
                <c:pt idx="272">
                  <c:v>8452999.10538803</c:v>
                </c:pt>
                <c:pt idx="273">
                  <c:v>8452999.10538803</c:v>
                </c:pt>
                <c:pt idx="274">
                  <c:v>8452999.10538803</c:v>
                </c:pt>
                <c:pt idx="275">
                  <c:v>8452999.10538803</c:v>
                </c:pt>
                <c:pt idx="276">
                  <c:v>8452999.10538803</c:v>
                </c:pt>
                <c:pt idx="277">
                  <c:v>8452999.10538803</c:v>
                </c:pt>
                <c:pt idx="278">
                  <c:v>8452999.10538803</c:v>
                </c:pt>
                <c:pt idx="279">
                  <c:v>8452999.10538803</c:v>
                </c:pt>
                <c:pt idx="280">
                  <c:v>8452999.10538803</c:v>
                </c:pt>
                <c:pt idx="281">
                  <c:v>8452999.10538803</c:v>
                </c:pt>
                <c:pt idx="282">
                  <c:v>8452999.10538803</c:v>
                </c:pt>
                <c:pt idx="283">
                  <c:v>8452999.10538803</c:v>
                </c:pt>
                <c:pt idx="284">
                  <c:v>8452999.10538803</c:v>
                </c:pt>
                <c:pt idx="285">
                  <c:v>8452999.10538803</c:v>
                </c:pt>
                <c:pt idx="286">
                  <c:v>8452999.10538803</c:v>
                </c:pt>
                <c:pt idx="287">
                  <c:v>8452999.10538803</c:v>
                </c:pt>
                <c:pt idx="288">
                  <c:v>8452999.10538803</c:v>
                </c:pt>
                <c:pt idx="289">
                  <c:v>8452999.10538803</c:v>
                </c:pt>
                <c:pt idx="290">
                  <c:v>8452999.10538803</c:v>
                </c:pt>
                <c:pt idx="291">
                  <c:v>8452999.10538803</c:v>
                </c:pt>
                <c:pt idx="292">
                  <c:v>8452999.10538803</c:v>
                </c:pt>
                <c:pt idx="293">
                  <c:v>8452999.10538803</c:v>
                </c:pt>
                <c:pt idx="294">
                  <c:v>8452999.10538803</c:v>
                </c:pt>
                <c:pt idx="295">
                  <c:v>8452999.10538803</c:v>
                </c:pt>
                <c:pt idx="296">
                  <c:v>8452999.10538803</c:v>
                </c:pt>
                <c:pt idx="297">
                  <c:v>8452999.10538803</c:v>
                </c:pt>
                <c:pt idx="298">
                  <c:v>8452999.10538803</c:v>
                </c:pt>
                <c:pt idx="299">
                  <c:v>8452999.10538803</c:v>
                </c:pt>
                <c:pt idx="300">
                  <c:v>8452999.10538803</c:v>
                </c:pt>
                <c:pt idx="301">
                  <c:v>8452999.10538803</c:v>
                </c:pt>
                <c:pt idx="302">
                  <c:v>8452999.10538803</c:v>
                </c:pt>
                <c:pt idx="303">
                  <c:v>8452999.10538803</c:v>
                </c:pt>
                <c:pt idx="304">
                  <c:v>8452999.10538803</c:v>
                </c:pt>
                <c:pt idx="305">
                  <c:v>8452999.10538803</c:v>
                </c:pt>
                <c:pt idx="306">
                  <c:v>8452999.10538803</c:v>
                </c:pt>
                <c:pt idx="307">
                  <c:v>8452999.10538803</c:v>
                </c:pt>
                <c:pt idx="308">
                  <c:v>8452999.10538803</c:v>
                </c:pt>
                <c:pt idx="309">
                  <c:v>8452999.10538803</c:v>
                </c:pt>
                <c:pt idx="310">
                  <c:v>8452999.10538803</c:v>
                </c:pt>
                <c:pt idx="311">
                  <c:v>8452999.10538803</c:v>
                </c:pt>
                <c:pt idx="312">
                  <c:v>8452999.10538803</c:v>
                </c:pt>
                <c:pt idx="313">
                  <c:v>8452999.10538803</c:v>
                </c:pt>
                <c:pt idx="314">
                  <c:v>8452999.10538803</c:v>
                </c:pt>
                <c:pt idx="315">
                  <c:v>8452999.10538803</c:v>
                </c:pt>
                <c:pt idx="316">
                  <c:v>8452999.10538803</c:v>
                </c:pt>
                <c:pt idx="317">
                  <c:v>8452999.10538803</c:v>
                </c:pt>
                <c:pt idx="318">
                  <c:v>8452999.10538803</c:v>
                </c:pt>
                <c:pt idx="319">
                  <c:v>8452999.10538803</c:v>
                </c:pt>
                <c:pt idx="320">
                  <c:v>8452999.10538803</c:v>
                </c:pt>
                <c:pt idx="321">
                  <c:v>8452999.10538803</c:v>
                </c:pt>
                <c:pt idx="322">
                  <c:v>8452999.10538803</c:v>
                </c:pt>
                <c:pt idx="323">
                  <c:v>8452999.10538803</c:v>
                </c:pt>
                <c:pt idx="324">
                  <c:v>8452999.10538803</c:v>
                </c:pt>
                <c:pt idx="325">
                  <c:v>8452999.10538803</c:v>
                </c:pt>
                <c:pt idx="326">
                  <c:v>8452999.10538803</c:v>
                </c:pt>
                <c:pt idx="327">
                  <c:v>8452999.10538803</c:v>
                </c:pt>
                <c:pt idx="328">
                  <c:v>8452999.10538803</c:v>
                </c:pt>
                <c:pt idx="329">
                  <c:v>8452999.10538803</c:v>
                </c:pt>
                <c:pt idx="330">
                  <c:v>8452999.10538803</c:v>
                </c:pt>
                <c:pt idx="331">
                  <c:v>8452999.10538803</c:v>
                </c:pt>
                <c:pt idx="332">
                  <c:v>8452999.10538803</c:v>
                </c:pt>
                <c:pt idx="333">
                  <c:v>8452999.10538803</c:v>
                </c:pt>
                <c:pt idx="334">
                  <c:v>8452999.10538803</c:v>
                </c:pt>
                <c:pt idx="335">
                  <c:v>8452999.10538803</c:v>
                </c:pt>
                <c:pt idx="336">
                  <c:v>8452999.10538803</c:v>
                </c:pt>
                <c:pt idx="337">
                  <c:v>8452999.10538803</c:v>
                </c:pt>
                <c:pt idx="338">
                  <c:v>8452999.10538803</c:v>
                </c:pt>
                <c:pt idx="339">
                  <c:v>8452999.10538803</c:v>
                </c:pt>
                <c:pt idx="340">
                  <c:v>8452999.10538803</c:v>
                </c:pt>
                <c:pt idx="341">
                  <c:v>8452999.10538803</c:v>
                </c:pt>
                <c:pt idx="342">
                  <c:v>8452999.10538803</c:v>
                </c:pt>
                <c:pt idx="343">
                  <c:v>8452999.10538803</c:v>
                </c:pt>
                <c:pt idx="344">
                  <c:v>8452999.10538803</c:v>
                </c:pt>
                <c:pt idx="345">
                  <c:v>8452999.10538803</c:v>
                </c:pt>
                <c:pt idx="346">
                  <c:v>8452999.10538803</c:v>
                </c:pt>
                <c:pt idx="347">
                  <c:v>8452999.10538803</c:v>
                </c:pt>
                <c:pt idx="348">
                  <c:v>8452999.10538803</c:v>
                </c:pt>
                <c:pt idx="349">
                  <c:v>8452999.10538803</c:v>
                </c:pt>
                <c:pt idx="350">
                  <c:v>8452999.10538803</c:v>
                </c:pt>
                <c:pt idx="351">
                  <c:v>8452999.10538803</c:v>
                </c:pt>
                <c:pt idx="352">
                  <c:v>8452999.10538803</c:v>
                </c:pt>
                <c:pt idx="353">
                  <c:v>8452999.10538803</c:v>
                </c:pt>
                <c:pt idx="354">
                  <c:v>8452999.10538803</c:v>
                </c:pt>
                <c:pt idx="355">
                  <c:v>8452999.10538803</c:v>
                </c:pt>
                <c:pt idx="356">
                  <c:v>8452999.10538803</c:v>
                </c:pt>
                <c:pt idx="357">
                  <c:v>8452999.10538803</c:v>
                </c:pt>
                <c:pt idx="358">
                  <c:v>8452999.10538803</c:v>
                </c:pt>
                <c:pt idx="359">
                  <c:v>8452999.10538803</c:v>
                </c:pt>
                <c:pt idx="360">
                  <c:v>8452999.10538803</c:v>
                </c:pt>
                <c:pt idx="361">
                  <c:v>8452999.10538803</c:v>
                </c:pt>
                <c:pt idx="362">
                  <c:v>8452999.10538803</c:v>
                </c:pt>
                <c:pt idx="363">
                  <c:v>8452999.10538803</c:v>
                </c:pt>
                <c:pt idx="364">
                  <c:v>8452999.10538803</c:v>
                </c:pt>
                <c:pt idx="365">
                  <c:v>8452999.10538803</c:v>
                </c:pt>
                <c:pt idx="366">
                  <c:v>8452999.10538803</c:v>
                </c:pt>
                <c:pt idx="367">
                  <c:v>8452999.10538803</c:v>
                </c:pt>
                <c:pt idx="368">
                  <c:v>8452999.10538803</c:v>
                </c:pt>
                <c:pt idx="369">
                  <c:v>8452999.10538803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Main!$F$2:$F$371</c:f>
              <c:numCache>
                <c:formatCode>General</c:formatCode>
                <c:ptCount val="370"/>
                <c:pt idx="0">
                  <c:v>2449260.3840834</c:v>
                </c:pt>
                <c:pt idx="1">
                  <c:v>24492603.840834</c:v>
                </c:pt>
                <c:pt idx="2">
                  <c:v>22704004.9636584</c:v>
                </c:pt>
                <c:pt idx="3">
                  <c:v>20925071.709342</c:v>
                </c:pt>
                <c:pt idx="4">
                  <c:v>19150262.6599412</c:v>
                </c:pt>
                <c:pt idx="5">
                  <c:v>17375508.648003</c:v>
                </c:pt>
                <c:pt idx="6">
                  <c:v>15286904.0088511</c:v>
                </c:pt>
                <c:pt idx="7">
                  <c:v>12246301.920417</c:v>
                </c:pt>
                <c:pt idx="8">
                  <c:v>10632693.355127</c:v>
                </c:pt>
                <c:pt idx="9">
                  <c:v>9589040.03219511</c:v>
                </c:pt>
                <c:pt idx="10">
                  <c:v>9673465.57839011</c:v>
                </c:pt>
                <c:pt idx="11">
                  <c:v>10550881.9656887</c:v>
                </c:pt>
                <c:pt idx="12">
                  <c:v>9666286.82578483</c:v>
                </c:pt>
                <c:pt idx="13">
                  <c:v>10541691.6421524</c:v>
                </c:pt>
                <c:pt idx="14">
                  <c:v>8467486.78243278</c:v>
                </c:pt>
                <c:pt idx="15">
                  <c:v>7477881.17346351</c:v>
                </c:pt>
                <c:pt idx="16">
                  <c:v>7318942.31899558</c:v>
                </c:pt>
                <c:pt idx="17">
                  <c:v>7047527.34936534</c:v>
                </c:pt>
                <c:pt idx="18">
                  <c:v>7075018.95277036</c:v>
                </c:pt>
                <c:pt idx="19">
                  <c:v>7099338.20375688</c:v>
                </c:pt>
                <c:pt idx="20">
                  <c:v>6765374.73463289</c:v>
                </c:pt>
                <c:pt idx="21">
                  <c:v>6036571.24989546</c:v>
                </c:pt>
                <c:pt idx="22">
                  <c:v>5571448.62486438</c:v>
                </c:pt>
                <c:pt idx="23">
                  <c:v>5146452.07048406</c:v>
                </c:pt>
                <c:pt idx="24">
                  <c:v>4950663.76304432</c:v>
                </c:pt>
                <c:pt idx="25">
                  <c:v>4960539.32733224</c:v>
                </c:pt>
                <c:pt idx="26">
                  <c:v>4976475.32326183</c:v>
                </c:pt>
                <c:pt idx="27">
                  <c:v>4963592.04291121</c:v>
                </c:pt>
                <c:pt idx="28">
                  <c:v>4566045.27281654</c:v>
                </c:pt>
                <c:pt idx="29">
                  <c:v>4242580.87867628</c:v>
                </c:pt>
                <c:pt idx="30">
                  <c:v>4025277.3653501</c:v>
                </c:pt>
                <c:pt idx="31">
                  <c:v>3821014.81444419</c:v>
                </c:pt>
                <c:pt idx="32">
                  <c:v>3677283.4765412</c:v>
                </c:pt>
                <c:pt idx="33">
                  <c:v>3669800.98680191</c:v>
                </c:pt>
                <c:pt idx="34">
                  <c:v>3571174.48508799</c:v>
                </c:pt>
                <c:pt idx="35">
                  <c:v>3526312.07415539</c:v>
                </c:pt>
                <c:pt idx="36">
                  <c:v>3349550.53145758</c:v>
                </c:pt>
                <c:pt idx="37">
                  <c:v>3172769.08636274</c:v>
                </c:pt>
                <c:pt idx="38">
                  <c:v>3039162.45992649</c:v>
                </c:pt>
                <c:pt idx="39">
                  <c:v>2913436.58263509</c:v>
                </c:pt>
                <c:pt idx="40">
                  <c:v>2881808.54185807</c:v>
                </c:pt>
                <c:pt idx="41">
                  <c:v>2891523.62115642</c:v>
                </c:pt>
                <c:pt idx="42">
                  <c:v>2896329.63385417</c:v>
                </c:pt>
                <c:pt idx="43">
                  <c:v>2765187.53562415</c:v>
                </c:pt>
                <c:pt idx="44">
                  <c:v>2664539.97383153</c:v>
                </c:pt>
                <c:pt idx="45">
                  <c:v>2554927.8014408</c:v>
                </c:pt>
                <c:pt idx="46">
                  <c:v>2483568.09682252</c:v>
                </c:pt>
                <c:pt idx="47">
                  <c:v>2394338.33592209</c:v>
                </c:pt>
                <c:pt idx="48">
                  <c:v>2334897.2944862</c:v>
                </c:pt>
                <c:pt idx="49">
                  <c:v>2276232.05174185</c:v>
                </c:pt>
                <c:pt idx="50">
                  <c:v>2207958.81064799</c:v>
                </c:pt>
                <c:pt idx="51">
                  <c:v>2136436.09032302</c:v>
                </c:pt>
                <c:pt idx="52">
                  <c:v>2078160.47778458</c:v>
                </c:pt>
                <c:pt idx="53">
                  <c:v>2010850.6456682</c:v>
                </c:pt>
                <c:pt idx="54">
                  <c:v>1977069.54126954</c:v>
                </c:pt>
                <c:pt idx="55">
                  <c:v>1917220.60339667</c:v>
                </c:pt>
                <c:pt idx="56">
                  <c:v>1866304.01475857</c:v>
                </c:pt>
                <c:pt idx="57">
                  <c:v>1832166.86905652</c:v>
                </c:pt>
                <c:pt idx="58">
                  <c:v>1791324.96971243</c:v>
                </c:pt>
                <c:pt idx="59">
                  <c:v>1740948.41764969</c:v>
                </c:pt>
                <c:pt idx="60">
                  <c:v>1704975.92168907</c:v>
                </c:pt>
                <c:pt idx="61">
                  <c:v>1658790.72286286</c:v>
                </c:pt>
                <c:pt idx="62">
                  <c:v>1623793.26497112</c:v>
                </c:pt>
                <c:pt idx="63">
                  <c:v>1589874.66631889</c:v>
                </c:pt>
                <c:pt idx="64">
                  <c:v>1554471.9513115</c:v>
                </c:pt>
                <c:pt idx="65">
                  <c:v>1519278.09525293</c:v>
                </c:pt>
                <c:pt idx="66">
                  <c:v>1490871.61183106</c:v>
                </c:pt>
                <c:pt idx="67">
                  <c:v>1456169.2496632</c:v>
                </c:pt>
                <c:pt idx="68">
                  <c:v>1437955.13365985</c:v>
                </c:pt>
                <c:pt idx="69">
                  <c:v>1406172.34577154</c:v>
                </c:pt>
                <c:pt idx="70">
                  <c:v>1377131.16274484</c:v>
                </c:pt>
                <c:pt idx="71">
                  <c:v>1356284.63989106</c:v>
                </c:pt>
                <c:pt idx="72">
                  <c:v>1333374.44202033</c:v>
                </c:pt>
                <c:pt idx="73">
                  <c:v>1305355.65822841</c:v>
                </c:pt>
                <c:pt idx="74">
                  <c:v>1284817.6811587</c:v>
                </c:pt>
                <c:pt idx="75">
                  <c:v>1258153.47273665</c:v>
                </c:pt>
                <c:pt idx="76">
                  <c:v>1237480.61019966</c:v>
                </c:pt>
                <c:pt idx="77">
                  <c:v>1217181.60589804</c:v>
                </c:pt>
                <c:pt idx="78">
                  <c:v>1195801.35355785</c:v>
                </c:pt>
                <c:pt idx="79">
                  <c:v>1174587.72887152</c:v>
                </c:pt>
                <c:pt idx="80">
                  <c:v>1157312.25387181</c:v>
                </c:pt>
                <c:pt idx="81">
                  <c:v>1136251.10681467</c:v>
                </c:pt>
                <c:pt idx="82">
                  <c:v>1124973.62475061</c:v>
                </c:pt>
                <c:pt idx="83">
                  <c:v>1105633.1349589</c:v>
                </c:pt>
                <c:pt idx="84">
                  <c:v>1087302.22740942</c:v>
                </c:pt>
                <c:pt idx="85">
                  <c:v>1073605.973352</c:v>
                </c:pt>
                <c:pt idx="86">
                  <c:v>1059076.26388658</c:v>
                </c:pt>
                <c:pt idx="87">
                  <c:v>1041340.85490917</c:v>
                </c:pt>
                <c:pt idx="88">
                  <c:v>1028018.07399734</c:v>
                </c:pt>
                <c:pt idx="89">
                  <c:v>1010736.66524347</c:v>
                </c:pt>
                <c:pt idx="90">
                  <c:v>997284.309407009</c:v>
                </c:pt>
                <c:pt idx="91">
                  <c:v>984014.430388335</c:v>
                </c:pt>
                <c:pt idx="92">
                  <c:v>969896.050311827</c:v>
                </c:pt>
                <c:pt idx="93">
                  <c:v>955826.690176746</c:v>
                </c:pt>
                <c:pt idx="94">
                  <c:v>944304.720400747</c:v>
                </c:pt>
                <c:pt idx="95">
                  <c:v>930231.62685387</c:v>
                </c:pt>
                <c:pt idx="96">
                  <c:v>922572.347800701</c:v>
                </c:pt>
                <c:pt idx="97">
                  <c:v>909672.379793689</c:v>
                </c:pt>
                <c:pt idx="98">
                  <c:v>897169.885449402</c:v>
                </c:pt>
                <c:pt idx="99">
                  <c:v>887630.270833883</c:v>
                </c:pt>
                <c:pt idx="100">
                  <c:v>877732.36621581</c:v>
                </c:pt>
                <c:pt idx="101">
                  <c:v>865572.745390549</c:v>
                </c:pt>
                <c:pt idx="102">
                  <c:v>856299.906752922</c:v>
                </c:pt>
                <c:pt idx="103">
                  <c:v>844209.052447207</c:v>
                </c:pt>
                <c:pt idx="104">
                  <c:v>834833.161009335</c:v>
                </c:pt>
                <c:pt idx="105">
                  <c:v>825576.584968931</c:v>
                </c:pt>
                <c:pt idx="106">
                  <c:v>815630.831630126</c:v>
                </c:pt>
                <c:pt idx="107">
                  <c:v>805674.483073829</c:v>
                </c:pt>
                <c:pt idx="108">
                  <c:v>797536.111566553</c:v>
                </c:pt>
                <c:pt idx="109">
                  <c:v>787512.695058449</c:v>
                </c:pt>
                <c:pt idx="110">
                  <c:v>782056.095835058</c:v>
                </c:pt>
                <c:pt idx="111">
                  <c:v>772902.691777736</c:v>
                </c:pt>
                <c:pt idx="112">
                  <c:v>763880.75641412</c:v>
                </c:pt>
                <c:pt idx="113">
                  <c:v>756924.355462032</c:v>
                </c:pt>
                <c:pt idx="114">
                  <c:v>749832.295577087</c:v>
                </c:pt>
                <c:pt idx="115">
                  <c:v>741015.568097223</c:v>
                </c:pt>
                <c:pt idx="116">
                  <c:v>734261.121969836</c:v>
                </c:pt>
                <c:pt idx="117">
                  <c:v>725332.646372558</c:v>
                </c:pt>
                <c:pt idx="118">
                  <c:v>718485.702307447</c:v>
                </c:pt>
                <c:pt idx="119">
                  <c:v>711731.795788335</c:v>
                </c:pt>
                <c:pt idx="120">
                  <c:v>704391.159447866</c:v>
                </c:pt>
                <c:pt idx="121">
                  <c:v>697006.78135647</c:v>
                </c:pt>
                <c:pt idx="122">
                  <c:v>691028.482894713</c:v>
                </c:pt>
                <c:pt idx="123">
                  <c:v>683554.197047389</c:v>
                </c:pt>
                <c:pt idx="124">
                  <c:v>679567.549822869</c:v>
                </c:pt>
                <c:pt idx="125">
                  <c:v>672785.267454753</c:v>
                </c:pt>
                <c:pt idx="126">
                  <c:v>666000.652719505</c:v>
                </c:pt>
                <c:pt idx="127">
                  <c:v>660758.717998336</c:v>
                </c:pt>
                <c:pt idx="128">
                  <c:v>655498.934100489</c:v>
                </c:pt>
                <c:pt idx="129">
                  <c:v>648839.093387332</c:v>
                </c:pt>
                <c:pt idx="130">
                  <c:v>643766.72706587</c:v>
                </c:pt>
                <c:pt idx="131">
                  <c:v>636900.572747397</c:v>
                </c:pt>
                <c:pt idx="132">
                  <c:v>631738.289380927</c:v>
                </c:pt>
                <c:pt idx="133">
                  <c:v>626659.262683915</c:v>
                </c:pt>
                <c:pt idx="134">
                  <c:v>621056.840464234</c:v>
                </c:pt>
                <c:pt idx="135">
                  <c:v>615387.779656557</c:v>
                </c:pt>
                <c:pt idx="136">
                  <c:v>610883.75933736</c:v>
                </c:pt>
                <c:pt idx="137">
                  <c:v>605117.631989399</c:v>
                </c:pt>
                <c:pt idx="138">
                  <c:v>602182.481614099</c:v>
                </c:pt>
                <c:pt idx="139">
                  <c:v>597003.497560893</c:v>
                </c:pt>
                <c:pt idx="140">
                  <c:v>591744.958408936</c:v>
                </c:pt>
                <c:pt idx="141">
                  <c:v>587709.042013655</c:v>
                </c:pt>
                <c:pt idx="142">
                  <c:v>583726.176870437</c:v>
                </c:pt>
                <c:pt idx="143">
                  <c:v>578541.847509415</c:v>
                </c:pt>
                <c:pt idx="144">
                  <c:v>574663.645996028</c:v>
                </c:pt>
                <c:pt idx="145">
                  <c:v>569214.609456875</c:v>
                </c:pt>
                <c:pt idx="146">
                  <c:v>565244.144019312</c:v>
                </c:pt>
                <c:pt idx="147">
                  <c:v>561357.614546331</c:v>
                </c:pt>
                <c:pt idx="148">
                  <c:v>556982.503194464</c:v>
                </c:pt>
                <c:pt idx="149">
                  <c:v>552520.666575637</c:v>
                </c:pt>
                <c:pt idx="150">
                  <c:v>549086.884913789</c:v>
                </c:pt>
                <c:pt idx="151">
                  <c:v>544527.074789912</c:v>
                </c:pt>
                <c:pt idx="152">
                  <c:v>542396.356453668</c:v>
                </c:pt>
                <c:pt idx="153">
                  <c:v>538367.180303412</c:v>
                </c:pt>
                <c:pt idx="154">
                  <c:v>534205.610045217</c:v>
                </c:pt>
                <c:pt idx="155">
                  <c:v>531066.27975763</c:v>
                </c:pt>
                <c:pt idx="156">
                  <c:v>528030.612139279</c:v>
                </c:pt>
                <c:pt idx="157">
                  <c:v>523909.068622453</c:v>
                </c:pt>
                <c:pt idx="158">
                  <c:v>520931.934278111</c:v>
                </c:pt>
                <c:pt idx="159">
                  <c:v>516500.465759139</c:v>
                </c:pt>
                <c:pt idx="160">
                  <c:v>513424.170075667</c:v>
                </c:pt>
                <c:pt idx="161">
                  <c:v>510441.923614105</c:v>
                </c:pt>
                <c:pt idx="162">
                  <c:v>506982.490412343</c:v>
                </c:pt>
                <c:pt idx="163">
                  <c:v>503414.324031388</c:v>
                </c:pt>
                <c:pt idx="164">
                  <c:v>500810.115955794</c:v>
                </c:pt>
                <c:pt idx="165">
                  <c:v>497146.413505486</c:v>
                </c:pt>
                <c:pt idx="166">
                  <c:v>495678.919036372</c:v>
                </c:pt>
                <c:pt idx="167">
                  <c:v>492526.51379168</c:v>
                </c:pt>
                <c:pt idx="168">
                  <c:v>489197.296970252</c:v>
                </c:pt>
                <c:pt idx="169">
                  <c:v>486766.101288111</c:v>
                </c:pt>
                <c:pt idx="170">
                  <c:v>484483.262690892</c:v>
                </c:pt>
                <c:pt idx="171">
                  <c:v>481168.959562919</c:v>
                </c:pt>
                <c:pt idx="172">
                  <c:v>478921.717554866</c:v>
                </c:pt>
                <c:pt idx="173">
                  <c:v>475253.371837651</c:v>
                </c:pt>
                <c:pt idx="174">
                  <c:v>472893.945066227</c:v>
                </c:pt>
                <c:pt idx="175">
                  <c:v>470650.469009797</c:v>
                </c:pt>
                <c:pt idx="176">
                  <c:v>467919.418045433</c:v>
                </c:pt>
                <c:pt idx="177">
                  <c:v>465051.149514207</c:v>
                </c:pt>
                <c:pt idx="178">
                  <c:v>463142.692424443</c:v>
                </c:pt>
                <c:pt idx="179">
                  <c:v>460185.244547009</c:v>
                </c:pt>
                <c:pt idx="180">
                  <c:v>459314.320821015</c:v>
                </c:pt>
                <c:pt idx="181">
                  <c:v>456882.531985208</c:v>
                </c:pt>
                <c:pt idx="182">
                  <c:v>454228.681104607</c:v>
                </c:pt>
                <c:pt idx="183">
                  <c:v>452399.941226373</c:v>
                </c:pt>
                <c:pt idx="184">
                  <c:v>450767.983715501</c:v>
                </c:pt>
                <c:pt idx="185">
                  <c:v>448108.463086717</c:v>
                </c:pt>
                <c:pt idx="186">
                  <c:v>446507.945359001</c:v>
                </c:pt>
                <c:pt idx="187">
                  <c:v>443444.512958076</c:v>
                </c:pt>
                <c:pt idx="188">
                  <c:v>441707.761012069</c:v>
                </c:pt>
                <c:pt idx="189">
                  <c:v>440126.694097237</c:v>
                </c:pt>
                <c:pt idx="190">
                  <c:v>438026.065973757</c:v>
                </c:pt>
                <c:pt idx="191">
                  <c:v>435747.436408774</c:v>
                </c:pt>
                <c:pt idx="192">
                  <c:v>434480.927310579</c:v>
                </c:pt>
                <c:pt idx="193">
                  <c:v>432126.775118021</c:v>
                </c:pt>
                <c:pt idx="194">
                  <c:v>431843.69616803</c:v>
                </c:pt>
                <c:pt idx="195">
                  <c:v>430062.719899007</c:v>
                </c:pt>
                <c:pt idx="196">
                  <c:v>428007.756370168</c:v>
                </c:pt>
                <c:pt idx="197">
                  <c:v>426739.087806195</c:v>
                </c:pt>
                <c:pt idx="198">
                  <c:v>425727.198255256</c:v>
                </c:pt>
                <c:pt idx="199">
                  <c:v>423646.313636202</c:v>
                </c:pt>
                <c:pt idx="200">
                  <c:v>422680.723119026</c:v>
                </c:pt>
                <c:pt idx="201">
                  <c:v>420137.053850286</c:v>
                </c:pt>
                <c:pt idx="202">
                  <c:v>418986.660684551</c:v>
                </c:pt>
                <c:pt idx="203">
                  <c:v>418059.435036016</c:v>
                </c:pt>
                <c:pt idx="204">
                  <c:v>416561.234157479</c:v>
                </c:pt>
                <c:pt idx="205">
                  <c:v>414824.244644638</c:v>
                </c:pt>
                <c:pt idx="206">
                  <c:v>414205.490362066</c:v>
                </c:pt>
                <c:pt idx="207">
                  <c:v>412416.639202812</c:v>
                </c:pt>
                <c:pt idx="208">
                  <c:v>412747.984846107</c:v>
                </c:pt>
                <c:pt idx="209">
                  <c:v>411604.74376009</c:v>
                </c:pt>
                <c:pt idx="210">
                  <c:v>410124.37863486</c:v>
                </c:pt>
                <c:pt idx="211">
                  <c:v>409411.524444096</c:v>
                </c:pt>
                <c:pt idx="212">
                  <c:v>409033.67292848</c:v>
                </c:pt>
                <c:pt idx="213">
                  <c:v>407497.527382737</c:v>
                </c:pt>
                <c:pt idx="214">
                  <c:v>407196.559908594</c:v>
                </c:pt>
                <c:pt idx="215">
                  <c:v>405124.033653083</c:v>
                </c:pt>
                <c:pt idx="216">
                  <c:v>404528.657422253</c:v>
                </c:pt>
                <c:pt idx="217">
                  <c:v>404262.397338232</c:v>
                </c:pt>
                <c:pt idx="218">
                  <c:v>403358.184155866</c:v>
                </c:pt>
                <c:pt idx="219">
                  <c:v>402123.664623263</c:v>
                </c:pt>
                <c:pt idx="220">
                  <c:v>402162.843665474</c:v>
                </c:pt>
                <c:pt idx="221">
                  <c:v>400889.86346215</c:v>
                </c:pt>
                <c:pt idx="222">
                  <c:v>401833.284119033</c:v>
                </c:pt>
                <c:pt idx="223">
                  <c:v>401276.61300176</c:v>
                </c:pt>
                <c:pt idx="224">
                  <c:v>400288.305507104</c:v>
                </c:pt>
                <c:pt idx="225">
                  <c:v>400072.158713106</c:v>
                </c:pt>
                <c:pt idx="226">
                  <c:v>400299.370270336</c:v>
                </c:pt>
                <c:pt idx="227">
                  <c:v>399184.821620385</c:v>
                </c:pt>
                <c:pt idx="228">
                  <c:v>399518.272243993</c:v>
                </c:pt>
                <c:pt idx="229">
                  <c:v>397750.432668867</c:v>
                </c:pt>
                <c:pt idx="230">
                  <c:v>397539.3704118</c:v>
                </c:pt>
                <c:pt idx="231">
                  <c:v>397820.057909411</c:v>
                </c:pt>
                <c:pt idx="232">
                  <c:v>397362.584036806</c:v>
                </c:pt>
                <c:pt idx="233">
                  <c:v>396420.108138235</c:v>
                </c:pt>
                <c:pt idx="234">
                  <c:v>396998.422330966</c:v>
                </c:pt>
                <c:pt idx="235">
                  <c:v>395932.308012623</c:v>
                </c:pt>
                <c:pt idx="236">
                  <c:v>397341.942727575</c:v>
                </c:pt>
                <c:pt idx="237">
                  <c:v>397122.389136224</c:v>
                </c:pt>
                <c:pt idx="238">
                  <c:v>396243.942730133</c:v>
                </c:pt>
                <c:pt idx="239">
                  <c:v>396213.592899023</c:v>
                </c:pt>
                <c:pt idx="240">
                  <c:v>396826.650136208</c:v>
                </c:pt>
                <c:pt idx="241">
                  <c:v>395701.759104375</c:v>
                </c:pt>
                <c:pt idx="242">
                  <c:v>396510.417600156</c:v>
                </c:pt>
                <c:pt idx="243">
                  <c:v>394610.28257834</c:v>
                </c:pt>
                <c:pt idx="244">
                  <c:v>394384.030896235</c:v>
                </c:pt>
                <c:pt idx="245">
                  <c:v>395016.30889978</c:v>
                </c:pt>
                <c:pt idx="246">
                  <c:v>394742.124088014</c:v>
                </c:pt>
                <c:pt idx="247">
                  <c:v>393619.101170284</c:v>
                </c:pt>
                <c:pt idx="248">
                  <c:v>394571.330525389</c:v>
                </c:pt>
                <c:pt idx="249">
                  <c:v>393331.997886346</c:v>
                </c:pt>
                <c:pt idx="250">
                  <c:v>395127.500276923</c:v>
                </c:pt>
                <c:pt idx="251">
                  <c:v>395954.658788588</c:v>
                </c:pt>
                <c:pt idx="252">
                  <c:v>394788.640652535</c:v>
                </c:pt>
                <c:pt idx="253">
                  <c:v>395630.476739447</c:v>
                </c:pt>
                <c:pt idx="254">
                  <c:v>395993.740325631</c:v>
                </c:pt>
                <c:pt idx="255">
                  <c:v>395103.58878363</c:v>
                </c:pt>
                <c:pt idx="256">
                  <c:v>393893.98718959</c:v>
                </c:pt>
                <c:pt idx="257">
                  <c:v>393663.278495907</c:v>
                </c:pt>
                <c:pt idx="258">
                  <c:v>393992.471514059</c:v>
                </c:pt>
                <c:pt idx="259">
                  <c:v>393886.030999805</c:v>
                </c:pt>
                <c:pt idx="260">
                  <c:v>394186.679804742</c:v>
                </c:pt>
                <c:pt idx="261">
                  <c:v>393858.873303699</c:v>
                </c:pt>
                <c:pt idx="262">
                  <c:v>393535.333066095</c:v>
                </c:pt>
                <c:pt idx="263">
                  <c:v>394063.735848405</c:v>
                </c:pt>
                <c:pt idx="264">
                  <c:v>394547.751061446</c:v>
                </c:pt>
                <c:pt idx="265">
                  <c:v>393965.712146829</c:v>
                </c:pt>
                <c:pt idx="266">
                  <c:v>394007.405160941</c:v>
                </c:pt>
                <c:pt idx="267">
                  <c:v>394297.093506123</c:v>
                </c:pt>
                <c:pt idx="268">
                  <c:v>393965.747741152</c:v>
                </c:pt>
                <c:pt idx="269">
                  <c:v>394093.506799055</c:v>
                </c:pt>
                <c:pt idx="270">
                  <c:v>394107.029077588</c:v>
                </c:pt>
                <c:pt idx="271">
                  <c:v>394172.265230288</c:v>
                </c:pt>
                <c:pt idx="272">
                  <c:v>394162.267003405</c:v>
                </c:pt>
                <c:pt idx="273">
                  <c:v>394230.482879936</c:v>
                </c:pt>
                <c:pt idx="274">
                  <c:v>394347.455224088</c:v>
                </c:pt>
                <c:pt idx="275">
                  <c:v>394258.363126749</c:v>
                </c:pt>
                <c:pt idx="276">
                  <c:v>394389.099304569</c:v>
                </c:pt>
                <c:pt idx="277">
                  <c:v>394240.495419712</c:v>
                </c:pt>
                <c:pt idx="278">
                  <c:v>394230.289939826</c:v>
                </c:pt>
                <c:pt idx="279">
                  <c:v>394221.797395233</c:v>
                </c:pt>
                <c:pt idx="280">
                  <c:v>394284.15866063</c:v>
                </c:pt>
                <c:pt idx="281">
                  <c:v>394321.213836044</c:v>
                </c:pt>
                <c:pt idx="282">
                  <c:v>394365.624146689</c:v>
                </c:pt>
                <c:pt idx="283">
                  <c:v>394312.456862996</c:v>
                </c:pt>
                <c:pt idx="284">
                  <c:v>394353.28605931</c:v>
                </c:pt>
                <c:pt idx="285">
                  <c:v>394319.403763594</c:v>
                </c:pt>
                <c:pt idx="286">
                  <c:v>394320.813242915</c:v>
                </c:pt>
                <c:pt idx="287">
                  <c:v>394300.064281137</c:v>
                </c:pt>
                <c:pt idx="288">
                  <c:v>394304.296887069</c:v>
                </c:pt>
                <c:pt idx="289">
                  <c:v>394335.792068051</c:v>
                </c:pt>
                <c:pt idx="290">
                  <c:v>394306.625627511</c:v>
                </c:pt>
                <c:pt idx="291">
                  <c:v>394337.813868441</c:v>
                </c:pt>
                <c:pt idx="292">
                  <c:v>394370.584413068</c:v>
                </c:pt>
                <c:pt idx="293">
                  <c:v>394332.325410485</c:v>
                </c:pt>
                <c:pt idx="294">
                  <c:v>394339.88705323</c:v>
                </c:pt>
                <c:pt idx="295">
                  <c:v>394332.435358153</c:v>
                </c:pt>
                <c:pt idx="296">
                  <c:v>394326.600076061</c:v>
                </c:pt>
                <c:pt idx="297">
                  <c:v>394341.659708471</c:v>
                </c:pt>
                <c:pt idx="298">
                  <c:v>394340.32785188</c:v>
                </c:pt>
                <c:pt idx="299">
                  <c:v>394329.723036697</c:v>
                </c:pt>
                <c:pt idx="300">
                  <c:v>394328.361577968</c:v>
                </c:pt>
                <c:pt idx="301">
                  <c:v>394331.877352829</c:v>
                </c:pt>
                <c:pt idx="302">
                  <c:v>394326.640758152</c:v>
                </c:pt>
                <c:pt idx="303">
                  <c:v>394337.077535023</c:v>
                </c:pt>
                <c:pt idx="304">
                  <c:v>394336.111599118</c:v>
                </c:pt>
                <c:pt idx="305">
                  <c:v>394329.208493848</c:v>
                </c:pt>
                <c:pt idx="306">
                  <c:v>394338.806982307</c:v>
                </c:pt>
                <c:pt idx="307">
                  <c:v>394339.959742745</c:v>
                </c:pt>
                <c:pt idx="308">
                  <c:v>394335.246816254</c:v>
                </c:pt>
                <c:pt idx="309">
                  <c:v>394338.378934414</c:v>
                </c:pt>
                <c:pt idx="310">
                  <c:v>394330.945311148</c:v>
                </c:pt>
                <c:pt idx="311">
                  <c:v>394331.228484844</c:v>
                </c:pt>
                <c:pt idx="312">
                  <c:v>394330.769599115</c:v>
                </c:pt>
                <c:pt idx="313">
                  <c:v>394332.090941944</c:v>
                </c:pt>
                <c:pt idx="314">
                  <c:v>394334.402990389</c:v>
                </c:pt>
                <c:pt idx="315">
                  <c:v>394330.658866781</c:v>
                </c:pt>
                <c:pt idx="316">
                  <c:v>394331.286661635</c:v>
                </c:pt>
                <c:pt idx="317">
                  <c:v>394329.074259605</c:v>
                </c:pt>
                <c:pt idx="318">
                  <c:v>394333.286876625</c:v>
                </c:pt>
                <c:pt idx="319">
                  <c:v>394331.2796019</c:v>
                </c:pt>
                <c:pt idx="320">
                  <c:v>394333.12040705</c:v>
                </c:pt>
                <c:pt idx="321">
                  <c:v>394330.152634433</c:v>
                </c:pt>
                <c:pt idx="322">
                  <c:v>394330.726399624</c:v>
                </c:pt>
                <c:pt idx="323">
                  <c:v>394332.11566594</c:v>
                </c:pt>
                <c:pt idx="324">
                  <c:v>394332.89598021</c:v>
                </c:pt>
                <c:pt idx="325">
                  <c:v>394333.835756241</c:v>
                </c:pt>
                <c:pt idx="326">
                  <c:v>394333.580209972</c:v>
                </c:pt>
                <c:pt idx="327">
                  <c:v>394333.808703484</c:v>
                </c:pt>
                <c:pt idx="328">
                  <c:v>394332.980562543</c:v>
                </c:pt>
                <c:pt idx="329">
                  <c:v>394333.054331589</c:v>
                </c:pt>
                <c:pt idx="330">
                  <c:v>394333.327110168</c:v>
                </c:pt>
                <c:pt idx="331">
                  <c:v>394333.29498575</c:v>
                </c:pt>
                <c:pt idx="332">
                  <c:v>394333.181105552</c:v>
                </c:pt>
                <c:pt idx="333">
                  <c:v>394333.650143762</c:v>
                </c:pt>
                <c:pt idx="334">
                  <c:v>394334.418864734</c:v>
                </c:pt>
                <c:pt idx="335">
                  <c:v>394333.904460087</c:v>
                </c:pt>
                <c:pt idx="336">
                  <c:v>394334.472307782</c:v>
                </c:pt>
                <c:pt idx="337">
                  <c:v>394333.73154508</c:v>
                </c:pt>
                <c:pt idx="338">
                  <c:v>394333.601500549</c:v>
                </c:pt>
                <c:pt idx="339">
                  <c:v>394333.864925867</c:v>
                </c:pt>
                <c:pt idx="340">
                  <c:v>394333.110364236</c:v>
                </c:pt>
                <c:pt idx="341">
                  <c:v>394333.227188846</c:v>
                </c:pt>
                <c:pt idx="342">
                  <c:v>394333.110302829</c:v>
                </c:pt>
                <c:pt idx="343">
                  <c:v>394333.629892547</c:v>
                </c:pt>
                <c:pt idx="344">
                  <c:v>394333.829577731</c:v>
                </c:pt>
                <c:pt idx="345">
                  <c:v>394333.630927333</c:v>
                </c:pt>
                <c:pt idx="346">
                  <c:v>394334.070260952</c:v>
                </c:pt>
                <c:pt idx="347">
                  <c:v>394333.867562156</c:v>
                </c:pt>
                <c:pt idx="348">
                  <c:v>394334.090474637</c:v>
                </c:pt>
                <c:pt idx="349">
                  <c:v>394333.766019925</c:v>
                </c:pt>
                <c:pt idx="350">
                  <c:v>394334.238936138</c:v>
                </c:pt>
                <c:pt idx="351">
                  <c:v>394334.222961435</c:v>
                </c:pt>
                <c:pt idx="352">
                  <c:v>394334.314585501</c:v>
                </c:pt>
                <c:pt idx="353">
                  <c:v>394334.298945814</c:v>
                </c:pt>
                <c:pt idx="354">
                  <c:v>394334.305161511</c:v>
                </c:pt>
                <c:pt idx="355">
                  <c:v>394334.179327911</c:v>
                </c:pt>
                <c:pt idx="356">
                  <c:v>394334.134452398</c:v>
                </c:pt>
                <c:pt idx="357">
                  <c:v>394334.079671778</c:v>
                </c:pt>
                <c:pt idx="358">
                  <c:v>394334.05220047</c:v>
                </c:pt>
                <c:pt idx="359">
                  <c:v>394333.948367437</c:v>
                </c:pt>
                <c:pt idx="360">
                  <c:v>394333.865859126</c:v>
                </c:pt>
                <c:pt idx="361">
                  <c:v>394333.965612713</c:v>
                </c:pt>
                <c:pt idx="362">
                  <c:v>394333.944956249</c:v>
                </c:pt>
                <c:pt idx="363">
                  <c:v>394333.976595038</c:v>
                </c:pt>
                <c:pt idx="364">
                  <c:v>394334.025112166</c:v>
                </c:pt>
                <c:pt idx="365">
                  <c:v>394333.83366598</c:v>
                </c:pt>
                <c:pt idx="366">
                  <c:v>394334.013117108</c:v>
                </c:pt>
                <c:pt idx="367">
                  <c:v>394334.116304888</c:v>
                </c:pt>
                <c:pt idx="368">
                  <c:v>394333.921459135</c:v>
                </c:pt>
                <c:pt idx="369">
                  <c:v>394334.208547545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Main!$G$2:$G$371</c:f>
              <c:numCache>
                <c:formatCode>General</c:formatCode>
                <c:ptCount val="370"/>
                <c:pt idx="0">
                  <c:v>6012572.9004798</c:v>
                </c:pt>
                <c:pt idx="1">
                  <c:v>24336139.2367652</c:v>
                </c:pt>
                <c:pt idx="2">
                  <c:v>23590013.4031372</c:v>
                </c:pt>
                <c:pt idx="3">
                  <c:v>22812705.8906839</c:v>
                </c:pt>
                <c:pt idx="4">
                  <c:v>22022045.033564</c:v>
                </c:pt>
                <c:pt idx="5">
                  <c:v>21231208.5843673</c:v>
                </c:pt>
                <c:pt idx="6">
                  <c:v>20568906.9897533</c:v>
                </c:pt>
                <c:pt idx="7">
                  <c:v>14156380.1610511</c:v>
                </c:pt>
                <c:pt idx="8">
                  <c:v>11846115.38109</c:v>
                </c:pt>
                <c:pt idx="9">
                  <c:v>11313042.8436109</c:v>
                </c:pt>
                <c:pt idx="10">
                  <c:v>11344438.3383209</c:v>
                </c:pt>
                <c:pt idx="11">
                  <c:v>11438153.7576366</c:v>
                </c:pt>
                <c:pt idx="12">
                  <c:v>11347672.2901527</c:v>
                </c:pt>
                <c:pt idx="13">
                  <c:v>11449726.1992218</c:v>
                </c:pt>
                <c:pt idx="14">
                  <c:v>10124737.3373939</c:v>
                </c:pt>
                <c:pt idx="15">
                  <c:v>9316780.70641576</c:v>
                </c:pt>
                <c:pt idx="16">
                  <c:v>8944560.82589436</c:v>
                </c:pt>
                <c:pt idx="17">
                  <c:v>8873318.44674226</c:v>
                </c:pt>
                <c:pt idx="18">
                  <c:v>8883818.76197377</c:v>
                </c:pt>
                <c:pt idx="19">
                  <c:v>8663863.48219584</c:v>
                </c:pt>
                <c:pt idx="20">
                  <c:v>8439143.35590473</c:v>
                </c:pt>
                <c:pt idx="21">
                  <c:v>7992751.0031791</c:v>
                </c:pt>
                <c:pt idx="22">
                  <c:v>7638662.48940366</c:v>
                </c:pt>
                <c:pt idx="23">
                  <c:v>7428805.31984322</c:v>
                </c:pt>
                <c:pt idx="24">
                  <c:v>7253678.07785611</c:v>
                </c:pt>
                <c:pt idx="25">
                  <c:v>7165686.77592546</c:v>
                </c:pt>
                <c:pt idx="26">
                  <c:v>7129075.62457227</c:v>
                </c:pt>
                <c:pt idx="27">
                  <c:v>7119184.78813103</c:v>
                </c:pt>
                <c:pt idx="28">
                  <c:v>6898575.44336598</c:v>
                </c:pt>
                <c:pt idx="29">
                  <c:v>6717790.89734737</c:v>
                </c:pt>
                <c:pt idx="30">
                  <c:v>6559415.35907493</c:v>
                </c:pt>
                <c:pt idx="31">
                  <c:v>6449270.3568205</c:v>
                </c:pt>
                <c:pt idx="32">
                  <c:v>6408186.64887889</c:v>
                </c:pt>
                <c:pt idx="33">
                  <c:v>6409963.59768235</c:v>
                </c:pt>
                <c:pt idx="34">
                  <c:v>6375159.08656276</c:v>
                </c:pt>
                <c:pt idx="35">
                  <c:v>6352248.10626707</c:v>
                </c:pt>
                <c:pt idx="36">
                  <c:v>6223405.56805201</c:v>
                </c:pt>
                <c:pt idx="37">
                  <c:v>6115798.24898901</c:v>
                </c:pt>
                <c:pt idx="38">
                  <c:v>6016796.76009459</c:v>
                </c:pt>
                <c:pt idx="39">
                  <c:v>5952866.98950575</c:v>
                </c:pt>
                <c:pt idx="40">
                  <c:v>5899626.75590064</c:v>
                </c:pt>
                <c:pt idx="41">
                  <c:v>5886677.44349713</c:v>
                </c:pt>
                <c:pt idx="42">
                  <c:v>5882579.19944437</c:v>
                </c:pt>
                <c:pt idx="43">
                  <c:v>5801579.97896906</c:v>
                </c:pt>
                <c:pt idx="44">
                  <c:v>5728658.46841525</c:v>
                </c:pt>
                <c:pt idx="45">
                  <c:v>5661835.96956755</c:v>
                </c:pt>
                <c:pt idx="46">
                  <c:v>5603069.95713866</c:v>
                </c:pt>
                <c:pt idx="47">
                  <c:v>5560966.1172778</c:v>
                </c:pt>
                <c:pt idx="48">
                  <c:v>5512891.64735602</c:v>
                </c:pt>
                <c:pt idx="49">
                  <c:v>5470824.34167868</c:v>
                </c:pt>
                <c:pt idx="50">
                  <c:v>5434539.66997521</c:v>
                </c:pt>
                <c:pt idx="51">
                  <c:v>5392269.96111186</c:v>
                </c:pt>
                <c:pt idx="52">
                  <c:v>5347900.09357701</c:v>
                </c:pt>
                <c:pt idx="53">
                  <c:v>5310696.5592268</c:v>
                </c:pt>
                <c:pt idx="54">
                  <c:v>5277896.32345252</c:v>
                </c:pt>
                <c:pt idx="55">
                  <c:v>5243045.2604656</c:v>
                </c:pt>
                <c:pt idx="56">
                  <c:v>5211637.20338103</c:v>
                </c:pt>
                <c:pt idx="57">
                  <c:v>5184125.31764546</c:v>
                </c:pt>
                <c:pt idx="58">
                  <c:v>5154286.4028159</c:v>
                </c:pt>
                <c:pt idx="59">
                  <c:v>5125788.92207786</c:v>
                </c:pt>
                <c:pt idx="60">
                  <c:v>5097514.19715748</c:v>
                </c:pt>
                <c:pt idx="61">
                  <c:v>5074599.72134752</c:v>
                </c:pt>
                <c:pt idx="62">
                  <c:v>5048802.68836326</c:v>
                </c:pt>
                <c:pt idx="63">
                  <c:v>5025072.5968392</c:v>
                </c:pt>
                <c:pt idx="64">
                  <c:v>5004933.80535629</c:v>
                </c:pt>
                <c:pt idx="65">
                  <c:v>4983735.85082935</c:v>
                </c:pt>
                <c:pt idx="66">
                  <c:v>4961321.68368282</c:v>
                </c:pt>
                <c:pt idx="67">
                  <c:v>4941712.76055755</c:v>
                </c:pt>
                <c:pt idx="68">
                  <c:v>4924055.32870276</c:v>
                </c:pt>
                <c:pt idx="69">
                  <c:v>4904724.08945289</c:v>
                </c:pt>
                <c:pt idx="70">
                  <c:v>4886448.66802832</c:v>
                </c:pt>
                <c:pt idx="71">
                  <c:v>4870333.55115694</c:v>
                </c:pt>
                <c:pt idx="72">
                  <c:v>4853565.94748233</c:v>
                </c:pt>
                <c:pt idx="73">
                  <c:v>4837546.63105611</c:v>
                </c:pt>
                <c:pt idx="74">
                  <c:v>4821450.52451297</c:v>
                </c:pt>
                <c:pt idx="75">
                  <c:v>4807945.20339994</c:v>
                </c:pt>
                <c:pt idx="76">
                  <c:v>4792916.48379043</c:v>
                </c:pt>
                <c:pt idx="77">
                  <c:v>4778623.19896755</c:v>
                </c:pt>
                <c:pt idx="78">
                  <c:v>4766040.32170124</c:v>
                </c:pt>
                <c:pt idx="79">
                  <c:v>4753149.3562652</c:v>
                </c:pt>
                <c:pt idx="80">
                  <c:v>4739643.89679942</c:v>
                </c:pt>
                <c:pt idx="81">
                  <c:v>4727519.53087112</c:v>
                </c:pt>
                <c:pt idx="82">
                  <c:v>4716714.28574216</c:v>
                </c:pt>
                <c:pt idx="83">
                  <c:v>4704755.47979296</c:v>
                </c:pt>
                <c:pt idx="84">
                  <c:v>4693178.04967611</c:v>
                </c:pt>
                <c:pt idx="85">
                  <c:v>4682815.27544061</c:v>
                </c:pt>
                <c:pt idx="86">
                  <c:v>4672152.51990853</c:v>
                </c:pt>
                <c:pt idx="87">
                  <c:v>4661865.16467383</c:v>
                </c:pt>
                <c:pt idx="88">
                  <c:v>4651529.89497652</c:v>
                </c:pt>
                <c:pt idx="89">
                  <c:v>4642600.69587584</c:v>
                </c:pt>
                <c:pt idx="90">
                  <c:v>4632888.38173944</c:v>
                </c:pt>
                <c:pt idx="91">
                  <c:v>4623491.55554236</c:v>
                </c:pt>
                <c:pt idx="92">
                  <c:v>4615013.18076878</c:v>
                </c:pt>
                <c:pt idx="93">
                  <c:v>4606429.46225935</c:v>
                </c:pt>
                <c:pt idx="94">
                  <c:v>4597479.97709905</c:v>
                </c:pt>
                <c:pt idx="95">
                  <c:v>4589240.51340493</c:v>
                </c:pt>
                <c:pt idx="96">
                  <c:v>4581993.48508747</c:v>
                </c:pt>
                <c:pt idx="97">
                  <c:v>4573913.06013956</c:v>
                </c:pt>
                <c:pt idx="98">
                  <c:v>4565987.52044721</c:v>
                </c:pt>
                <c:pt idx="99">
                  <c:v>4558845.633358</c:v>
                </c:pt>
                <c:pt idx="100">
                  <c:v>4551538.76908425</c:v>
                </c:pt>
                <c:pt idx="101">
                  <c:v>4544403.39660402</c:v>
                </c:pt>
                <c:pt idx="102">
                  <c:v>4537255.20578556</c:v>
                </c:pt>
                <c:pt idx="103">
                  <c:v>4530892.00507771</c:v>
                </c:pt>
                <c:pt idx="104">
                  <c:v>4524143.12376479</c:v>
                </c:pt>
                <c:pt idx="105">
                  <c:v>4517546.65374651</c:v>
                </c:pt>
                <c:pt idx="106">
                  <c:v>4511479.44360769</c:v>
                </c:pt>
                <c:pt idx="107">
                  <c:v>4505383.99821703</c:v>
                </c:pt>
                <c:pt idx="108">
                  <c:v>4499066.79330317</c:v>
                </c:pt>
                <c:pt idx="109">
                  <c:v>4493113.65247386</c:v>
                </c:pt>
                <c:pt idx="110">
                  <c:v>4487970.26303324</c:v>
                </c:pt>
                <c:pt idx="111">
                  <c:v>4482167.02019064</c:v>
                </c:pt>
                <c:pt idx="112">
                  <c:v>4476420.51355349</c:v>
                </c:pt>
                <c:pt idx="113">
                  <c:v>4471235.56239701</c:v>
                </c:pt>
                <c:pt idx="114">
                  <c:v>4465954.40512066</c:v>
                </c:pt>
                <c:pt idx="115">
                  <c:v>4460728.94273054</c:v>
                </c:pt>
                <c:pt idx="116">
                  <c:v>4455526.41990869</c:v>
                </c:pt>
                <c:pt idx="117">
                  <c:v>4450750.72740614</c:v>
                </c:pt>
                <c:pt idx="118">
                  <c:v>4445817.3915529</c:v>
                </c:pt>
                <c:pt idx="119">
                  <c:v>4440962.69441845</c:v>
                </c:pt>
                <c:pt idx="120">
                  <c:v>4436419.45111697</c:v>
                </c:pt>
                <c:pt idx="121">
                  <c:v>4431879.53889068</c:v>
                </c:pt>
                <c:pt idx="122">
                  <c:v>4427215.10517868</c:v>
                </c:pt>
                <c:pt idx="123">
                  <c:v>4422717.7968153</c:v>
                </c:pt>
                <c:pt idx="124">
                  <c:v>4418930.01595904</c:v>
                </c:pt>
                <c:pt idx="125">
                  <c:v>4414575.91513833</c:v>
                </c:pt>
                <c:pt idx="126">
                  <c:v>4410227.30937172</c:v>
                </c:pt>
                <c:pt idx="127">
                  <c:v>4406316.81782616</c:v>
                </c:pt>
                <c:pt idx="128">
                  <c:v>4402350.65485251</c:v>
                </c:pt>
                <c:pt idx="129">
                  <c:v>4398365.7581456</c:v>
                </c:pt>
                <c:pt idx="130">
                  <c:v>4394438.1869442</c:v>
                </c:pt>
                <c:pt idx="131">
                  <c:v>4390710.15093646</c:v>
                </c:pt>
                <c:pt idx="132">
                  <c:v>4386970.21050612</c:v>
                </c:pt>
                <c:pt idx="133">
                  <c:v>4383273.50008424</c:v>
                </c:pt>
                <c:pt idx="134">
                  <c:v>4379753.90947302</c:v>
                </c:pt>
                <c:pt idx="135">
                  <c:v>4376249.18832141</c:v>
                </c:pt>
                <c:pt idx="136">
                  <c:v>4372692.53419901</c:v>
                </c:pt>
                <c:pt idx="137">
                  <c:v>4369177.36694937</c:v>
                </c:pt>
                <c:pt idx="138">
                  <c:v>4366322.95220582</c:v>
                </c:pt>
                <c:pt idx="139">
                  <c:v>4362949.8481957</c:v>
                </c:pt>
                <c:pt idx="140">
                  <c:v>4359550.50488267</c:v>
                </c:pt>
                <c:pt idx="141">
                  <c:v>4356519.01867852</c:v>
                </c:pt>
                <c:pt idx="142">
                  <c:v>4353459.42135622</c:v>
                </c:pt>
                <c:pt idx="143">
                  <c:v>4350325.59148118</c:v>
                </c:pt>
                <c:pt idx="144">
                  <c:v>4347283.38529638</c:v>
                </c:pt>
                <c:pt idx="145">
                  <c:v>4344280.22291216</c:v>
                </c:pt>
                <c:pt idx="146">
                  <c:v>4341370.99361848</c:v>
                </c:pt>
                <c:pt idx="147">
                  <c:v>4338488.77702045</c:v>
                </c:pt>
                <c:pt idx="148">
                  <c:v>4335692.62771653</c:v>
                </c:pt>
                <c:pt idx="149">
                  <c:v>4332912.87642484</c:v>
                </c:pt>
                <c:pt idx="150">
                  <c:v>4330141.95489236</c:v>
                </c:pt>
                <c:pt idx="151">
                  <c:v>4327321.08860711</c:v>
                </c:pt>
                <c:pt idx="152">
                  <c:v>4325149.13902069</c:v>
                </c:pt>
                <c:pt idx="153">
                  <c:v>4322476.21356617</c:v>
                </c:pt>
                <c:pt idx="154">
                  <c:v>4319753.07710223</c:v>
                </c:pt>
                <c:pt idx="155">
                  <c:v>4317359.54341282</c:v>
                </c:pt>
                <c:pt idx="156">
                  <c:v>4314960.0812251</c:v>
                </c:pt>
                <c:pt idx="157">
                  <c:v>4312437.8593166</c:v>
                </c:pt>
                <c:pt idx="158">
                  <c:v>4310044.6462396</c:v>
                </c:pt>
                <c:pt idx="159">
                  <c:v>4307562.0207404</c:v>
                </c:pt>
                <c:pt idx="160">
                  <c:v>4305262.37733136</c:v>
                </c:pt>
                <c:pt idx="161">
                  <c:v>4302985.05879922</c:v>
                </c:pt>
                <c:pt idx="162">
                  <c:v>4300724.96538983</c:v>
                </c:pt>
                <c:pt idx="163">
                  <c:v>4298476.55778557</c:v>
                </c:pt>
                <c:pt idx="164">
                  <c:v>4296295.18029277</c:v>
                </c:pt>
                <c:pt idx="165">
                  <c:v>4293986.41932542</c:v>
                </c:pt>
                <c:pt idx="166">
                  <c:v>4292346.10783854</c:v>
                </c:pt>
                <c:pt idx="167">
                  <c:v>4290200.04224554</c:v>
                </c:pt>
                <c:pt idx="168">
                  <c:v>4287981.35620927</c:v>
                </c:pt>
                <c:pt idx="169">
                  <c:v>4286075.54030963</c:v>
                </c:pt>
                <c:pt idx="170">
                  <c:v>4284185.30368938</c:v>
                </c:pt>
                <c:pt idx="171">
                  <c:v>4282122.97680206</c:v>
                </c:pt>
                <c:pt idx="172">
                  <c:v>4280234.61340799</c:v>
                </c:pt>
                <c:pt idx="173">
                  <c:v>4278138.38200278</c:v>
                </c:pt>
                <c:pt idx="174">
                  <c:v>4276312.18277809</c:v>
                </c:pt>
                <c:pt idx="175">
                  <c:v>4274512.95345595</c:v>
                </c:pt>
                <c:pt idx="176">
                  <c:v>4272671.75316355</c:v>
                </c:pt>
                <c:pt idx="177">
                  <c:v>4270831.85909939</c:v>
                </c:pt>
                <c:pt idx="178">
                  <c:v>4269122.85751781</c:v>
                </c:pt>
                <c:pt idx="179">
                  <c:v>4267210.06127634</c:v>
                </c:pt>
                <c:pt idx="180">
                  <c:v>4266015.88833975</c:v>
                </c:pt>
                <c:pt idx="181">
                  <c:v>4264292.41875091</c:v>
                </c:pt>
                <c:pt idx="182">
                  <c:v>4262471.34448869</c:v>
                </c:pt>
                <c:pt idx="183">
                  <c:v>4260962.2894526</c:v>
                </c:pt>
                <c:pt idx="184">
                  <c:v>4259493.52021302</c:v>
                </c:pt>
                <c:pt idx="185">
                  <c:v>4257796.47105949</c:v>
                </c:pt>
                <c:pt idx="186">
                  <c:v>4256331.75603104</c:v>
                </c:pt>
                <c:pt idx="187">
                  <c:v>4254534.36473524</c:v>
                </c:pt>
                <c:pt idx="188">
                  <c:v>4253102.28035197</c:v>
                </c:pt>
                <c:pt idx="189">
                  <c:v>4251712.65828616</c:v>
                </c:pt>
                <c:pt idx="190">
                  <c:v>4250223.33491714</c:v>
                </c:pt>
                <c:pt idx="191">
                  <c:v>4248717.55133085</c:v>
                </c:pt>
                <c:pt idx="192">
                  <c:v>4247420.18227224</c:v>
                </c:pt>
                <c:pt idx="193">
                  <c:v>4245834.63606733</c:v>
                </c:pt>
                <c:pt idx="194">
                  <c:v>4245048.467972</c:v>
                </c:pt>
                <c:pt idx="195">
                  <c:v>4243694.47309647</c:v>
                </c:pt>
                <c:pt idx="196">
                  <c:v>4242212.08350097</c:v>
                </c:pt>
                <c:pt idx="197">
                  <c:v>4241052.28696757</c:v>
                </c:pt>
                <c:pt idx="198">
                  <c:v>4239964.53315856</c:v>
                </c:pt>
                <c:pt idx="199">
                  <c:v>4238580.98936779</c:v>
                </c:pt>
                <c:pt idx="200">
                  <c:v>4237507.74003769</c:v>
                </c:pt>
                <c:pt idx="201">
                  <c:v>4235958.85489547</c:v>
                </c:pt>
                <c:pt idx="202">
                  <c:v>4234881.77920756</c:v>
                </c:pt>
                <c:pt idx="203">
                  <c:v>4233878.15471094</c:v>
                </c:pt>
                <c:pt idx="204">
                  <c:v>4232714.69027049</c:v>
                </c:pt>
                <c:pt idx="205">
                  <c:v>4231506.09019324</c:v>
                </c:pt>
                <c:pt idx="206">
                  <c:v>4230602.14589454</c:v>
                </c:pt>
                <c:pt idx="207">
                  <c:v>4229313.30911649</c:v>
                </c:pt>
                <c:pt idx="208">
                  <c:v>4228928.32642489</c:v>
                </c:pt>
                <c:pt idx="209">
                  <c:v>4227928.9457982</c:v>
                </c:pt>
                <c:pt idx="210">
                  <c:v>4226761.72874416</c:v>
                </c:pt>
                <c:pt idx="211">
                  <c:v>4225933.33012733</c:v>
                </c:pt>
                <c:pt idx="212">
                  <c:v>4225219.1952703</c:v>
                </c:pt>
                <c:pt idx="213">
                  <c:v>4224128.13317273</c:v>
                </c:pt>
                <c:pt idx="214">
                  <c:v>4223447.32516392</c:v>
                </c:pt>
                <c:pt idx="215">
                  <c:v>4222124.75666683</c:v>
                </c:pt>
                <c:pt idx="216">
                  <c:v>4221378.03362248</c:v>
                </c:pt>
                <c:pt idx="217">
                  <c:v>4220756.457165</c:v>
                </c:pt>
                <c:pt idx="218">
                  <c:v>4219914.73690845</c:v>
                </c:pt>
                <c:pt idx="219">
                  <c:v>4218984.58747463</c:v>
                </c:pt>
                <c:pt idx="220">
                  <c:v>4218470.20636487</c:v>
                </c:pt>
                <c:pt idx="221">
                  <c:v>4217457.00795357</c:v>
                </c:pt>
                <c:pt idx="222">
                  <c:v>4217462.3278753</c:v>
                </c:pt>
                <c:pt idx="223">
                  <c:v>4216801.65173755</c:v>
                </c:pt>
                <c:pt idx="224">
                  <c:v>4215915.60248553</c:v>
                </c:pt>
                <c:pt idx="225">
                  <c:v>4215388.08357839</c:v>
                </c:pt>
                <c:pt idx="226">
                  <c:v>4215030.91844177</c:v>
                </c:pt>
                <c:pt idx="227">
                  <c:v>4214192.72931091</c:v>
                </c:pt>
                <c:pt idx="228">
                  <c:v>4213888.73575945</c:v>
                </c:pt>
                <c:pt idx="229">
                  <c:v>4212742.55462036</c:v>
                </c:pt>
                <c:pt idx="230">
                  <c:v>4212249.77861323</c:v>
                </c:pt>
                <c:pt idx="231">
                  <c:v>4211958.57150381</c:v>
                </c:pt>
                <c:pt idx="232">
                  <c:v>4211387.42844356</c:v>
                </c:pt>
                <c:pt idx="233">
                  <c:v>4210664.07195142</c:v>
                </c:pt>
                <c:pt idx="234">
                  <c:v>4210482.82082308</c:v>
                </c:pt>
                <c:pt idx="235">
                  <c:v>4209626.67747839</c:v>
                </c:pt>
                <c:pt idx="236">
                  <c:v>4209946.49239612</c:v>
                </c:pt>
                <c:pt idx="237">
                  <c:v>4209537.38411705</c:v>
                </c:pt>
                <c:pt idx="238">
                  <c:v>4208784.40894786</c:v>
                </c:pt>
                <c:pt idx="239">
                  <c:v>4208427.04305475</c:v>
                </c:pt>
                <c:pt idx="240">
                  <c:v>4208326.33223911</c:v>
                </c:pt>
                <c:pt idx="241">
                  <c:v>4207596.50488611</c:v>
                </c:pt>
                <c:pt idx="242">
                  <c:v>4207600.93125566</c:v>
                </c:pt>
                <c:pt idx="243">
                  <c:v>4206492.35127356</c:v>
                </c:pt>
                <c:pt idx="244">
                  <c:v>4206100.62042835</c:v>
                </c:pt>
                <c:pt idx="245">
                  <c:v>4206067.5214831</c:v>
                </c:pt>
                <c:pt idx="246">
                  <c:v>4205688.43066856</c:v>
                </c:pt>
                <c:pt idx="247">
                  <c:v>4205031.98918124</c:v>
                </c:pt>
                <c:pt idx="248">
                  <c:v>4205140.60859321</c:v>
                </c:pt>
                <c:pt idx="249">
                  <c:v>4204573.02899152</c:v>
                </c:pt>
                <c:pt idx="250">
                  <c:v>4205125.70781742</c:v>
                </c:pt>
                <c:pt idx="251">
                  <c:v>4205402.02613789</c:v>
                </c:pt>
                <c:pt idx="252">
                  <c:v>4204958.52191901</c:v>
                </c:pt>
                <c:pt idx="253">
                  <c:v>4205375.53352847</c:v>
                </c:pt>
                <c:pt idx="254">
                  <c:v>4205506.44258889</c:v>
                </c:pt>
                <c:pt idx="255">
                  <c:v>4205191.55912803</c:v>
                </c:pt>
                <c:pt idx="256">
                  <c:v>4204551.28659898</c:v>
                </c:pt>
                <c:pt idx="257">
                  <c:v>4204432.59543655</c:v>
                </c:pt>
                <c:pt idx="258">
                  <c:v>4204561.63764428</c:v>
                </c:pt>
                <c:pt idx="259">
                  <c:v>4204551.78166422</c:v>
                </c:pt>
                <c:pt idx="260">
                  <c:v>4204681.05509238</c:v>
                </c:pt>
                <c:pt idx="261">
                  <c:v>4204503.65472868</c:v>
                </c:pt>
                <c:pt idx="262">
                  <c:v>4204388.32738527</c:v>
                </c:pt>
                <c:pt idx="263">
                  <c:v>4204618.11390584</c:v>
                </c:pt>
                <c:pt idx="264">
                  <c:v>4204806.68010975</c:v>
                </c:pt>
                <c:pt idx="265">
                  <c:v>4204593.58420751</c:v>
                </c:pt>
                <c:pt idx="266">
                  <c:v>4204591.19066164</c:v>
                </c:pt>
                <c:pt idx="267">
                  <c:v>4204712.68856611</c:v>
                </c:pt>
                <c:pt idx="268">
                  <c:v>4204590.76130422</c:v>
                </c:pt>
                <c:pt idx="269">
                  <c:v>4204641.16849646</c:v>
                </c:pt>
                <c:pt idx="270">
                  <c:v>4204655.33071788</c:v>
                </c:pt>
                <c:pt idx="271">
                  <c:v>4204701.77161979</c:v>
                </c:pt>
                <c:pt idx="272">
                  <c:v>4204693.44488625</c:v>
                </c:pt>
                <c:pt idx="273">
                  <c:v>4204725.85278453</c:v>
                </c:pt>
                <c:pt idx="274">
                  <c:v>4204783.74088479</c:v>
                </c:pt>
                <c:pt idx="275">
                  <c:v>4204736.3658367</c:v>
                </c:pt>
                <c:pt idx="276">
                  <c:v>4204791.20858883</c:v>
                </c:pt>
                <c:pt idx="277">
                  <c:v>4204736.31356357</c:v>
                </c:pt>
                <c:pt idx="278">
                  <c:v>4204723.68977156</c:v>
                </c:pt>
                <c:pt idx="279">
                  <c:v>4204726.14100934</c:v>
                </c:pt>
                <c:pt idx="280">
                  <c:v>4204758.51557639</c:v>
                </c:pt>
                <c:pt idx="281">
                  <c:v>4204774.03995326</c:v>
                </c:pt>
                <c:pt idx="282">
                  <c:v>4204800.30500929</c:v>
                </c:pt>
                <c:pt idx="283">
                  <c:v>4204773.90243865</c:v>
                </c:pt>
                <c:pt idx="284">
                  <c:v>4204797.66620845</c:v>
                </c:pt>
                <c:pt idx="285">
                  <c:v>4204775.22043218</c:v>
                </c:pt>
                <c:pt idx="286">
                  <c:v>4204776.28748623</c:v>
                </c:pt>
                <c:pt idx="287">
                  <c:v>4204768.48882211</c:v>
                </c:pt>
                <c:pt idx="288">
                  <c:v>4204768.6344078</c:v>
                </c:pt>
                <c:pt idx="289">
                  <c:v>4204789.44311226</c:v>
                </c:pt>
                <c:pt idx="290">
                  <c:v>4204779.86851066</c:v>
                </c:pt>
                <c:pt idx="291">
                  <c:v>4204789.30242714</c:v>
                </c:pt>
                <c:pt idx="292">
                  <c:v>4204807.74043592</c:v>
                </c:pt>
                <c:pt idx="293">
                  <c:v>4204789.08951177</c:v>
                </c:pt>
                <c:pt idx="294">
                  <c:v>4204791.12205649</c:v>
                </c:pt>
                <c:pt idx="295">
                  <c:v>4204788.72813861</c:v>
                </c:pt>
                <c:pt idx="296">
                  <c:v>4204784.75841389</c:v>
                </c:pt>
                <c:pt idx="297">
                  <c:v>4204792.17319555</c:v>
                </c:pt>
                <c:pt idx="298">
                  <c:v>4204794.32682897</c:v>
                </c:pt>
                <c:pt idx="299">
                  <c:v>4204792.41999131</c:v>
                </c:pt>
                <c:pt idx="300">
                  <c:v>4204791.62211254</c:v>
                </c:pt>
                <c:pt idx="301">
                  <c:v>4204793.54835768</c:v>
                </c:pt>
                <c:pt idx="302">
                  <c:v>4204792.95442931</c:v>
                </c:pt>
                <c:pt idx="303">
                  <c:v>4204796.35326698</c:v>
                </c:pt>
                <c:pt idx="304">
                  <c:v>4204795.70960678</c:v>
                </c:pt>
                <c:pt idx="305">
                  <c:v>4204793.28340251</c:v>
                </c:pt>
                <c:pt idx="306">
                  <c:v>4204796.77099803</c:v>
                </c:pt>
                <c:pt idx="307">
                  <c:v>4204797.56265817</c:v>
                </c:pt>
                <c:pt idx="308">
                  <c:v>4204796.20316085</c:v>
                </c:pt>
                <c:pt idx="309">
                  <c:v>4204798.2850261</c:v>
                </c:pt>
                <c:pt idx="310">
                  <c:v>4204794.84321088</c:v>
                </c:pt>
                <c:pt idx="311">
                  <c:v>4204795.14929243</c:v>
                </c:pt>
                <c:pt idx="312">
                  <c:v>4204794.89422203</c:v>
                </c:pt>
                <c:pt idx="313">
                  <c:v>4204796.03918125</c:v>
                </c:pt>
                <c:pt idx="314">
                  <c:v>4204797.40340575</c:v>
                </c:pt>
                <c:pt idx="315">
                  <c:v>4204795.29230235</c:v>
                </c:pt>
                <c:pt idx="316">
                  <c:v>4204795.82367339</c:v>
                </c:pt>
                <c:pt idx="317">
                  <c:v>4204795.09597573</c:v>
                </c:pt>
                <c:pt idx="318">
                  <c:v>4204797.18735052</c:v>
                </c:pt>
                <c:pt idx="319">
                  <c:v>4204795.82330409</c:v>
                </c:pt>
                <c:pt idx="320">
                  <c:v>4204796.61244264</c:v>
                </c:pt>
                <c:pt idx="321">
                  <c:v>4204795.27306854</c:v>
                </c:pt>
                <c:pt idx="322">
                  <c:v>4204795.48787334</c:v>
                </c:pt>
                <c:pt idx="323">
                  <c:v>4204796.1788521</c:v>
                </c:pt>
                <c:pt idx="324">
                  <c:v>4204796.56282503</c:v>
                </c:pt>
                <c:pt idx="325">
                  <c:v>4204797.03112955</c:v>
                </c:pt>
                <c:pt idx="326">
                  <c:v>4204796.8543023</c:v>
                </c:pt>
                <c:pt idx="327">
                  <c:v>4204797.0759452</c:v>
                </c:pt>
                <c:pt idx="328">
                  <c:v>4204796.86497161</c:v>
                </c:pt>
                <c:pt idx="329">
                  <c:v>4204796.87496481</c:v>
                </c:pt>
                <c:pt idx="330">
                  <c:v>4204797.15993369</c:v>
                </c:pt>
                <c:pt idx="331">
                  <c:v>4204797.30963635</c:v>
                </c:pt>
                <c:pt idx="332">
                  <c:v>4204797.39682443</c:v>
                </c:pt>
                <c:pt idx="333">
                  <c:v>4204797.71038645</c:v>
                </c:pt>
                <c:pt idx="334">
                  <c:v>4204798.11207854</c:v>
                </c:pt>
                <c:pt idx="335">
                  <c:v>4204797.89906275</c:v>
                </c:pt>
                <c:pt idx="336">
                  <c:v>4204798.14562253</c:v>
                </c:pt>
                <c:pt idx="337">
                  <c:v>4204797.87012058</c:v>
                </c:pt>
                <c:pt idx="338">
                  <c:v>4204797.97362604</c:v>
                </c:pt>
                <c:pt idx="339">
                  <c:v>4204798.0956048</c:v>
                </c:pt>
                <c:pt idx="340">
                  <c:v>4204797.72628337</c:v>
                </c:pt>
                <c:pt idx="341">
                  <c:v>4204797.86489971</c:v>
                </c:pt>
                <c:pt idx="342">
                  <c:v>4204797.81813393</c:v>
                </c:pt>
                <c:pt idx="343">
                  <c:v>4204798.09055986</c:v>
                </c:pt>
                <c:pt idx="344">
                  <c:v>4204798.15598092</c:v>
                </c:pt>
                <c:pt idx="345">
                  <c:v>4204798.12353029</c:v>
                </c:pt>
                <c:pt idx="346">
                  <c:v>4204798.37928948</c:v>
                </c:pt>
                <c:pt idx="347">
                  <c:v>4204798.31786831</c:v>
                </c:pt>
                <c:pt idx="348">
                  <c:v>4204798.42108851</c:v>
                </c:pt>
                <c:pt idx="349">
                  <c:v>4204798.29379232</c:v>
                </c:pt>
                <c:pt idx="350">
                  <c:v>4204798.51843448</c:v>
                </c:pt>
                <c:pt idx="351">
                  <c:v>4204798.47805769</c:v>
                </c:pt>
                <c:pt idx="352">
                  <c:v>4204798.53055111</c:v>
                </c:pt>
                <c:pt idx="353">
                  <c:v>4204798.49466197</c:v>
                </c:pt>
                <c:pt idx="354">
                  <c:v>4204798.50200116</c:v>
                </c:pt>
                <c:pt idx="355">
                  <c:v>4204798.46274183</c:v>
                </c:pt>
                <c:pt idx="356">
                  <c:v>4204798.43838341</c:v>
                </c:pt>
                <c:pt idx="357">
                  <c:v>4204798.44159433</c:v>
                </c:pt>
                <c:pt idx="358">
                  <c:v>4204798.43890934</c:v>
                </c:pt>
                <c:pt idx="359">
                  <c:v>4204798.40170089</c:v>
                </c:pt>
                <c:pt idx="360">
                  <c:v>4204798.376066</c:v>
                </c:pt>
                <c:pt idx="361">
                  <c:v>4204798.43334939</c:v>
                </c:pt>
                <c:pt idx="362">
                  <c:v>4204798.45447686</c:v>
                </c:pt>
                <c:pt idx="363">
                  <c:v>4204798.49609238</c:v>
                </c:pt>
                <c:pt idx="364">
                  <c:v>4204798.50912818</c:v>
                </c:pt>
                <c:pt idx="365">
                  <c:v>4204798.42964585</c:v>
                </c:pt>
                <c:pt idx="366">
                  <c:v>4204798.50730917</c:v>
                </c:pt>
                <c:pt idx="367">
                  <c:v>4204798.55129443</c:v>
                </c:pt>
                <c:pt idx="368">
                  <c:v>4204798.47024821</c:v>
                </c:pt>
                <c:pt idx="369">
                  <c:v>4204798.57760119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9.17961138109891</c:v>
                </c:pt>
                <c:pt idx="2">
                  <c:v>9.8833263605404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9.34853101033023</c:v>
                </c:pt>
                <c:pt idx="2">
                  <c:v>9.42737965217657</c:v>
                </c:pt>
                <c:pt idx="3">
                  <c:v>0.705884111834091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0.168919629231328</c:v>
                </c:pt>
                <c:pt idx="2">
                  <c:v>8.72366467273508</c:v>
                </c:pt>
                <c:pt idx="3">
                  <c:v>10.5892104723745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8.92921677596174</c:v>
                </c:pt>
                <c:pt idx="2">
                  <c:v>9.55558598798872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9.1036618840023</c:v>
                </c:pt>
                <c:pt idx="2">
                  <c:v>10.2570610661882</c:v>
                </c:pt>
                <c:pt idx="3">
                  <c:v>0.727732757317687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0.174445108040554</c:v>
                </c:pt>
                <c:pt idx="2">
                  <c:v>9.63069185416122</c:v>
                </c:pt>
                <c:pt idx="3">
                  <c:v>10.2833187453064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9.54614603423534</c:v>
                </c:pt>
                <c:pt idx="2">
                  <c:v>15.1784229934542</c:v>
                </c:pt>
                <c:pt idx="3">
                  <c:v>17.6414553747069</c:v>
                </c:pt>
                <c:pt idx="4">
                  <c:v>17.1528411626136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9.66279687701838</c:v>
                </c:pt>
                <c:pt idx="2">
                  <c:v>7.85572285692828</c:v>
                </c:pt>
                <c:pt idx="3">
                  <c:v>6.35579064958972</c:v>
                </c:pt>
                <c:pt idx="4">
                  <c:v>4.92776357705738</c:v>
                </c:pt>
                <c:pt idx="5">
                  <c:v>1.27103482295785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0.116650842783033</c:v>
                </c:pt>
                <c:pt idx="2">
                  <c:v>2.22344589770946</c:v>
                </c:pt>
                <c:pt idx="3">
                  <c:v>3.89275826833702</c:v>
                </c:pt>
                <c:pt idx="4">
                  <c:v>5.4163777891506</c:v>
                </c:pt>
                <c:pt idx="5">
                  <c:v>18.4238759855715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470</c:v>
                </c:pt>
                <c:pt idx="1">
                  <c:v>Linea 471</c:v>
                </c:pt>
                <c:pt idx="2">
                  <c:v>Linea 472</c:v>
                </c:pt>
                <c:pt idx="3">
                  <c:v>Linea 473</c:v>
                </c:pt>
                <c:pt idx="4">
                  <c:v>Linea 474</c:v>
                </c:pt>
                <c:pt idx="5">
                  <c:v>Linea 475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50.367747127878</c:v>
                </c:pt>
                <c:pt idx="1">
                  <c:v>50.7071337383419</c:v>
                </c:pt>
                <c:pt idx="2">
                  <c:v>50.8517491572306</c:v>
                </c:pt>
                <c:pt idx="3">
                  <c:v>50.8539344861313</c:v>
                </c:pt>
                <c:pt idx="4">
                  <c:v>52.1657718032753</c:v>
                </c:pt>
                <c:pt idx="5">
                  <c:v>159.713255931242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470</c:v>
                </c:pt>
                <c:pt idx="1">
                  <c:v>Linea 471</c:v>
                </c:pt>
                <c:pt idx="2">
                  <c:v>Linea 472</c:v>
                </c:pt>
                <c:pt idx="3">
                  <c:v>Linea 473</c:v>
                </c:pt>
                <c:pt idx="4">
                  <c:v>Linea 474</c:v>
                </c:pt>
                <c:pt idx="5">
                  <c:v>Linea 475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16.3362192994282</c:v>
                </c:pt>
                <c:pt idx="1">
                  <c:v>16.3310136811449</c:v>
                </c:pt>
                <c:pt idx="2">
                  <c:v>16.3287725375301</c:v>
                </c:pt>
                <c:pt idx="3">
                  <c:v>16.3287541402455</c:v>
                </c:pt>
                <c:pt idx="4">
                  <c:v>16.3134247205364</c:v>
                </c:pt>
                <c:pt idx="5">
                  <c:v>20.8817988023385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470</c:v>
                </c:pt>
                <c:pt idx="1">
                  <c:v>Linea 471</c:v>
                </c:pt>
                <c:pt idx="2">
                  <c:v>Linea 472</c:v>
                </c:pt>
                <c:pt idx="3">
                  <c:v>Linea 473</c:v>
                </c:pt>
                <c:pt idx="4">
                  <c:v>Linea 474</c:v>
                </c:pt>
                <c:pt idx="5">
                  <c:v>Linea 475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9.69659707397647</c:v>
                </c:pt>
                <c:pt idx="1">
                  <c:v>9.8269845486175</c:v>
                </c:pt>
                <c:pt idx="2">
                  <c:v>9.88265068991892</c:v>
                </c:pt>
                <c:pt idx="3">
                  <c:v>9.8833263605404</c:v>
                </c:pt>
                <c:pt idx="4">
                  <c:v>9.55558598798872</c:v>
                </c:pt>
                <c:pt idx="5">
                  <c:v>17.6414553747069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470</c:v>
                </c:pt>
                <c:pt idx="1">
                  <c:v>Linea 471</c:v>
                </c:pt>
                <c:pt idx="2">
                  <c:v>Linea 472</c:v>
                </c:pt>
                <c:pt idx="3">
                  <c:v>Linea 473</c:v>
                </c:pt>
                <c:pt idx="4">
                  <c:v>Linea 474</c:v>
                </c:pt>
                <c:pt idx="5">
                  <c:v>Linea 475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27.1321146344333</c:v>
                </c:pt>
                <c:pt idx="1">
                  <c:v>27.3236423414792</c:v>
                </c:pt>
                <c:pt idx="2">
                  <c:v>27.4053295527942</c:v>
                </c:pt>
                <c:pt idx="3">
                  <c:v>27.4065381617183</c:v>
                </c:pt>
                <c:pt idx="4">
                  <c:v>28.1399399410554</c:v>
                </c:pt>
                <c:pt idx="5">
                  <c:v>84.1328772426883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470</c:v>
                </c:pt>
                <c:pt idx="1">
                  <c:v>Linea 471</c:v>
                </c:pt>
                <c:pt idx="2">
                  <c:v>Linea 472</c:v>
                </c:pt>
                <c:pt idx="3">
                  <c:v>Linea 473</c:v>
                </c:pt>
                <c:pt idx="4">
                  <c:v>Linea 474</c:v>
                </c:pt>
                <c:pt idx="5">
                  <c:v>Linea 475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0.712891416290729</c:v>
                </c:pt>
                <c:pt idx="1">
                  <c:v>0.707409814978165</c:v>
                </c:pt>
                <c:pt idx="2">
                  <c:v>0.705119274548123</c:v>
                </c:pt>
                <c:pt idx="3">
                  <c:v>0.705089128066004</c:v>
                </c:pt>
                <c:pt idx="4">
                  <c:v>0.707313400872957</c:v>
                </c:pt>
                <c:pt idx="5">
                  <c:v>0.576218827894194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TE y TT!$B$2:$B$371</c:f>
              <c:numCache>
                <c:formatCode>General</c:formatCode>
                <c:ptCount val="370"/>
                <c:pt idx="0">
                  <c:v>2449260.3840834</c:v>
                </c:pt>
                <c:pt idx="1">
                  <c:v>24492603.840834</c:v>
                </c:pt>
                <c:pt idx="2">
                  <c:v>22704004.9636584</c:v>
                </c:pt>
                <c:pt idx="3">
                  <c:v>20925071.709342</c:v>
                </c:pt>
                <c:pt idx="4">
                  <c:v>19150262.6599412</c:v>
                </c:pt>
                <c:pt idx="5">
                  <c:v>17375508.648003</c:v>
                </c:pt>
                <c:pt idx="6">
                  <c:v>15286904.0088511</c:v>
                </c:pt>
                <c:pt idx="7">
                  <c:v>12246301.920417</c:v>
                </c:pt>
                <c:pt idx="8">
                  <c:v>10632693.355127</c:v>
                </c:pt>
                <c:pt idx="9">
                  <c:v>9589040.03219511</c:v>
                </c:pt>
                <c:pt idx="10">
                  <c:v>9673465.57839011</c:v>
                </c:pt>
                <c:pt idx="11">
                  <c:v>10550881.9656887</c:v>
                </c:pt>
                <c:pt idx="12">
                  <c:v>9666286.82578483</c:v>
                </c:pt>
                <c:pt idx="13">
                  <c:v>10541691.6421524</c:v>
                </c:pt>
                <c:pt idx="14">
                  <c:v>8467486.78243278</c:v>
                </c:pt>
                <c:pt idx="15">
                  <c:v>7477881.17346351</c:v>
                </c:pt>
                <c:pt idx="16">
                  <c:v>7318942.31899558</c:v>
                </c:pt>
                <c:pt idx="17">
                  <c:v>7047527.34936534</c:v>
                </c:pt>
                <c:pt idx="18">
                  <c:v>7075018.95277036</c:v>
                </c:pt>
                <c:pt idx="19">
                  <c:v>7099338.20375688</c:v>
                </c:pt>
                <c:pt idx="20">
                  <c:v>6765374.73463289</c:v>
                </c:pt>
                <c:pt idx="21">
                  <c:v>6036571.24989546</c:v>
                </c:pt>
                <c:pt idx="22">
                  <c:v>5571448.62486438</c:v>
                </c:pt>
                <c:pt idx="23">
                  <c:v>5146452.07048406</c:v>
                </c:pt>
                <c:pt idx="24">
                  <c:v>4950663.76304432</c:v>
                </c:pt>
                <c:pt idx="25">
                  <c:v>4960539.32733224</c:v>
                </c:pt>
                <c:pt idx="26">
                  <c:v>4976475.32326183</c:v>
                </c:pt>
                <c:pt idx="27">
                  <c:v>4963592.04291121</c:v>
                </c:pt>
                <c:pt idx="28">
                  <c:v>4566045.27281654</c:v>
                </c:pt>
                <c:pt idx="29">
                  <c:v>4242580.87867628</c:v>
                </c:pt>
                <c:pt idx="30">
                  <c:v>4025277.3653501</c:v>
                </c:pt>
                <c:pt idx="31">
                  <c:v>3821014.81444419</c:v>
                </c:pt>
                <c:pt idx="32">
                  <c:v>3677283.4765412</c:v>
                </c:pt>
                <c:pt idx="33">
                  <c:v>3669800.98680191</c:v>
                </c:pt>
                <c:pt idx="34">
                  <c:v>3571174.48508799</c:v>
                </c:pt>
                <c:pt idx="35">
                  <c:v>3526312.07415539</c:v>
                </c:pt>
                <c:pt idx="36">
                  <c:v>3349550.53145758</c:v>
                </c:pt>
                <c:pt idx="37">
                  <c:v>3172769.08636274</c:v>
                </c:pt>
                <c:pt idx="38">
                  <c:v>3039162.45992649</c:v>
                </c:pt>
                <c:pt idx="39">
                  <c:v>2913436.58263509</c:v>
                </c:pt>
                <c:pt idx="40">
                  <c:v>2881808.54185807</c:v>
                </c:pt>
                <c:pt idx="41">
                  <c:v>2891523.62115642</c:v>
                </c:pt>
                <c:pt idx="42">
                  <c:v>2896329.63385417</c:v>
                </c:pt>
                <c:pt idx="43">
                  <c:v>2765187.53562415</c:v>
                </c:pt>
                <c:pt idx="44">
                  <c:v>2664539.97383153</c:v>
                </c:pt>
                <c:pt idx="45">
                  <c:v>2554927.8014408</c:v>
                </c:pt>
                <c:pt idx="46">
                  <c:v>2483568.09682252</c:v>
                </c:pt>
                <c:pt idx="47">
                  <c:v>2394338.33592209</c:v>
                </c:pt>
                <c:pt idx="48">
                  <c:v>2334897.2944862</c:v>
                </c:pt>
                <c:pt idx="49">
                  <c:v>2276232.05174185</c:v>
                </c:pt>
                <c:pt idx="50">
                  <c:v>2207958.81064799</c:v>
                </c:pt>
                <c:pt idx="51">
                  <c:v>2136436.09032302</c:v>
                </c:pt>
                <c:pt idx="52">
                  <c:v>2078160.47778458</c:v>
                </c:pt>
                <c:pt idx="53">
                  <c:v>2010850.6456682</c:v>
                </c:pt>
                <c:pt idx="54">
                  <c:v>1977069.54126954</c:v>
                </c:pt>
                <c:pt idx="55">
                  <c:v>1917220.60339667</c:v>
                </c:pt>
                <c:pt idx="56">
                  <c:v>1866304.01475857</c:v>
                </c:pt>
                <c:pt idx="57">
                  <c:v>1832166.86905652</c:v>
                </c:pt>
                <c:pt idx="58">
                  <c:v>1791324.96971243</c:v>
                </c:pt>
                <c:pt idx="59">
                  <c:v>1740948.41764969</c:v>
                </c:pt>
                <c:pt idx="60">
                  <c:v>1704975.92168907</c:v>
                </c:pt>
                <c:pt idx="61">
                  <c:v>1658790.72286286</c:v>
                </c:pt>
                <c:pt idx="62">
                  <c:v>1623793.26497112</c:v>
                </c:pt>
                <c:pt idx="63">
                  <c:v>1589874.66631889</c:v>
                </c:pt>
                <c:pt idx="64">
                  <c:v>1554471.9513115</c:v>
                </c:pt>
                <c:pt idx="65">
                  <c:v>1519278.09525293</c:v>
                </c:pt>
                <c:pt idx="66">
                  <c:v>1490871.61183106</c:v>
                </c:pt>
                <c:pt idx="67">
                  <c:v>1456169.2496632</c:v>
                </c:pt>
                <c:pt idx="68">
                  <c:v>1437955.13365985</c:v>
                </c:pt>
                <c:pt idx="69">
                  <c:v>1406172.34577154</c:v>
                </c:pt>
                <c:pt idx="70">
                  <c:v>1377131.16274484</c:v>
                </c:pt>
                <c:pt idx="71">
                  <c:v>1356284.63989106</c:v>
                </c:pt>
                <c:pt idx="72">
                  <c:v>1333374.44202033</c:v>
                </c:pt>
                <c:pt idx="73">
                  <c:v>1305355.65822841</c:v>
                </c:pt>
                <c:pt idx="74">
                  <c:v>1284817.6811587</c:v>
                </c:pt>
                <c:pt idx="75">
                  <c:v>1258153.47273665</c:v>
                </c:pt>
                <c:pt idx="76">
                  <c:v>1237480.61019966</c:v>
                </c:pt>
                <c:pt idx="77">
                  <c:v>1217181.60589804</c:v>
                </c:pt>
                <c:pt idx="78">
                  <c:v>1195801.35355785</c:v>
                </c:pt>
                <c:pt idx="79">
                  <c:v>1174587.72887152</c:v>
                </c:pt>
                <c:pt idx="80">
                  <c:v>1157312.25387181</c:v>
                </c:pt>
                <c:pt idx="81">
                  <c:v>1136251.10681467</c:v>
                </c:pt>
                <c:pt idx="82">
                  <c:v>1124973.62475061</c:v>
                </c:pt>
                <c:pt idx="83">
                  <c:v>1105633.1349589</c:v>
                </c:pt>
                <c:pt idx="84">
                  <c:v>1087302.22740942</c:v>
                </c:pt>
                <c:pt idx="85">
                  <c:v>1073605.973352</c:v>
                </c:pt>
                <c:pt idx="86">
                  <c:v>1059076.26388658</c:v>
                </c:pt>
                <c:pt idx="87">
                  <c:v>1041340.85490917</c:v>
                </c:pt>
                <c:pt idx="88">
                  <c:v>1028018.07399734</c:v>
                </c:pt>
                <c:pt idx="89">
                  <c:v>1010736.66524347</c:v>
                </c:pt>
                <c:pt idx="90">
                  <c:v>997284.309407009</c:v>
                </c:pt>
                <c:pt idx="91">
                  <c:v>984014.430388335</c:v>
                </c:pt>
                <c:pt idx="92">
                  <c:v>969896.050311827</c:v>
                </c:pt>
                <c:pt idx="93">
                  <c:v>955826.690176746</c:v>
                </c:pt>
                <c:pt idx="94">
                  <c:v>944304.720400747</c:v>
                </c:pt>
                <c:pt idx="95">
                  <c:v>930231.62685387</c:v>
                </c:pt>
                <c:pt idx="96">
                  <c:v>922572.347800701</c:v>
                </c:pt>
                <c:pt idx="97">
                  <c:v>909672.379793689</c:v>
                </c:pt>
                <c:pt idx="98">
                  <c:v>897169.885449402</c:v>
                </c:pt>
                <c:pt idx="99">
                  <c:v>887630.270833883</c:v>
                </c:pt>
                <c:pt idx="100">
                  <c:v>877732.36621581</c:v>
                </c:pt>
                <c:pt idx="101">
                  <c:v>865572.745390549</c:v>
                </c:pt>
                <c:pt idx="102">
                  <c:v>856299.906752922</c:v>
                </c:pt>
                <c:pt idx="103">
                  <c:v>844209.052447207</c:v>
                </c:pt>
                <c:pt idx="104">
                  <c:v>834833.161009335</c:v>
                </c:pt>
                <c:pt idx="105">
                  <c:v>825576.584968931</c:v>
                </c:pt>
                <c:pt idx="106">
                  <c:v>815630.831630126</c:v>
                </c:pt>
                <c:pt idx="107">
                  <c:v>805674.483073829</c:v>
                </c:pt>
                <c:pt idx="108">
                  <c:v>797536.111566553</c:v>
                </c:pt>
                <c:pt idx="109">
                  <c:v>787512.695058449</c:v>
                </c:pt>
                <c:pt idx="110">
                  <c:v>782056.095835058</c:v>
                </c:pt>
                <c:pt idx="111">
                  <c:v>772902.691777736</c:v>
                </c:pt>
                <c:pt idx="112">
                  <c:v>763880.75641412</c:v>
                </c:pt>
                <c:pt idx="113">
                  <c:v>756924.355462032</c:v>
                </c:pt>
                <c:pt idx="114">
                  <c:v>749832.295577087</c:v>
                </c:pt>
                <c:pt idx="115">
                  <c:v>741015.568097223</c:v>
                </c:pt>
                <c:pt idx="116">
                  <c:v>734261.121969836</c:v>
                </c:pt>
                <c:pt idx="117">
                  <c:v>725332.646372558</c:v>
                </c:pt>
                <c:pt idx="118">
                  <c:v>718485.702307447</c:v>
                </c:pt>
                <c:pt idx="119">
                  <c:v>711731.795788335</c:v>
                </c:pt>
                <c:pt idx="120">
                  <c:v>704391.159447866</c:v>
                </c:pt>
                <c:pt idx="121">
                  <c:v>697006.78135647</c:v>
                </c:pt>
                <c:pt idx="122">
                  <c:v>691028.482894713</c:v>
                </c:pt>
                <c:pt idx="123">
                  <c:v>683554.197047389</c:v>
                </c:pt>
                <c:pt idx="124">
                  <c:v>679567.549822869</c:v>
                </c:pt>
                <c:pt idx="125">
                  <c:v>672785.267454753</c:v>
                </c:pt>
                <c:pt idx="126">
                  <c:v>666000.652719505</c:v>
                </c:pt>
                <c:pt idx="127">
                  <c:v>660758.717998336</c:v>
                </c:pt>
                <c:pt idx="128">
                  <c:v>655498.934100489</c:v>
                </c:pt>
                <c:pt idx="129">
                  <c:v>648839.093387332</c:v>
                </c:pt>
                <c:pt idx="130">
                  <c:v>643766.72706587</c:v>
                </c:pt>
                <c:pt idx="131">
                  <c:v>636900.572747397</c:v>
                </c:pt>
                <c:pt idx="132">
                  <c:v>631738.289380927</c:v>
                </c:pt>
                <c:pt idx="133">
                  <c:v>626659.262683915</c:v>
                </c:pt>
                <c:pt idx="134">
                  <c:v>621056.840464234</c:v>
                </c:pt>
                <c:pt idx="135">
                  <c:v>615387.779656557</c:v>
                </c:pt>
                <c:pt idx="136">
                  <c:v>610883.75933736</c:v>
                </c:pt>
                <c:pt idx="137">
                  <c:v>605117.631989399</c:v>
                </c:pt>
                <c:pt idx="138">
                  <c:v>602182.481614099</c:v>
                </c:pt>
                <c:pt idx="139">
                  <c:v>597003.497560893</c:v>
                </c:pt>
                <c:pt idx="140">
                  <c:v>591744.958408936</c:v>
                </c:pt>
                <c:pt idx="141">
                  <c:v>587709.042013655</c:v>
                </c:pt>
                <c:pt idx="142">
                  <c:v>583726.176870437</c:v>
                </c:pt>
                <c:pt idx="143">
                  <c:v>578541.847509415</c:v>
                </c:pt>
                <c:pt idx="144">
                  <c:v>574663.645996028</c:v>
                </c:pt>
                <c:pt idx="145">
                  <c:v>569214.609456875</c:v>
                </c:pt>
                <c:pt idx="146">
                  <c:v>565244.144019312</c:v>
                </c:pt>
                <c:pt idx="147">
                  <c:v>561357.614546331</c:v>
                </c:pt>
                <c:pt idx="148">
                  <c:v>556982.503194464</c:v>
                </c:pt>
                <c:pt idx="149">
                  <c:v>552520.666575637</c:v>
                </c:pt>
                <c:pt idx="150">
                  <c:v>549086.884913789</c:v>
                </c:pt>
                <c:pt idx="151">
                  <c:v>544527.074789912</c:v>
                </c:pt>
                <c:pt idx="152">
                  <c:v>542396.356453668</c:v>
                </c:pt>
                <c:pt idx="153">
                  <c:v>538367.180303412</c:v>
                </c:pt>
                <c:pt idx="154">
                  <c:v>534205.610045217</c:v>
                </c:pt>
                <c:pt idx="155">
                  <c:v>531066.27975763</c:v>
                </c:pt>
                <c:pt idx="156">
                  <c:v>528030.612139279</c:v>
                </c:pt>
                <c:pt idx="157">
                  <c:v>523909.068622453</c:v>
                </c:pt>
                <c:pt idx="158">
                  <c:v>520931.934278111</c:v>
                </c:pt>
                <c:pt idx="159">
                  <c:v>516500.465759139</c:v>
                </c:pt>
                <c:pt idx="160">
                  <c:v>513424.170075667</c:v>
                </c:pt>
                <c:pt idx="161">
                  <c:v>510441.923614105</c:v>
                </c:pt>
                <c:pt idx="162">
                  <c:v>506982.490412343</c:v>
                </c:pt>
                <c:pt idx="163">
                  <c:v>503414.324031388</c:v>
                </c:pt>
                <c:pt idx="164">
                  <c:v>500810.115955794</c:v>
                </c:pt>
                <c:pt idx="165">
                  <c:v>497146.413505486</c:v>
                </c:pt>
                <c:pt idx="166">
                  <c:v>495678.919036372</c:v>
                </c:pt>
                <c:pt idx="167">
                  <c:v>492526.51379168</c:v>
                </c:pt>
                <c:pt idx="168">
                  <c:v>489197.296970252</c:v>
                </c:pt>
                <c:pt idx="169">
                  <c:v>486766.101288111</c:v>
                </c:pt>
                <c:pt idx="170">
                  <c:v>484483.262690892</c:v>
                </c:pt>
                <c:pt idx="171">
                  <c:v>481168.959562919</c:v>
                </c:pt>
                <c:pt idx="172">
                  <c:v>478921.717554866</c:v>
                </c:pt>
                <c:pt idx="173">
                  <c:v>475253.371837651</c:v>
                </c:pt>
                <c:pt idx="174">
                  <c:v>472893.945066227</c:v>
                </c:pt>
                <c:pt idx="175">
                  <c:v>470650.469009797</c:v>
                </c:pt>
                <c:pt idx="176">
                  <c:v>467919.418045433</c:v>
                </c:pt>
                <c:pt idx="177">
                  <c:v>465051.149514207</c:v>
                </c:pt>
                <c:pt idx="178">
                  <c:v>463142.692424443</c:v>
                </c:pt>
                <c:pt idx="179">
                  <c:v>460185.244547009</c:v>
                </c:pt>
                <c:pt idx="180">
                  <c:v>459314.320821015</c:v>
                </c:pt>
                <c:pt idx="181">
                  <c:v>456882.531985208</c:v>
                </c:pt>
                <c:pt idx="182">
                  <c:v>454228.681104607</c:v>
                </c:pt>
                <c:pt idx="183">
                  <c:v>452399.941226373</c:v>
                </c:pt>
                <c:pt idx="184">
                  <c:v>450767.983715501</c:v>
                </c:pt>
                <c:pt idx="185">
                  <c:v>448108.463086717</c:v>
                </c:pt>
                <c:pt idx="186">
                  <c:v>446507.945359001</c:v>
                </c:pt>
                <c:pt idx="187">
                  <c:v>443444.512958076</c:v>
                </c:pt>
                <c:pt idx="188">
                  <c:v>441707.761012069</c:v>
                </c:pt>
                <c:pt idx="189">
                  <c:v>440126.694097237</c:v>
                </c:pt>
                <c:pt idx="190">
                  <c:v>438026.065973757</c:v>
                </c:pt>
                <c:pt idx="191">
                  <c:v>435747.436408774</c:v>
                </c:pt>
                <c:pt idx="192">
                  <c:v>434480.927310579</c:v>
                </c:pt>
                <c:pt idx="193">
                  <c:v>432126.775118021</c:v>
                </c:pt>
                <c:pt idx="194">
                  <c:v>431843.69616803</c:v>
                </c:pt>
                <c:pt idx="195">
                  <c:v>430062.719899007</c:v>
                </c:pt>
                <c:pt idx="196">
                  <c:v>428007.756370168</c:v>
                </c:pt>
                <c:pt idx="197">
                  <c:v>426739.087806195</c:v>
                </c:pt>
                <c:pt idx="198">
                  <c:v>425727.198255256</c:v>
                </c:pt>
                <c:pt idx="199">
                  <c:v>423646.313636202</c:v>
                </c:pt>
                <c:pt idx="200">
                  <c:v>422680.723119026</c:v>
                </c:pt>
                <c:pt idx="201">
                  <c:v>420137.053850286</c:v>
                </c:pt>
                <c:pt idx="202">
                  <c:v>418986.660684551</c:v>
                </c:pt>
                <c:pt idx="203">
                  <c:v>418059.435036016</c:v>
                </c:pt>
                <c:pt idx="204">
                  <c:v>416561.234157479</c:v>
                </c:pt>
                <c:pt idx="205">
                  <c:v>414824.244644638</c:v>
                </c:pt>
                <c:pt idx="206">
                  <c:v>414205.490362066</c:v>
                </c:pt>
                <c:pt idx="207">
                  <c:v>412416.639202812</c:v>
                </c:pt>
                <c:pt idx="208">
                  <c:v>412747.984846107</c:v>
                </c:pt>
                <c:pt idx="209">
                  <c:v>411604.74376009</c:v>
                </c:pt>
                <c:pt idx="210">
                  <c:v>410124.37863486</c:v>
                </c:pt>
                <c:pt idx="211">
                  <c:v>409411.524444096</c:v>
                </c:pt>
                <c:pt idx="212">
                  <c:v>409033.67292848</c:v>
                </c:pt>
                <c:pt idx="213">
                  <c:v>407497.527382737</c:v>
                </c:pt>
                <c:pt idx="214">
                  <c:v>407196.559908594</c:v>
                </c:pt>
                <c:pt idx="215">
                  <c:v>405124.033653083</c:v>
                </c:pt>
                <c:pt idx="216">
                  <c:v>404528.657422253</c:v>
                </c:pt>
                <c:pt idx="217">
                  <c:v>404262.397338232</c:v>
                </c:pt>
                <c:pt idx="218">
                  <c:v>403358.184155866</c:v>
                </c:pt>
                <c:pt idx="219">
                  <c:v>402123.664623263</c:v>
                </c:pt>
                <c:pt idx="220">
                  <c:v>402162.843665474</c:v>
                </c:pt>
                <c:pt idx="221">
                  <c:v>400889.86346215</c:v>
                </c:pt>
                <c:pt idx="222">
                  <c:v>401833.284119033</c:v>
                </c:pt>
                <c:pt idx="223">
                  <c:v>401276.61300176</c:v>
                </c:pt>
                <c:pt idx="224">
                  <c:v>400288.305507104</c:v>
                </c:pt>
                <c:pt idx="225">
                  <c:v>400072.158713106</c:v>
                </c:pt>
                <c:pt idx="226">
                  <c:v>400299.370270336</c:v>
                </c:pt>
                <c:pt idx="227">
                  <c:v>399184.821620385</c:v>
                </c:pt>
                <c:pt idx="228">
                  <c:v>399518.272243993</c:v>
                </c:pt>
                <c:pt idx="229">
                  <c:v>397750.432668867</c:v>
                </c:pt>
                <c:pt idx="230">
                  <c:v>397539.3704118</c:v>
                </c:pt>
                <c:pt idx="231">
                  <c:v>397820.057909411</c:v>
                </c:pt>
                <c:pt idx="232">
                  <c:v>397362.584036806</c:v>
                </c:pt>
                <c:pt idx="233">
                  <c:v>396420.108138235</c:v>
                </c:pt>
                <c:pt idx="234">
                  <c:v>396998.422330966</c:v>
                </c:pt>
                <c:pt idx="235">
                  <c:v>395932.308012623</c:v>
                </c:pt>
                <c:pt idx="236">
                  <c:v>397341.942727575</c:v>
                </c:pt>
                <c:pt idx="237">
                  <c:v>397122.389136224</c:v>
                </c:pt>
                <c:pt idx="238">
                  <c:v>396243.942730133</c:v>
                </c:pt>
                <c:pt idx="239">
                  <c:v>396213.592899023</c:v>
                </c:pt>
                <c:pt idx="240">
                  <c:v>396826.650136208</c:v>
                </c:pt>
                <c:pt idx="241">
                  <c:v>395701.759104375</c:v>
                </c:pt>
                <c:pt idx="242">
                  <c:v>396510.417600156</c:v>
                </c:pt>
                <c:pt idx="243">
                  <c:v>394610.28257834</c:v>
                </c:pt>
                <c:pt idx="244">
                  <c:v>394384.030896235</c:v>
                </c:pt>
                <c:pt idx="245">
                  <c:v>395016.30889978</c:v>
                </c:pt>
                <c:pt idx="246">
                  <c:v>394742.124088014</c:v>
                </c:pt>
                <c:pt idx="247">
                  <c:v>393619.101170284</c:v>
                </c:pt>
                <c:pt idx="248">
                  <c:v>394571.330525389</c:v>
                </c:pt>
                <c:pt idx="249">
                  <c:v>393331.997886346</c:v>
                </c:pt>
                <c:pt idx="250">
                  <c:v>395127.500276923</c:v>
                </c:pt>
                <c:pt idx="251">
                  <c:v>395954.658788588</c:v>
                </c:pt>
                <c:pt idx="252">
                  <c:v>394788.640652535</c:v>
                </c:pt>
                <c:pt idx="253">
                  <c:v>395630.476739447</c:v>
                </c:pt>
                <c:pt idx="254">
                  <c:v>395993.740325631</c:v>
                </c:pt>
                <c:pt idx="255">
                  <c:v>395103.58878363</c:v>
                </c:pt>
                <c:pt idx="256">
                  <c:v>393893.98718959</c:v>
                </c:pt>
                <c:pt idx="257">
                  <c:v>393663.278495907</c:v>
                </c:pt>
                <c:pt idx="258">
                  <c:v>393992.471514059</c:v>
                </c:pt>
                <c:pt idx="259">
                  <c:v>393886.030999805</c:v>
                </c:pt>
                <c:pt idx="260">
                  <c:v>394186.679804742</c:v>
                </c:pt>
                <c:pt idx="261">
                  <c:v>393858.873303699</c:v>
                </c:pt>
                <c:pt idx="262">
                  <c:v>393535.333066095</c:v>
                </c:pt>
                <c:pt idx="263">
                  <c:v>394063.735848405</c:v>
                </c:pt>
                <c:pt idx="264">
                  <c:v>394547.751061446</c:v>
                </c:pt>
                <c:pt idx="265">
                  <c:v>393965.712146829</c:v>
                </c:pt>
                <c:pt idx="266">
                  <c:v>394007.405160941</c:v>
                </c:pt>
                <c:pt idx="267">
                  <c:v>394297.093506123</c:v>
                </c:pt>
                <c:pt idx="268">
                  <c:v>393965.747741152</c:v>
                </c:pt>
                <c:pt idx="269">
                  <c:v>394093.506799055</c:v>
                </c:pt>
                <c:pt idx="270">
                  <c:v>394107.029077588</c:v>
                </c:pt>
                <c:pt idx="271">
                  <c:v>394172.265230288</c:v>
                </c:pt>
                <c:pt idx="272">
                  <c:v>394162.267003405</c:v>
                </c:pt>
                <c:pt idx="273">
                  <c:v>394230.482879936</c:v>
                </c:pt>
                <c:pt idx="274">
                  <c:v>394347.455224088</c:v>
                </c:pt>
                <c:pt idx="275">
                  <c:v>394258.363126749</c:v>
                </c:pt>
                <c:pt idx="276">
                  <c:v>394389.099304569</c:v>
                </c:pt>
                <c:pt idx="277">
                  <c:v>394240.495419712</c:v>
                </c:pt>
                <c:pt idx="278">
                  <c:v>394230.289939826</c:v>
                </c:pt>
                <c:pt idx="279">
                  <c:v>394221.797395233</c:v>
                </c:pt>
                <c:pt idx="280">
                  <c:v>394284.15866063</c:v>
                </c:pt>
                <c:pt idx="281">
                  <c:v>394321.213836044</c:v>
                </c:pt>
                <c:pt idx="282">
                  <c:v>394365.624146689</c:v>
                </c:pt>
                <c:pt idx="283">
                  <c:v>394312.456862996</c:v>
                </c:pt>
                <c:pt idx="284">
                  <c:v>394353.28605931</c:v>
                </c:pt>
                <c:pt idx="285">
                  <c:v>394319.403763594</c:v>
                </c:pt>
                <c:pt idx="286">
                  <c:v>394320.813242915</c:v>
                </c:pt>
                <c:pt idx="287">
                  <c:v>394300.064281137</c:v>
                </c:pt>
                <c:pt idx="288">
                  <c:v>394304.296887069</c:v>
                </c:pt>
                <c:pt idx="289">
                  <c:v>394335.792068051</c:v>
                </c:pt>
                <c:pt idx="290">
                  <c:v>394306.625627511</c:v>
                </c:pt>
                <c:pt idx="291">
                  <c:v>394337.813868441</c:v>
                </c:pt>
                <c:pt idx="292">
                  <c:v>394370.584413068</c:v>
                </c:pt>
                <c:pt idx="293">
                  <c:v>394332.325410485</c:v>
                </c:pt>
                <c:pt idx="294">
                  <c:v>394339.88705323</c:v>
                </c:pt>
                <c:pt idx="295">
                  <c:v>394332.435358153</c:v>
                </c:pt>
                <c:pt idx="296">
                  <c:v>394326.600076061</c:v>
                </c:pt>
                <c:pt idx="297">
                  <c:v>394341.659708471</c:v>
                </c:pt>
                <c:pt idx="298">
                  <c:v>394340.32785188</c:v>
                </c:pt>
                <c:pt idx="299">
                  <c:v>394329.723036697</c:v>
                </c:pt>
                <c:pt idx="300">
                  <c:v>394328.361577968</c:v>
                </c:pt>
                <c:pt idx="301">
                  <c:v>394331.877352829</c:v>
                </c:pt>
                <c:pt idx="302">
                  <c:v>394326.640758152</c:v>
                </c:pt>
                <c:pt idx="303">
                  <c:v>394337.077535023</c:v>
                </c:pt>
                <c:pt idx="304">
                  <c:v>394336.111599118</c:v>
                </c:pt>
                <c:pt idx="305">
                  <c:v>394329.208493848</c:v>
                </c:pt>
                <c:pt idx="306">
                  <c:v>394338.806982307</c:v>
                </c:pt>
                <c:pt idx="307">
                  <c:v>394339.959742745</c:v>
                </c:pt>
                <c:pt idx="308">
                  <c:v>394335.246816254</c:v>
                </c:pt>
                <c:pt idx="309">
                  <c:v>394338.378934414</c:v>
                </c:pt>
                <c:pt idx="310">
                  <c:v>394330.945311148</c:v>
                </c:pt>
                <c:pt idx="311">
                  <c:v>394331.228484844</c:v>
                </c:pt>
                <c:pt idx="312">
                  <c:v>394330.769599115</c:v>
                </c:pt>
                <c:pt idx="313">
                  <c:v>394332.090941944</c:v>
                </c:pt>
                <c:pt idx="314">
                  <c:v>394334.402990389</c:v>
                </c:pt>
                <c:pt idx="315">
                  <c:v>394330.658866781</c:v>
                </c:pt>
                <c:pt idx="316">
                  <c:v>394331.286661635</c:v>
                </c:pt>
                <c:pt idx="317">
                  <c:v>394329.074259605</c:v>
                </c:pt>
                <c:pt idx="318">
                  <c:v>394333.286876625</c:v>
                </c:pt>
                <c:pt idx="319">
                  <c:v>394331.2796019</c:v>
                </c:pt>
                <c:pt idx="320">
                  <c:v>394333.12040705</c:v>
                </c:pt>
                <c:pt idx="321">
                  <c:v>394330.152634433</c:v>
                </c:pt>
                <c:pt idx="322">
                  <c:v>394330.726399624</c:v>
                </c:pt>
                <c:pt idx="323">
                  <c:v>394332.11566594</c:v>
                </c:pt>
                <c:pt idx="324">
                  <c:v>394332.89598021</c:v>
                </c:pt>
                <c:pt idx="325">
                  <c:v>394333.835756241</c:v>
                </c:pt>
                <c:pt idx="326">
                  <c:v>394333.580209972</c:v>
                </c:pt>
                <c:pt idx="327">
                  <c:v>394333.808703484</c:v>
                </c:pt>
                <c:pt idx="328">
                  <c:v>394332.980562543</c:v>
                </c:pt>
                <c:pt idx="329">
                  <c:v>394333.054331589</c:v>
                </c:pt>
                <c:pt idx="330">
                  <c:v>394333.327110168</c:v>
                </c:pt>
                <c:pt idx="331">
                  <c:v>394333.29498575</c:v>
                </c:pt>
                <c:pt idx="332">
                  <c:v>394333.181105552</c:v>
                </c:pt>
                <c:pt idx="333">
                  <c:v>394333.650143762</c:v>
                </c:pt>
                <c:pt idx="334">
                  <c:v>394334.418864734</c:v>
                </c:pt>
                <c:pt idx="335">
                  <c:v>394333.904460087</c:v>
                </c:pt>
                <c:pt idx="336">
                  <c:v>394334.472307782</c:v>
                </c:pt>
                <c:pt idx="337">
                  <c:v>394333.73154508</c:v>
                </c:pt>
                <c:pt idx="338">
                  <c:v>394333.601500549</c:v>
                </c:pt>
                <c:pt idx="339">
                  <c:v>394333.864925867</c:v>
                </c:pt>
                <c:pt idx="340">
                  <c:v>394333.110364236</c:v>
                </c:pt>
                <c:pt idx="341">
                  <c:v>394333.227188846</c:v>
                </c:pt>
                <c:pt idx="342">
                  <c:v>394333.110302829</c:v>
                </c:pt>
                <c:pt idx="343">
                  <c:v>394333.629892547</c:v>
                </c:pt>
                <c:pt idx="344">
                  <c:v>394333.829577731</c:v>
                </c:pt>
                <c:pt idx="345">
                  <c:v>394333.630927333</c:v>
                </c:pt>
                <c:pt idx="346">
                  <c:v>394334.070260952</c:v>
                </c:pt>
                <c:pt idx="347">
                  <c:v>394333.867562156</c:v>
                </c:pt>
                <c:pt idx="348">
                  <c:v>394334.090474637</c:v>
                </c:pt>
                <c:pt idx="349">
                  <c:v>394333.766019925</c:v>
                </c:pt>
                <c:pt idx="350">
                  <c:v>394334.238936138</c:v>
                </c:pt>
                <c:pt idx="351">
                  <c:v>394334.222961435</c:v>
                </c:pt>
                <c:pt idx="352">
                  <c:v>394334.314585501</c:v>
                </c:pt>
                <c:pt idx="353">
                  <c:v>394334.298945814</c:v>
                </c:pt>
                <c:pt idx="354">
                  <c:v>394334.305161511</c:v>
                </c:pt>
                <c:pt idx="355">
                  <c:v>394334.179327911</c:v>
                </c:pt>
                <c:pt idx="356">
                  <c:v>394334.134452398</c:v>
                </c:pt>
                <c:pt idx="357">
                  <c:v>394334.079671778</c:v>
                </c:pt>
                <c:pt idx="358">
                  <c:v>394334.05220047</c:v>
                </c:pt>
                <c:pt idx="359">
                  <c:v>394333.948367437</c:v>
                </c:pt>
                <c:pt idx="360">
                  <c:v>394333.865859126</c:v>
                </c:pt>
                <c:pt idx="361">
                  <c:v>394333.965612713</c:v>
                </c:pt>
                <c:pt idx="362">
                  <c:v>394333.944956249</c:v>
                </c:pt>
                <c:pt idx="363">
                  <c:v>394333.976595038</c:v>
                </c:pt>
                <c:pt idx="364">
                  <c:v>394334.025112166</c:v>
                </c:pt>
                <c:pt idx="365">
                  <c:v>394333.83366598</c:v>
                </c:pt>
                <c:pt idx="366">
                  <c:v>394334.013117108</c:v>
                </c:pt>
                <c:pt idx="367">
                  <c:v>394334.116304888</c:v>
                </c:pt>
                <c:pt idx="368">
                  <c:v>394333.921459135</c:v>
                </c:pt>
                <c:pt idx="369">
                  <c:v>394334.208547545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TE y TT!$C$2:$C$371</c:f>
              <c:numCache>
                <c:formatCode>General</c:formatCode>
                <c:ptCount val="370"/>
                <c:pt idx="0">
                  <c:v>6012572.9004798</c:v>
                </c:pt>
                <c:pt idx="1">
                  <c:v>24336139.2367652</c:v>
                </c:pt>
                <c:pt idx="2">
                  <c:v>23590013.4031372</c:v>
                </c:pt>
                <c:pt idx="3">
                  <c:v>22812705.8906839</c:v>
                </c:pt>
                <c:pt idx="4">
                  <c:v>22022045.033564</c:v>
                </c:pt>
                <c:pt idx="5">
                  <c:v>21231208.5843673</c:v>
                </c:pt>
                <c:pt idx="6">
                  <c:v>20568906.9897533</c:v>
                </c:pt>
                <c:pt idx="7">
                  <c:v>14156380.1610511</c:v>
                </c:pt>
                <c:pt idx="8">
                  <c:v>11846115.38109</c:v>
                </c:pt>
                <c:pt idx="9">
                  <c:v>11313042.8436109</c:v>
                </c:pt>
                <c:pt idx="10">
                  <c:v>11344438.3383209</c:v>
                </c:pt>
                <c:pt idx="11">
                  <c:v>11438153.7576366</c:v>
                </c:pt>
                <c:pt idx="12">
                  <c:v>11347672.2901527</c:v>
                </c:pt>
                <c:pt idx="13">
                  <c:v>11449726.1992218</c:v>
                </c:pt>
                <c:pt idx="14">
                  <c:v>10124737.3373939</c:v>
                </c:pt>
                <c:pt idx="15">
                  <c:v>9316780.70641576</c:v>
                </c:pt>
                <c:pt idx="16">
                  <c:v>8944560.82589436</c:v>
                </c:pt>
                <c:pt idx="17">
                  <c:v>8873318.44674226</c:v>
                </c:pt>
                <c:pt idx="18">
                  <c:v>8883818.76197377</c:v>
                </c:pt>
                <c:pt idx="19">
                  <c:v>8663863.48219584</c:v>
                </c:pt>
                <c:pt idx="20">
                  <c:v>8439143.35590473</c:v>
                </c:pt>
                <c:pt idx="21">
                  <c:v>7992751.0031791</c:v>
                </c:pt>
                <c:pt idx="22">
                  <c:v>7638662.48940366</c:v>
                </c:pt>
                <c:pt idx="23">
                  <c:v>7428805.31984322</c:v>
                </c:pt>
                <c:pt idx="24">
                  <c:v>7253678.07785611</c:v>
                </c:pt>
                <c:pt idx="25">
                  <c:v>7165686.77592546</c:v>
                </c:pt>
                <c:pt idx="26">
                  <c:v>7129075.62457227</c:v>
                </c:pt>
                <c:pt idx="27">
                  <c:v>7119184.78813103</c:v>
                </c:pt>
                <c:pt idx="28">
                  <c:v>6898575.44336598</c:v>
                </c:pt>
                <c:pt idx="29">
                  <c:v>6717790.89734737</c:v>
                </c:pt>
                <c:pt idx="30">
                  <c:v>6559415.35907493</c:v>
                </c:pt>
                <c:pt idx="31">
                  <c:v>6449270.3568205</c:v>
                </c:pt>
                <c:pt idx="32">
                  <c:v>6408186.64887889</c:v>
                </c:pt>
                <c:pt idx="33">
                  <c:v>6409963.59768235</c:v>
                </c:pt>
                <c:pt idx="34">
                  <c:v>6375159.08656276</c:v>
                </c:pt>
                <c:pt idx="35">
                  <c:v>6352248.10626707</c:v>
                </c:pt>
                <c:pt idx="36">
                  <c:v>6223405.56805201</c:v>
                </c:pt>
                <c:pt idx="37">
                  <c:v>6115798.24898901</c:v>
                </c:pt>
                <c:pt idx="38">
                  <c:v>6016796.76009459</c:v>
                </c:pt>
                <c:pt idx="39">
                  <c:v>5952866.98950575</c:v>
                </c:pt>
                <c:pt idx="40">
                  <c:v>5899626.75590064</c:v>
                </c:pt>
                <c:pt idx="41">
                  <c:v>5886677.44349713</c:v>
                </c:pt>
                <c:pt idx="42">
                  <c:v>5882579.19944437</c:v>
                </c:pt>
                <c:pt idx="43">
                  <c:v>5801579.97896906</c:v>
                </c:pt>
                <c:pt idx="44">
                  <c:v>5728658.46841525</c:v>
                </c:pt>
                <c:pt idx="45">
                  <c:v>5661835.96956755</c:v>
                </c:pt>
                <c:pt idx="46">
                  <c:v>5603069.95713866</c:v>
                </c:pt>
                <c:pt idx="47">
                  <c:v>5560966.1172778</c:v>
                </c:pt>
                <c:pt idx="48">
                  <c:v>5512891.64735602</c:v>
                </c:pt>
                <c:pt idx="49">
                  <c:v>5470824.34167868</c:v>
                </c:pt>
                <c:pt idx="50">
                  <c:v>5434539.66997521</c:v>
                </c:pt>
                <c:pt idx="51">
                  <c:v>5392269.96111186</c:v>
                </c:pt>
                <c:pt idx="52">
                  <c:v>5347900.09357701</c:v>
                </c:pt>
                <c:pt idx="53">
                  <c:v>5310696.5592268</c:v>
                </c:pt>
                <c:pt idx="54">
                  <c:v>5277896.32345252</c:v>
                </c:pt>
                <c:pt idx="55">
                  <c:v>5243045.2604656</c:v>
                </c:pt>
                <c:pt idx="56">
                  <c:v>5211637.20338103</c:v>
                </c:pt>
                <c:pt idx="57">
                  <c:v>5184125.31764546</c:v>
                </c:pt>
                <c:pt idx="58">
                  <c:v>5154286.4028159</c:v>
                </c:pt>
                <c:pt idx="59">
                  <c:v>5125788.92207786</c:v>
                </c:pt>
                <c:pt idx="60">
                  <c:v>5097514.19715748</c:v>
                </c:pt>
                <c:pt idx="61">
                  <c:v>5074599.72134752</c:v>
                </c:pt>
                <c:pt idx="62">
                  <c:v>5048802.68836326</c:v>
                </c:pt>
                <c:pt idx="63">
                  <c:v>5025072.5968392</c:v>
                </c:pt>
                <c:pt idx="64">
                  <c:v>5004933.80535629</c:v>
                </c:pt>
                <c:pt idx="65">
                  <c:v>4983735.85082935</c:v>
                </c:pt>
                <c:pt idx="66">
                  <c:v>4961321.68368282</c:v>
                </c:pt>
                <c:pt idx="67">
                  <c:v>4941712.76055755</c:v>
                </c:pt>
                <c:pt idx="68">
                  <c:v>4924055.32870276</c:v>
                </c:pt>
                <c:pt idx="69">
                  <c:v>4904724.08945289</c:v>
                </c:pt>
                <c:pt idx="70">
                  <c:v>4886448.66802832</c:v>
                </c:pt>
                <c:pt idx="71">
                  <c:v>4870333.55115694</c:v>
                </c:pt>
                <c:pt idx="72">
                  <c:v>4853565.94748233</c:v>
                </c:pt>
                <c:pt idx="73">
                  <c:v>4837546.63105611</c:v>
                </c:pt>
                <c:pt idx="74">
                  <c:v>4821450.52451297</c:v>
                </c:pt>
                <c:pt idx="75">
                  <c:v>4807945.20339994</c:v>
                </c:pt>
                <c:pt idx="76">
                  <c:v>4792916.48379043</c:v>
                </c:pt>
                <c:pt idx="77">
                  <c:v>4778623.19896755</c:v>
                </c:pt>
                <c:pt idx="78">
                  <c:v>4766040.32170124</c:v>
                </c:pt>
                <c:pt idx="79">
                  <c:v>4753149.3562652</c:v>
                </c:pt>
                <c:pt idx="80">
                  <c:v>4739643.89679942</c:v>
                </c:pt>
                <c:pt idx="81">
                  <c:v>4727519.53087112</c:v>
                </c:pt>
                <c:pt idx="82">
                  <c:v>4716714.28574216</c:v>
                </c:pt>
                <c:pt idx="83">
                  <c:v>4704755.47979296</c:v>
                </c:pt>
                <c:pt idx="84">
                  <c:v>4693178.04967611</c:v>
                </c:pt>
                <c:pt idx="85">
                  <c:v>4682815.27544061</c:v>
                </c:pt>
                <c:pt idx="86">
                  <c:v>4672152.51990853</c:v>
                </c:pt>
                <c:pt idx="87">
                  <c:v>4661865.16467383</c:v>
                </c:pt>
                <c:pt idx="88">
                  <c:v>4651529.89497652</c:v>
                </c:pt>
                <c:pt idx="89">
                  <c:v>4642600.69587584</c:v>
                </c:pt>
                <c:pt idx="90">
                  <c:v>4632888.38173944</c:v>
                </c:pt>
                <c:pt idx="91">
                  <c:v>4623491.55554236</c:v>
                </c:pt>
                <c:pt idx="92">
                  <c:v>4615013.18076878</c:v>
                </c:pt>
                <c:pt idx="93">
                  <c:v>4606429.46225935</c:v>
                </c:pt>
                <c:pt idx="94">
                  <c:v>4597479.97709905</c:v>
                </c:pt>
                <c:pt idx="95">
                  <c:v>4589240.51340493</c:v>
                </c:pt>
                <c:pt idx="96">
                  <c:v>4581993.48508747</c:v>
                </c:pt>
                <c:pt idx="97">
                  <c:v>4573913.06013956</c:v>
                </c:pt>
                <c:pt idx="98">
                  <c:v>4565987.52044721</c:v>
                </c:pt>
                <c:pt idx="99">
                  <c:v>4558845.633358</c:v>
                </c:pt>
                <c:pt idx="100">
                  <c:v>4551538.76908425</c:v>
                </c:pt>
                <c:pt idx="101">
                  <c:v>4544403.39660402</c:v>
                </c:pt>
                <c:pt idx="102">
                  <c:v>4537255.20578556</c:v>
                </c:pt>
                <c:pt idx="103">
                  <c:v>4530892.00507771</c:v>
                </c:pt>
                <c:pt idx="104">
                  <c:v>4524143.12376479</c:v>
                </c:pt>
                <c:pt idx="105">
                  <c:v>4517546.65374651</c:v>
                </c:pt>
                <c:pt idx="106">
                  <c:v>4511479.44360769</c:v>
                </c:pt>
                <c:pt idx="107">
                  <c:v>4505383.99821703</c:v>
                </c:pt>
                <c:pt idx="108">
                  <c:v>4499066.79330317</c:v>
                </c:pt>
                <c:pt idx="109">
                  <c:v>4493113.65247386</c:v>
                </c:pt>
                <c:pt idx="110">
                  <c:v>4487970.26303324</c:v>
                </c:pt>
                <c:pt idx="111">
                  <c:v>4482167.02019064</c:v>
                </c:pt>
                <c:pt idx="112">
                  <c:v>4476420.51355349</c:v>
                </c:pt>
                <c:pt idx="113">
                  <c:v>4471235.56239701</c:v>
                </c:pt>
                <c:pt idx="114">
                  <c:v>4465954.40512066</c:v>
                </c:pt>
                <c:pt idx="115">
                  <c:v>4460728.94273054</c:v>
                </c:pt>
                <c:pt idx="116">
                  <c:v>4455526.41990869</c:v>
                </c:pt>
                <c:pt idx="117">
                  <c:v>4450750.72740614</c:v>
                </c:pt>
                <c:pt idx="118">
                  <c:v>4445817.3915529</c:v>
                </c:pt>
                <c:pt idx="119">
                  <c:v>4440962.69441845</c:v>
                </c:pt>
                <c:pt idx="120">
                  <c:v>4436419.45111697</c:v>
                </c:pt>
                <c:pt idx="121">
                  <c:v>4431879.53889068</c:v>
                </c:pt>
                <c:pt idx="122">
                  <c:v>4427215.10517868</c:v>
                </c:pt>
                <c:pt idx="123">
                  <c:v>4422717.7968153</c:v>
                </c:pt>
                <c:pt idx="124">
                  <c:v>4418930.01595904</c:v>
                </c:pt>
                <c:pt idx="125">
                  <c:v>4414575.91513833</c:v>
                </c:pt>
                <c:pt idx="126">
                  <c:v>4410227.30937172</c:v>
                </c:pt>
                <c:pt idx="127">
                  <c:v>4406316.81782616</c:v>
                </c:pt>
                <c:pt idx="128">
                  <c:v>4402350.65485251</c:v>
                </c:pt>
                <c:pt idx="129">
                  <c:v>4398365.7581456</c:v>
                </c:pt>
                <c:pt idx="130">
                  <c:v>4394438.1869442</c:v>
                </c:pt>
                <c:pt idx="131">
                  <c:v>4390710.15093646</c:v>
                </c:pt>
                <c:pt idx="132">
                  <c:v>4386970.21050612</c:v>
                </c:pt>
                <c:pt idx="133">
                  <c:v>4383273.50008424</c:v>
                </c:pt>
                <c:pt idx="134">
                  <c:v>4379753.90947302</c:v>
                </c:pt>
                <c:pt idx="135">
                  <c:v>4376249.18832141</c:v>
                </c:pt>
                <c:pt idx="136">
                  <c:v>4372692.53419901</c:v>
                </c:pt>
                <c:pt idx="137">
                  <c:v>4369177.36694937</c:v>
                </c:pt>
                <c:pt idx="138">
                  <c:v>4366322.95220582</c:v>
                </c:pt>
                <c:pt idx="139">
                  <c:v>4362949.8481957</c:v>
                </c:pt>
                <c:pt idx="140">
                  <c:v>4359550.50488267</c:v>
                </c:pt>
                <c:pt idx="141">
                  <c:v>4356519.01867852</c:v>
                </c:pt>
                <c:pt idx="142">
                  <c:v>4353459.42135622</c:v>
                </c:pt>
                <c:pt idx="143">
                  <c:v>4350325.59148118</c:v>
                </c:pt>
                <c:pt idx="144">
                  <c:v>4347283.38529638</c:v>
                </c:pt>
                <c:pt idx="145">
                  <c:v>4344280.22291216</c:v>
                </c:pt>
                <c:pt idx="146">
                  <c:v>4341370.99361848</c:v>
                </c:pt>
                <c:pt idx="147">
                  <c:v>4338488.77702045</c:v>
                </c:pt>
                <c:pt idx="148">
                  <c:v>4335692.62771653</c:v>
                </c:pt>
                <c:pt idx="149">
                  <c:v>4332912.87642484</c:v>
                </c:pt>
                <c:pt idx="150">
                  <c:v>4330141.95489236</c:v>
                </c:pt>
                <c:pt idx="151">
                  <c:v>4327321.08860711</c:v>
                </c:pt>
                <c:pt idx="152">
                  <c:v>4325149.13902069</c:v>
                </c:pt>
                <c:pt idx="153">
                  <c:v>4322476.21356617</c:v>
                </c:pt>
                <c:pt idx="154">
                  <c:v>4319753.07710223</c:v>
                </c:pt>
                <c:pt idx="155">
                  <c:v>4317359.54341282</c:v>
                </c:pt>
                <c:pt idx="156">
                  <c:v>4314960.0812251</c:v>
                </c:pt>
                <c:pt idx="157">
                  <c:v>4312437.8593166</c:v>
                </c:pt>
                <c:pt idx="158">
                  <c:v>4310044.6462396</c:v>
                </c:pt>
                <c:pt idx="159">
                  <c:v>4307562.0207404</c:v>
                </c:pt>
                <c:pt idx="160">
                  <c:v>4305262.37733136</c:v>
                </c:pt>
                <c:pt idx="161">
                  <c:v>4302985.05879922</c:v>
                </c:pt>
                <c:pt idx="162">
                  <c:v>4300724.96538983</c:v>
                </c:pt>
                <c:pt idx="163">
                  <c:v>4298476.55778557</c:v>
                </c:pt>
                <c:pt idx="164">
                  <c:v>4296295.18029277</c:v>
                </c:pt>
                <c:pt idx="165">
                  <c:v>4293986.41932542</c:v>
                </c:pt>
                <c:pt idx="166">
                  <c:v>4292346.10783854</c:v>
                </c:pt>
                <c:pt idx="167">
                  <c:v>4290200.04224554</c:v>
                </c:pt>
                <c:pt idx="168">
                  <c:v>4287981.35620927</c:v>
                </c:pt>
                <c:pt idx="169">
                  <c:v>4286075.54030963</c:v>
                </c:pt>
                <c:pt idx="170">
                  <c:v>4284185.30368938</c:v>
                </c:pt>
                <c:pt idx="171">
                  <c:v>4282122.97680206</c:v>
                </c:pt>
                <c:pt idx="172">
                  <c:v>4280234.61340799</c:v>
                </c:pt>
                <c:pt idx="173">
                  <c:v>4278138.38200278</c:v>
                </c:pt>
                <c:pt idx="174">
                  <c:v>4276312.18277809</c:v>
                </c:pt>
                <c:pt idx="175">
                  <c:v>4274512.95345595</c:v>
                </c:pt>
                <c:pt idx="176">
                  <c:v>4272671.75316355</c:v>
                </c:pt>
                <c:pt idx="177">
                  <c:v>4270831.85909939</c:v>
                </c:pt>
                <c:pt idx="178">
                  <c:v>4269122.85751781</c:v>
                </c:pt>
                <c:pt idx="179">
                  <c:v>4267210.06127634</c:v>
                </c:pt>
                <c:pt idx="180">
                  <c:v>4266015.88833975</c:v>
                </c:pt>
                <c:pt idx="181">
                  <c:v>4264292.41875091</c:v>
                </c:pt>
                <c:pt idx="182">
                  <c:v>4262471.34448869</c:v>
                </c:pt>
                <c:pt idx="183">
                  <c:v>4260962.2894526</c:v>
                </c:pt>
                <c:pt idx="184">
                  <c:v>4259493.52021302</c:v>
                </c:pt>
                <c:pt idx="185">
                  <c:v>4257796.47105949</c:v>
                </c:pt>
                <c:pt idx="186">
                  <c:v>4256331.75603104</c:v>
                </c:pt>
                <c:pt idx="187">
                  <c:v>4254534.36473524</c:v>
                </c:pt>
                <c:pt idx="188">
                  <c:v>4253102.28035197</c:v>
                </c:pt>
                <c:pt idx="189">
                  <c:v>4251712.65828616</c:v>
                </c:pt>
                <c:pt idx="190">
                  <c:v>4250223.33491714</c:v>
                </c:pt>
                <c:pt idx="191">
                  <c:v>4248717.55133085</c:v>
                </c:pt>
                <c:pt idx="192">
                  <c:v>4247420.18227224</c:v>
                </c:pt>
                <c:pt idx="193">
                  <c:v>4245834.63606733</c:v>
                </c:pt>
                <c:pt idx="194">
                  <c:v>4245048.467972</c:v>
                </c:pt>
                <c:pt idx="195">
                  <c:v>4243694.47309647</c:v>
                </c:pt>
                <c:pt idx="196">
                  <c:v>4242212.08350097</c:v>
                </c:pt>
                <c:pt idx="197">
                  <c:v>4241052.28696757</c:v>
                </c:pt>
                <c:pt idx="198">
                  <c:v>4239964.53315856</c:v>
                </c:pt>
                <c:pt idx="199">
                  <c:v>4238580.98936779</c:v>
                </c:pt>
                <c:pt idx="200">
                  <c:v>4237507.74003769</c:v>
                </c:pt>
                <c:pt idx="201">
                  <c:v>4235958.85489547</c:v>
                </c:pt>
                <c:pt idx="202">
                  <c:v>4234881.77920756</c:v>
                </c:pt>
                <c:pt idx="203">
                  <c:v>4233878.15471094</c:v>
                </c:pt>
                <c:pt idx="204">
                  <c:v>4232714.69027049</c:v>
                </c:pt>
                <c:pt idx="205">
                  <c:v>4231506.09019324</c:v>
                </c:pt>
                <c:pt idx="206">
                  <c:v>4230602.14589454</c:v>
                </c:pt>
                <c:pt idx="207">
                  <c:v>4229313.30911649</c:v>
                </c:pt>
                <c:pt idx="208">
                  <c:v>4228928.32642489</c:v>
                </c:pt>
                <c:pt idx="209">
                  <c:v>4227928.9457982</c:v>
                </c:pt>
                <c:pt idx="210">
                  <c:v>4226761.72874416</c:v>
                </c:pt>
                <c:pt idx="211">
                  <c:v>4225933.33012733</c:v>
                </c:pt>
                <c:pt idx="212">
                  <c:v>4225219.1952703</c:v>
                </c:pt>
                <c:pt idx="213">
                  <c:v>4224128.13317273</c:v>
                </c:pt>
                <c:pt idx="214">
                  <c:v>4223447.32516392</c:v>
                </c:pt>
                <c:pt idx="215">
                  <c:v>4222124.75666683</c:v>
                </c:pt>
                <c:pt idx="216">
                  <c:v>4221378.03362248</c:v>
                </c:pt>
                <c:pt idx="217">
                  <c:v>4220756.457165</c:v>
                </c:pt>
                <c:pt idx="218">
                  <c:v>4219914.73690845</c:v>
                </c:pt>
                <c:pt idx="219">
                  <c:v>4218984.58747463</c:v>
                </c:pt>
                <c:pt idx="220">
                  <c:v>4218470.20636487</c:v>
                </c:pt>
                <c:pt idx="221">
                  <c:v>4217457.00795357</c:v>
                </c:pt>
                <c:pt idx="222">
                  <c:v>4217462.3278753</c:v>
                </c:pt>
                <c:pt idx="223">
                  <c:v>4216801.65173755</c:v>
                </c:pt>
                <c:pt idx="224">
                  <c:v>4215915.60248553</c:v>
                </c:pt>
                <c:pt idx="225">
                  <c:v>4215388.08357839</c:v>
                </c:pt>
                <c:pt idx="226">
                  <c:v>4215030.91844177</c:v>
                </c:pt>
                <c:pt idx="227">
                  <c:v>4214192.72931091</c:v>
                </c:pt>
                <c:pt idx="228">
                  <c:v>4213888.73575945</c:v>
                </c:pt>
                <c:pt idx="229">
                  <c:v>4212742.55462036</c:v>
                </c:pt>
                <c:pt idx="230">
                  <c:v>4212249.77861323</c:v>
                </c:pt>
                <c:pt idx="231">
                  <c:v>4211958.57150381</c:v>
                </c:pt>
                <c:pt idx="232">
                  <c:v>4211387.42844356</c:v>
                </c:pt>
                <c:pt idx="233">
                  <c:v>4210664.07195142</c:v>
                </c:pt>
                <c:pt idx="234">
                  <c:v>4210482.82082308</c:v>
                </c:pt>
                <c:pt idx="235">
                  <c:v>4209626.67747839</c:v>
                </c:pt>
                <c:pt idx="236">
                  <c:v>4209946.49239612</c:v>
                </c:pt>
                <c:pt idx="237">
                  <c:v>4209537.38411705</c:v>
                </c:pt>
                <c:pt idx="238">
                  <c:v>4208784.40894786</c:v>
                </c:pt>
                <c:pt idx="239">
                  <c:v>4208427.04305475</c:v>
                </c:pt>
                <c:pt idx="240">
                  <c:v>4208326.33223911</c:v>
                </c:pt>
                <c:pt idx="241">
                  <c:v>4207596.50488611</c:v>
                </c:pt>
                <c:pt idx="242">
                  <c:v>4207600.93125566</c:v>
                </c:pt>
                <c:pt idx="243">
                  <c:v>4206492.35127356</c:v>
                </c:pt>
                <c:pt idx="244">
                  <c:v>4206100.62042835</c:v>
                </c:pt>
                <c:pt idx="245">
                  <c:v>4206067.5214831</c:v>
                </c:pt>
                <c:pt idx="246">
                  <c:v>4205688.43066856</c:v>
                </c:pt>
                <c:pt idx="247">
                  <c:v>4205031.98918124</c:v>
                </c:pt>
                <c:pt idx="248">
                  <c:v>4205140.60859321</c:v>
                </c:pt>
                <c:pt idx="249">
                  <c:v>4204573.02899152</c:v>
                </c:pt>
                <c:pt idx="250">
                  <c:v>4205125.70781742</c:v>
                </c:pt>
                <c:pt idx="251">
                  <c:v>4205402.02613789</c:v>
                </c:pt>
                <c:pt idx="252">
                  <c:v>4204958.52191901</c:v>
                </c:pt>
                <c:pt idx="253">
                  <c:v>4205375.53352847</c:v>
                </c:pt>
                <c:pt idx="254">
                  <c:v>4205506.44258889</c:v>
                </c:pt>
                <c:pt idx="255">
                  <c:v>4205191.55912803</c:v>
                </c:pt>
                <c:pt idx="256">
                  <c:v>4204551.28659898</c:v>
                </c:pt>
                <c:pt idx="257">
                  <c:v>4204432.59543655</c:v>
                </c:pt>
                <c:pt idx="258">
                  <c:v>4204561.63764428</c:v>
                </c:pt>
                <c:pt idx="259">
                  <c:v>4204551.78166422</c:v>
                </c:pt>
                <c:pt idx="260">
                  <c:v>4204681.05509238</c:v>
                </c:pt>
                <c:pt idx="261">
                  <c:v>4204503.65472868</c:v>
                </c:pt>
                <c:pt idx="262">
                  <c:v>4204388.32738527</c:v>
                </c:pt>
                <c:pt idx="263">
                  <c:v>4204618.11390584</c:v>
                </c:pt>
                <c:pt idx="264">
                  <c:v>4204806.68010975</c:v>
                </c:pt>
                <c:pt idx="265">
                  <c:v>4204593.58420751</c:v>
                </c:pt>
                <c:pt idx="266">
                  <c:v>4204591.19066164</c:v>
                </c:pt>
                <c:pt idx="267">
                  <c:v>4204712.68856611</c:v>
                </c:pt>
                <c:pt idx="268">
                  <c:v>4204590.76130422</c:v>
                </c:pt>
                <c:pt idx="269">
                  <c:v>4204641.16849646</c:v>
                </c:pt>
                <c:pt idx="270">
                  <c:v>4204655.33071788</c:v>
                </c:pt>
                <c:pt idx="271">
                  <c:v>4204701.77161979</c:v>
                </c:pt>
                <c:pt idx="272">
                  <c:v>4204693.44488625</c:v>
                </c:pt>
                <c:pt idx="273">
                  <c:v>4204725.85278453</c:v>
                </c:pt>
                <c:pt idx="274">
                  <c:v>4204783.74088479</c:v>
                </c:pt>
                <c:pt idx="275">
                  <c:v>4204736.3658367</c:v>
                </c:pt>
                <c:pt idx="276">
                  <c:v>4204791.20858883</c:v>
                </c:pt>
                <c:pt idx="277">
                  <c:v>4204736.31356357</c:v>
                </c:pt>
                <c:pt idx="278">
                  <c:v>4204723.68977156</c:v>
                </c:pt>
                <c:pt idx="279">
                  <c:v>4204726.14100934</c:v>
                </c:pt>
                <c:pt idx="280">
                  <c:v>4204758.51557639</c:v>
                </c:pt>
                <c:pt idx="281">
                  <c:v>4204774.03995326</c:v>
                </c:pt>
                <c:pt idx="282">
                  <c:v>4204800.30500929</c:v>
                </c:pt>
                <c:pt idx="283">
                  <c:v>4204773.90243865</c:v>
                </c:pt>
                <c:pt idx="284">
                  <c:v>4204797.66620845</c:v>
                </c:pt>
                <c:pt idx="285">
                  <c:v>4204775.22043218</c:v>
                </c:pt>
                <c:pt idx="286">
                  <c:v>4204776.28748623</c:v>
                </c:pt>
                <c:pt idx="287">
                  <c:v>4204768.48882211</c:v>
                </c:pt>
                <c:pt idx="288">
                  <c:v>4204768.6344078</c:v>
                </c:pt>
                <c:pt idx="289">
                  <c:v>4204789.44311226</c:v>
                </c:pt>
                <c:pt idx="290">
                  <c:v>4204779.86851066</c:v>
                </c:pt>
                <c:pt idx="291">
                  <c:v>4204789.30242714</c:v>
                </c:pt>
                <c:pt idx="292">
                  <c:v>4204807.74043592</c:v>
                </c:pt>
                <c:pt idx="293">
                  <c:v>4204789.08951177</c:v>
                </c:pt>
                <c:pt idx="294">
                  <c:v>4204791.12205649</c:v>
                </c:pt>
                <c:pt idx="295">
                  <c:v>4204788.72813861</c:v>
                </c:pt>
                <c:pt idx="296">
                  <c:v>4204784.75841389</c:v>
                </c:pt>
                <c:pt idx="297">
                  <c:v>4204792.17319555</c:v>
                </c:pt>
                <c:pt idx="298">
                  <c:v>4204794.32682897</c:v>
                </c:pt>
                <c:pt idx="299">
                  <c:v>4204792.41999131</c:v>
                </c:pt>
                <c:pt idx="300">
                  <c:v>4204791.62211254</c:v>
                </c:pt>
                <c:pt idx="301">
                  <c:v>4204793.54835768</c:v>
                </c:pt>
                <c:pt idx="302">
                  <c:v>4204792.95442931</c:v>
                </c:pt>
                <c:pt idx="303">
                  <c:v>4204796.35326698</c:v>
                </c:pt>
                <c:pt idx="304">
                  <c:v>4204795.70960678</c:v>
                </c:pt>
                <c:pt idx="305">
                  <c:v>4204793.28340251</c:v>
                </c:pt>
                <c:pt idx="306">
                  <c:v>4204796.77099803</c:v>
                </c:pt>
                <c:pt idx="307">
                  <c:v>4204797.56265817</c:v>
                </c:pt>
                <c:pt idx="308">
                  <c:v>4204796.20316085</c:v>
                </c:pt>
                <c:pt idx="309">
                  <c:v>4204798.2850261</c:v>
                </c:pt>
                <c:pt idx="310">
                  <c:v>4204794.84321088</c:v>
                </c:pt>
                <c:pt idx="311">
                  <c:v>4204795.14929243</c:v>
                </c:pt>
                <c:pt idx="312">
                  <c:v>4204794.89422203</c:v>
                </c:pt>
                <c:pt idx="313">
                  <c:v>4204796.03918125</c:v>
                </c:pt>
                <c:pt idx="314">
                  <c:v>4204797.40340575</c:v>
                </c:pt>
                <c:pt idx="315">
                  <c:v>4204795.29230235</c:v>
                </c:pt>
                <c:pt idx="316">
                  <c:v>4204795.82367339</c:v>
                </c:pt>
                <c:pt idx="317">
                  <c:v>4204795.09597573</c:v>
                </c:pt>
                <c:pt idx="318">
                  <c:v>4204797.18735052</c:v>
                </c:pt>
                <c:pt idx="319">
                  <c:v>4204795.82330409</c:v>
                </c:pt>
                <c:pt idx="320">
                  <c:v>4204796.61244264</c:v>
                </c:pt>
                <c:pt idx="321">
                  <c:v>4204795.27306854</c:v>
                </c:pt>
                <c:pt idx="322">
                  <c:v>4204795.48787334</c:v>
                </c:pt>
                <c:pt idx="323">
                  <c:v>4204796.1788521</c:v>
                </c:pt>
                <c:pt idx="324">
                  <c:v>4204796.56282503</c:v>
                </c:pt>
                <c:pt idx="325">
                  <c:v>4204797.03112955</c:v>
                </c:pt>
                <c:pt idx="326">
                  <c:v>4204796.8543023</c:v>
                </c:pt>
                <c:pt idx="327">
                  <c:v>4204797.0759452</c:v>
                </c:pt>
                <c:pt idx="328">
                  <c:v>4204796.86497161</c:v>
                </c:pt>
                <c:pt idx="329">
                  <c:v>4204796.87496481</c:v>
                </c:pt>
                <c:pt idx="330">
                  <c:v>4204797.15993369</c:v>
                </c:pt>
                <c:pt idx="331">
                  <c:v>4204797.30963635</c:v>
                </c:pt>
                <c:pt idx="332">
                  <c:v>4204797.39682443</c:v>
                </c:pt>
                <c:pt idx="333">
                  <c:v>4204797.71038645</c:v>
                </c:pt>
                <c:pt idx="334">
                  <c:v>4204798.11207854</c:v>
                </c:pt>
                <c:pt idx="335">
                  <c:v>4204797.89906275</c:v>
                </c:pt>
                <c:pt idx="336">
                  <c:v>4204798.14562253</c:v>
                </c:pt>
                <c:pt idx="337">
                  <c:v>4204797.87012058</c:v>
                </c:pt>
                <c:pt idx="338">
                  <c:v>4204797.97362604</c:v>
                </c:pt>
                <c:pt idx="339">
                  <c:v>4204798.0956048</c:v>
                </c:pt>
                <c:pt idx="340">
                  <c:v>4204797.72628337</c:v>
                </c:pt>
                <c:pt idx="341">
                  <c:v>4204797.86489971</c:v>
                </c:pt>
                <c:pt idx="342">
                  <c:v>4204797.81813393</c:v>
                </c:pt>
                <c:pt idx="343">
                  <c:v>4204798.09055986</c:v>
                </c:pt>
                <c:pt idx="344">
                  <c:v>4204798.15598092</c:v>
                </c:pt>
                <c:pt idx="345">
                  <c:v>4204798.12353029</c:v>
                </c:pt>
                <c:pt idx="346">
                  <c:v>4204798.37928948</c:v>
                </c:pt>
                <c:pt idx="347">
                  <c:v>4204798.31786831</c:v>
                </c:pt>
                <c:pt idx="348">
                  <c:v>4204798.42108851</c:v>
                </c:pt>
                <c:pt idx="349">
                  <c:v>4204798.29379232</c:v>
                </c:pt>
                <c:pt idx="350">
                  <c:v>4204798.51843448</c:v>
                </c:pt>
                <c:pt idx="351">
                  <c:v>4204798.47805769</c:v>
                </c:pt>
                <c:pt idx="352">
                  <c:v>4204798.53055111</c:v>
                </c:pt>
                <c:pt idx="353">
                  <c:v>4204798.49466197</c:v>
                </c:pt>
                <c:pt idx="354">
                  <c:v>4204798.50200116</c:v>
                </c:pt>
                <c:pt idx="355">
                  <c:v>4204798.46274183</c:v>
                </c:pt>
                <c:pt idx="356">
                  <c:v>4204798.43838341</c:v>
                </c:pt>
                <c:pt idx="357">
                  <c:v>4204798.44159433</c:v>
                </c:pt>
                <c:pt idx="358">
                  <c:v>4204798.43890934</c:v>
                </c:pt>
                <c:pt idx="359">
                  <c:v>4204798.40170089</c:v>
                </c:pt>
                <c:pt idx="360">
                  <c:v>4204798.376066</c:v>
                </c:pt>
                <c:pt idx="361">
                  <c:v>4204798.43334939</c:v>
                </c:pt>
                <c:pt idx="362">
                  <c:v>4204798.45447686</c:v>
                </c:pt>
                <c:pt idx="363">
                  <c:v>4204798.49609238</c:v>
                </c:pt>
                <c:pt idx="364">
                  <c:v>4204798.50912818</c:v>
                </c:pt>
                <c:pt idx="365">
                  <c:v>4204798.42964585</c:v>
                </c:pt>
                <c:pt idx="366">
                  <c:v>4204798.50730917</c:v>
                </c:pt>
                <c:pt idx="367">
                  <c:v>4204798.55129443</c:v>
                </c:pt>
                <c:pt idx="368">
                  <c:v>4204798.47024821</c:v>
                </c:pt>
                <c:pt idx="369">
                  <c:v>4204798.57760119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CT y CO!$B$2:$B$371</c:f>
              <c:numCache>
                <c:formatCode>General</c:formatCode>
                <c:ptCount val="370"/>
                <c:pt idx="0">
                  <c:v>28534159.2425955</c:v>
                </c:pt>
                <c:pt idx="1">
                  <c:v>122805344.66707</c:v>
                </c:pt>
                <c:pt idx="2">
                  <c:v>118596624.537508</c:v>
                </c:pt>
                <c:pt idx="3">
                  <c:v>114318709.749601</c:v>
                </c:pt>
                <c:pt idx="4">
                  <c:v>110012045.0101</c:v>
                </c:pt>
                <c:pt idx="5">
                  <c:v>105704882.505873</c:v>
                </c:pt>
                <c:pt idx="6">
                  <c:v>100587122.984756</c:v>
                </c:pt>
                <c:pt idx="7">
                  <c:v>70753464.1199451</c:v>
                </c:pt>
                <c:pt idx="8">
                  <c:v>59585575.2388193</c:v>
                </c:pt>
                <c:pt idx="9">
                  <c:v>56464096.8014825</c:v>
                </c:pt>
                <c:pt idx="10">
                  <c:v>56652527.6034951</c:v>
                </c:pt>
                <c:pt idx="11">
                  <c:v>57416035.6709652</c:v>
                </c:pt>
                <c:pt idx="12">
                  <c:v>56650155.9283057</c:v>
                </c:pt>
                <c:pt idx="13">
                  <c:v>57408495.7342629</c:v>
                </c:pt>
                <c:pt idx="14">
                  <c:v>50634885.9834109</c:v>
                </c:pt>
                <c:pt idx="15">
                  <c:v>46527803.7551155</c:v>
                </c:pt>
                <c:pt idx="16">
                  <c:v>44893772.3892087</c:v>
                </c:pt>
                <c:pt idx="17">
                  <c:v>44454692.777714</c:v>
                </c:pt>
                <c:pt idx="18">
                  <c:v>44519357.7661319</c:v>
                </c:pt>
                <c:pt idx="19">
                  <c:v>43436525.7116307</c:v>
                </c:pt>
                <c:pt idx="20">
                  <c:v>42256240.5288445</c:v>
                </c:pt>
                <c:pt idx="21">
                  <c:v>39896059.0526307</c:v>
                </c:pt>
                <c:pt idx="22">
                  <c:v>38085868.4418152</c:v>
                </c:pt>
                <c:pt idx="23">
                  <c:v>36884907.7145484</c:v>
                </c:pt>
                <c:pt idx="24">
                  <c:v>35996995.0447903</c:v>
                </c:pt>
                <c:pt idx="25">
                  <c:v>35573174.7511113</c:v>
                </c:pt>
                <c:pt idx="26">
                  <c:v>35410090.0223914</c:v>
                </c:pt>
                <c:pt idx="27">
                  <c:v>35364575.8391802</c:v>
                </c:pt>
                <c:pt idx="28">
                  <c:v>34200756.9366947</c:v>
                </c:pt>
                <c:pt idx="29">
                  <c:v>33226813.6005455</c:v>
                </c:pt>
                <c:pt idx="30">
                  <c:v>32429643.52901</c:v>
                </c:pt>
                <c:pt idx="31">
                  <c:v>31836954.1872238</c:v>
                </c:pt>
                <c:pt idx="32">
                  <c:v>31602160.3396027</c:v>
                </c:pt>
                <c:pt idx="33">
                  <c:v>31609880.1438583</c:v>
                </c:pt>
                <c:pt idx="34">
                  <c:v>31408247.8837166</c:v>
                </c:pt>
                <c:pt idx="35">
                  <c:v>31269165.0186404</c:v>
                </c:pt>
                <c:pt idx="36">
                  <c:v>30608225.2560082</c:v>
                </c:pt>
                <c:pt idx="37">
                  <c:v>30037975.6345998</c:v>
                </c:pt>
                <c:pt idx="38">
                  <c:v>29534021.5243523</c:v>
                </c:pt>
                <c:pt idx="39">
                  <c:v>29176410.9714594</c:v>
                </c:pt>
                <c:pt idx="40">
                  <c:v>28913610.3212453</c:v>
                </c:pt>
                <c:pt idx="41">
                  <c:v>28854800.1481298</c:v>
                </c:pt>
                <c:pt idx="42">
                  <c:v>28837892.2961117</c:v>
                </c:pt>
                <c:pt idx="43">
                  <c:v>28419793.6494119</c:v>
                </c:pt>
                <c:pt idx="44">
                  <c:v>28048922.3597832</c:v>
                </c:pt>
                <c:pt idx="45">
                  <c:v>27697653.4378761</c:v>
                </c:pt>
                <c:pt idx="46">
                  <c:v>27409022.8813405</c:v>
                </c:pt>
                <c:pt idx="47">
                  <c:v>27187104.3858806</c:v>
                </c:pt>
                <c:pt idx="48">
                  <c:v>26942414.289223</c:v>
                </c:pt>
                <c:pt idx="49">
                  <c:v>26725609.3345716</c:v>
                </c:pt>
                <c:pt idx="50">
                  <c:v>26534949.7363635</c:v>
                </c:pt>
                <c:pt idx="51">
                  <c:v>26314803.8279178</c:v>
                </c:pt>
                <c:pt idx="52">
                  <c:v>26095484.9051795</c:v>
                </c:pt>
                <c:pt idx="53">
                  <c:v>25897589.1247</c:v>
                </c:pt>
                <c:pt idx="54">
                  <c:v>25733240.0062971</c:v>
                </c:pt>
                <c:pt idx="55">
                  <c:v>25554930.3014978</c:v>
                </c:pt>
                <c:pt idx="56">
                  <c:v>25395851.8084721</c:v>
                </c:pt>
                <c:pt idx="57">
                  <c:v>25258694.4146651</c:v>
                </c:pt>
                <c:pt idx="58">
                  <c:v>25109810.5495053</c:v>
                </c:pt>
                <c:pt idx="59">
                  <c:v>24960218.988975</c:v>
                </c:pt>
                <c:pt idx="60">
                  <c:v>24822408.9693912</c:v>
                </c:pt>
                <c:pt idx="61">
                  <c:v>24705603.3487836</c:v>
                </c:pt>
                <c:pt idx="62">
                  <c:v>24576380.7517942</c:v>
                </c:pt>
                <c:pt idx="63">
                  <c:v>24456973.1667627</c:v>
                </c:pt>
                <c:pt idx="64">
                  <c:v>24354848.363651</c:v>
                </c:pt>
                <c:pt idx="65">
                  <c:v>24247581.3793671</c:v>
                </c:pt>
                <c:pt idx="66">
                  <c:v>24140063.9506707</c:v>
                </c:pt>
                <c:pt idx="67">
                  <c:v>24039385.1745179</c:v>
                </c:pt>
                <c:pt idx="68">
                  <c:v>23952555.337767</c:v>
                </c:pt>
                <c:pt idx="69">
                  <c:v>23856846.7127864</c:v>
                </c:pt>
                <c:pt idx="70">
                  <c:v>23767122.2204121</c:v>
                </c:pt>
                <c:pt idx="71">
                  <c:v>23688726.5659129</c:v>
                </c:pt>
                <c:pt idx="72">
                  <c:v>23607538.3002044</c:v>
                </c:pt>
                <c:pt idx="73">
                  <c:v>23526483.5784227</c:v>
                </c:pt>
                <c:pt idx="74">
                  <c:v>23450177.0364754</c:v>
                </c:pt>
                <c:pt idx="75">
                  <c:v>23384471.4419909</c:v>
                </c:pt>
                <c:pt idx="76">
                  <c:v>23311718.1290192</c:v>
                </c:pt>
                <c:pt idx="77">
                  <c:v>23242380.4472549</c:v>
                </c:pt>
                <c:pt idx="78">
                  <c:v>23181318.4524192</c:v>
                </c:pt>
                <c:pt idx="79">
                  <c:v>23118730.6380798</c:v>
                </c:pt>
                <c:pt idx="80">
                  <c:v>23056120.2518327</c:v>
                </c:pt>
                <c:pt idx="81">
                  <c:v>22996851.04908</c:v>
                </c:pt>
                <c:pt idx="82">
                  <c:v>22945275.8205366</c:v>
                </c:pt>
                <c:pt idx="83">
                  <c:v>22888653.5069204</c:v>
                </c:pt>
                <c:pt idx="84">
                  <c:v>22834303.9974226</c:v>
                </c:pt>
                <c:pt idx="85">
                  <c:v>22785837.7431096</c:v>
                </c:pt>
                <c:pt idx="86">
                  <c:v>22736381.2533206</c:v>
                </c:pt>
                <c:pt idx="87">
                  <c:v>22686982.2090933</c:v>
                </c:pt>
                <c:pt idx="88">
                  <c:v>22639891.6837055</c:v>
                </c:pt>
                <c:pt idx="89">
                  <c:v>22599023.0300196</c:v>
                </c:pt>
                <c:pt idx="90">
                  <c:v>22554167.3555873</c:v>
                </c:pt>
                <c:pt idx="91">
                  <c:v>22510739.4975494</c:v>
                </c:pt>
                <c:pt idx="92">
                  <c:v>22471843.5572497</c:v>
                </c:pt>
                <c:pt idx="93">
                  <c:v>22432402.132302</c:v>
                </c:pt>
                <c:pt idx="94">
                  <c:v>22392839.5134628</c:v>
                </c:pt>
                <c:pt idx="95">
                  <c:v>22355016.7817933</c:v>
                </c:pt>
                <c:pt idx="96">
                  <c:v>22321832.1271675</c:v>
                </c:pt>
                <c:pt idx="97">
                  <c:v>22285755.938616</c:v>
                </c:pt>
                <c:pt idx="98">
                  <c:v>22250710.0888644</c:v>
                </c:pt>
                <c:pt idx="99">
                  <c:v>22219055.6900211</c:v>
                </c:pt>
                <c:pt idx="100">
                  <c:v>22187024.0923201</c:v>
                </c:pt>
                <c:pt idx="101">
                  <c:v>22154969.9055496</c:v>
                </c:pt>
                <c:pt idx="102">
                  <c:v>22124109.6194237</c:v>
                </c:pt>
                <c:pt idx="103">
                  <c:v>22097159.599399</c:v>
                </c:pt>
                <c:pt idx="104">
                  <c:v>22067846.2516588</c:v>
                </c:pt>
                <c:pt idx="105">
                  <c:v>22039197.7640644</c:v>
                </c:pt>
                <c:pt idx="106">
                  <c:v>22013273.4419971</c:v>
                </c:pt>
                <c:pt idx="107">
                  <c:v>21987188.8070245</c:v>
                </c:pt>
                <c:pt idx="108">
                  <c:v>21960956.4415714</c:v>
                </c:pt>
                <c:pt idx="109">
                  <c:v>21935686.6847345</c:v>
                </c:pt>
                <c:pt idx="110">
                  <c:v>21913372.2947417</c:v>
                </c:pt>
                <c:pt idx="111">
                  <c:v>21889323.8241375</c:v>
                </c:pt>
                <c:pt idx="112">
                  <c:v>21865786.6651147</c:v>
                </c:pt>
                <c:pt idx="113">
                  <c:v>21844345.4673761</c:v>
                </c:pt>
                <c:pt idx="114">
                  <c:v>21822786.796177</c:v>
                </c:pt>
                <c:pt idx="115">
                  <c:v>21801190.6854993</c:v>
                </c:pt>
                <c:pt idx="116">
                  <c:v>21780243.5878609</c:v>
                </c:pt>
                <c:pt idx="117">
                  <c:v>21761889.6023195</c:v>
                </c:pt>
                <c:pt idx="118">
                  <c:v>21742063.6016848</c:v>
                </c:pt>
                <c:pt idx="119">
                  <c:v>21722556.8005885</c:v>
                </c:pt>
                <c:pt idx="120">
                  <c:v>21704788.3106064</c:v>
                </c:pt>
                <c:pt idx="121">
                  <c:v>21687028.3228924</c:v>
                </c:pt>
                <c:pt idx="122">
                  <c:v>21669133.0855159</c:v>
                </c:pt>
                <c:pt idx="123">
                  <c:v>21651800.9031567</c:v>
                </c:pt>
                <c:pt idx="124">
                  <c:v>21636434.1142596</c:v>
                </c:pt>
                <c:pt idx="125">
                  <c:v>21619987.9536616</c:v>
                </c:pt>
                <c:pt idx="126">
                  <c:v>21603806.5099251</c:v>
                </c:pt>
                <c:pt idx="127">
                  <c:v>21588983.0335805</c:v>
                </c:pt>
                <c:pt idx="128">
                  <c:v>21574158.1075439</c:v>
                </c:pt>
                <c:pt idx="129">
                  <c:v>21559305.2775217</c:v>
                </c:pt>
                <c:pt idx="130">
                  <c:v>21544814.9910911</c:v>
                </c:pt>
                <c:pt idx="131">
                  <c:v>21532116.879464</c:v>
                </c:pt>
                <c:pt idx="132">
                  <c:v>21518468.6139309</c:v>
                </c:pt>
                <c:pt idx="133">
                  <c:v>21504967.8937697</c:v>
                </c:pt>
                <c:pt idx="134">
                  <c:v>21492623.6369489</c:v>
                </c:pt>
                <c:pt idx="135">
                  <c:v>21480362.6591273</c:v>
                </c:pt>
                <c:pt idx="136">
                  <c:v>21467988.3653326</c:v>
                </c:pt>
                <c:pt idx="137">
                  <c:v>21455957.8079621</c:v>
                </c:pt>
                <c:pt idx="138">
                  <c:v>21445273.644787</c:v>
                </c:pt>
                <c:pt idx="139">
                  <c:v>21433903.5101208</c:v>
                </c:pt>
                <c:pt idx="140">
                  <c:v>21422672.1165611</c:v>
                </c:pt>
                <c:pt idx="141">
                  <c:v>21412349.6064867</c:v>
                </c:pt>
                <c:pt idx="142">
                  <c:v>21402076.5086889</c:v>
                </c:pt>
                <c:pt idx="143">
                  <c:v>21391791.117886</c:v>
                </c:pt>
                <c:pt idx="144">
                  <c:v>21381707.2828204</c:v>
                </c:pt>
                <c:pt idx="145">
                  <c:v>21372900.0627438</c:v>
                </c:pt>
                <c:pt idx="146">
                  <c:v>21363466.3666268</c:v>
                </c:pt>
                <c:pt idx="147">
                  <c:v>21354089.919637</c:v>
                </c:pt>
                <c:pt idx="148">
                  <c:v>21345505.1831945</c:v>
                </c:pt>
                <c:pt idx="149">
                  <c:v>21337034.6153097</c:v>
                </c:pt>
                <c:pt idx="150">
                  <c:v>21328472.2271634</c:v>
                </c:pt>
                <c:pt idx="151">
                  <c:v>21320126.3215074</c:v>
                </c:pt>
                <c:pt idx="152">
                  <c:v>21312718.4552042</c:v>
                </c:pt>
                <c:pt idx="153">
                  <c:v>21304873.452848</c:v>
                </c:pt>
                <c:pt idx="154">
                  <c:v>21297099.953521</c:v>
                </c:pt>
                <c:pt idx="155">
                  <c:v>21289946.7520687</c:v>
                </c:pt>
                <c:pt idx="156">
                  <c:v>21282862.3018502</c:v>
                </c:pt>
                <c:pt idx="157">
                  <c:v>21275781.3325376</c:v>
                </c:pt>
                <c:pt idx="158">
                  <c:v>21268806.3202042</c:v>
                </c:pt>
                <c:pt idx="159">
                  <c:v>21262758.9450606</c:v>
                </c:pt>
                <c:pt idx="160">
                  <c:v>21256295.7175762</c:v>
                </c:pt>
                <c:pt idx="161">
                  <c:v>21249840.4911067</c:v>
                </c:pt>
                <c:pt idx="162">
                  <c:v>21243936.1240837</c:v>
                </c:pt>
                <c:pt idx="163">
                  <c:v>21238154.9628722</c:v>
                </c:pt>
                <c:pt idx="164">
                  <c:v>21232300.5565688</c:v>
                </c:pt>
                <c:pt idx="165">
                  <c:v>21226585.5217241</c:v>
                </c:pt>
                <c:pt idx="166">
                  <c:v>21221525.9296089</c:v>
                </c:pt>
                <c:pt idx="167">
                  <c:v>21216193.2150962</c:v>
                </c:pt>
                <c:pt idx="168">
                  <c:v>21210895.4014432</c:v>
                </c:pt>
                <c:pt idx="169">
                  <c:v>21206023.259374</c:v>
                </c:pt>
                <c:pt idx="170">
                  <c:v>21201222.9536122</c:v>
                </c:pt>
                <c:pt idx="171">
                  <c:v>21196440.1443033</c:v>
                </c:pt>
                <c:pt idx="172">
                  <c:v>21191704.0974127</c:v>
                </c:pt>
                <c:pt idx="173">
                  <c:v>21187647.7486778</c:v>
                </c:pt>
                <c:pt idx="174">
                  <c:v>21183318.2074498</c:v>
                </c:pt>
                <c:pt idx="175">
                  <c:v>21178969.6722642</c:v>
                </c:pt>
                <c:pt idx="176">
                  <c:v>21175005.0745166</c:v>
                </c:pt>
                <c:pt idx="177">
                  <c:v>21171160.6118594</c:v>
                </c:pt>
                <c:pt idx="178">
                  <c:v>21167258.5110773</c:v>
                </c:pt>
                <c:pt idx="179">
                  <c:v>21163447.3712993</c:v>
                </c:pt>
                <c:pt idx="180">
                  <c:v>21160087.8916029</c:v>
                </c:pt>
                <c:pt idx="181">
                  <c:v>21156566.3232064</c:v>
                </c:pt>
                <c:pt idx="182">
                  <c:v>21153059.8471776</c:v>
                </c:pt>
                <c:pt idx="183">
                  <c:v>21149842.0751978</c:v>
                </c:pt>
                <c:pt idx="184">
                  <c:v>21146690.35177</c:v>
                </c:pt>
                <c:pt idx="185">
                  <c:v>21143567.1703588</c:v>
                </c:pt>
                <c:pt idx="186">
                  <c:v>21140453.6866367</c:v>
                </c:pt>
                <c:pt idx="187">
                  <c:v>21137834.3620466</c:v>
                </c:pt>
                <c:pt idx="188">
                  <c:v>21135041.648521</c:v>
                </c:pt>
                <c:pt idx="189">
                  <c:v>21132216.4448277</c:v>
                </c:pt>
                <c:pt idx="190">
                  <c:v>21129654.0978855</c:v>
                </c:pt>
                <c:pt idx="191">
                  <c:v>21127200.5756473</c:v>
                </c:pt>
                <c:pt idx="192">
                  <c:v>21124703.1843149</c:v>
                </c:pt>
                <c:pt idx="193">
                  <c:v>21122265.0141944</c:v>
                </c:pt>
                <c:pt idx="194">
                  <c:v>21120128.4149103</c:v>
                </c:pt>
                <c:pt idx="195">
                  <c:v>21117904.646556</c:v>
                </c:pt>
                <c:pt idx="196">
                  <c:v>21115685.4294723</c:v>
                </c:pt>
                <c:pt idx="197">
                  <c:v>21113655.9459966</c:v>
                </c:pt>
                <c:pt idx="198">
                  <c:v>21111682.4169629</c:v>
                </c:pt>
                <c:pt idx="199">
                  <c:v>21109743.4991247</c:v>
                </c:pt>
                <c:pt idx="200">
                  <c:v>21107793.3792121</c:v>
                </c:pt>
                <c:pt idx="201">
                  <c:v>21106190.453012</c:v>
                </c:pt>
                <c:pt idx="202">
                  <c:v>21104485.8602938</c:v>
                </c:pt>
                <c:pt idx="203">
                  <c:v>21102745.714673</c:v>
                </c:pt>
                <c:pt idx="204">
                  <c:v>21101177.9047819</c:v>
                </c:pt>
                <c:pt idx="205">
                  <c:v>21099700.6211298</c:v>
                </c:pt>
                <c:pt idx="206">
                  <c:v>21098194.2052506</c:v>
                </c:pt>
                <c:pt idx="207">
                  <c:v>21096724.0865293</c:v>
                </c:pt>
                <c:pt idx="208">
                  <c:v>21095449.4751704</c:v>
                </c:pt>
                <c:pt idx="209">
                  <c:v>21094135.3098947</c:v>
                </c:pt>
                <c:pt idx="210">
                  <c:v>21092819.7968787</c:v>
                </c:pt>
                <c:pt idx="211">
                  <c:v>21091624.3208371</c:v>
                </c:pt>
                <c:pt idx="212">
                  <c:v>21090475.5253754</c:v>
                </c:pt>
                <c:pt idx="213">
                  <c:v>21089359.6883314</c:v>
                </c:pt>
                <c:pt idx="214">
                  <c:v>21088227.3836951</c:v>
                </c:pt>
                <c:pt idx="215">
                  <c:v>21087320.7743059</c:v>
                </c:pt>
                <c:pt idx="216">
                  <c:v>21086365.8223946</c:v>
                </c:pt>
                <c:pt idx="217">
                  <c:v>21085383.1740697</c:v>
                </c:pt>
                <c:pt idx="218">
                  <c:v>21084506.8771701</c:v>
                </c:pt>
                <c:pt idx="219">
                  <c:v>21083697.6853265</c:v>
                </c:pt>
                <c:pt idx="220">
                  <c:v>21082879.7213546</c:v>
                </c:pt>
                <c:pt idx="221">
                  <c:v>21082078.6865174</c:v>
                </c:pt>
                <c:pt idx="222">
                  <c:v>21081408.6911518</c:v>
                </c:pt>
                <c:pt idx="223">
                  <c:v>21080726.6375615</c:v>
                </c:pt>
                <c:pt idx="224">
                  <c:v>21080039.708039</c:v>
                </c:pt>
                <c:pt idx="225">
                  <c:v>21079428.4532395</c:v>
                </c:pt>
                <c:pt idx="226">
                  <c:v>21078859.8446018</c:v>
                </c:pt>
                <c:pt idx="227">
                  <c:v>21078315.2715476</c:v>
                </c:pt>
                <c:pt idx="228">
                  <c:v>21077763.6403609</c:v>
                </c:pt>
                <c:pt idx="229">
                  <c:v>21077338.1569448</c:v>
                </c:pt>
                <c:pt idx="230">
                  <c:v>21076904.5742204</c:v>
                </c:pt>
                <c:pt idx="231">
                  <c:v>21076460.3438148</c:v>
                </c:pt>
                <c:pt idx="232">
                  <c:v>21076076.7827269</c:v>
                </c:pt>
                <c:pt idx="233">
                  <c:v>21075735.7499088</c:v>
                </c:pt>
                <c:pt idx="234">
                  <c:v>21075410.5022346</c:v>
                </c:pt>
                <c:pt idx="235">
                  <c:v>21075087.3568202</c:v>
                </c:pt>
                <c:pt idx="236">
                  <c:v>21074848.6553073</c:v>
                </c:pt>
                <c:pt idx="237">
                  <c:v>21074614.8522563</c:v>
                </c:pt>
                <c:pt idx="238">
                  <c:v>21074379.5683218</c:v>
                </c:pt>
                <c:pt idx="239">
                  <c:v>21074186.2569945</c:v>
                </c:pt>
                <c:pt idx="240">
                  <c:v>21074024.3461025</c:v>
                </c:pt>
                <c:pt idx="241">
                  <c:v>21073882.1167482</c:v>
                </c:pt>
                <c:pt idx="242">
                  <c:v>21073745.0198635</c:v>
                </c:pt>
                <c:pt idx="243">
                  <c:v>21073655.3787991</c:v>
                </c:pt>
                <c:pt idx="244">
                  <c:v>21073578.9603038</c:v>
                </c:pt>
                <c:pt idx="245">
                  <c:v>21073511.3387921</c:v>
                </c:pt>
                <c:pt idx="246">
                  <c:v>21073463.3153443</c:v>
                </c:pt>
                <c:pt idx="247">
                  <c:v>21073428.0228969</c:v>
                </c:pt>
                <c:pt idx="248">
                  <c:v>21073417.0961779</c:v>
                </c:pt>
                <c:pt idx="249">
                  <c:v>21073433.2424648</c:v>
                </c:pt>
                <c:pt idx="250">
                  <c:v>21073403.8723244</c:v>
                </c:pt>
                <c:pt idx="251">
                  <c:v>21073438.8729685</c:v>
                </c:pt>
                <c:pt idx="252">
                  <c:v>21073419.7732689</c:v>
                </c:pt>
                <c:pt idx="253">
                  <c:v>21073516.6148296</c:v>
                </c:pt>
                <c:pt idx="254">
                  <c:v>21073420.1932029</c:v>
                </c:pt>
                <c:pt idx="255">
                  <c:v>21073407.8027855</c:v>
                </c:pt>
                <c:pt idx="256">
                  <c:v>21073397.3776674</c:v>
                </c:pt>
                <c:pt idx="257">
                  <c:v>21073409.3236406</c:v>
                </c:pt>
                <c:pt idx="258">
                  <c:v>21073398.8390191</c:v>
                </c:pt>
                <c:pt idx="259">
                  <c:v>21073392.215167</c:v>
                </c:pt>
                <c:pt idx="260">
                  <c:v>21073394.5404239</c:v>
                </c:pt>
                <c:pt idx="261">
                  <c:v>21073391.7605887</c:v>
                </c:pt>
                <c:pt idx="262">
                  <c:v>21073393.4097186</c:v>
                </c:pt>
                <c:pt idx="263">
                  <c:v>21073390.3953487</c:v>
                </c:pt>
                <c:pt idx="264">
                  <c:v>21073391.4142484</c:v>
                </c:pt>
                <c:pt idx="265">
                  <c:v>21073392.4180315</c:v>
                </c:pt>
                <c:pt idx="266">
                  <c:v>21073391.1109018</c:v>
                </c:pt>
                <c:pt idx="267">
                  <c:v>21073390.7748254</c:v>
                </c:pt>
                <c:pt idx="268">
                  <c:v>21073389.8113617</c:v>
                </c:pt>
                <c:pt idx="269">
                  <c:v>21073389.3237251</c:v>
                </c:pt>
                <c:pt idx="270">
                  <c:v>21073389.0983857</c:v>
                </c:pt>
                <c:pt idx="271">
                  <c:v>21073388.952833</c:v>
                </c:pt>
                <c:pt idx="272">
                  <c:v>21073389.213211</c:v>
                </c:pt>
                <c:pt idx="273">
                  <c:v>21073388.7955114</c:v>
                </c:pt>
                <c:pt idx="274">
                  <c:v>21073388.8443053</c:v>
                </c:pt>
                <c:pt idx="275">
                  <c:v>21073388.672899</c:v>
                </c:pt>
                <c:pt idx="276">
                  <c:v>21073388.9178475</c:v>
                </c:pt>
                <c:pt idx="277">
                  <c:v>21073388.6174004</c:v>
                </c:pt>
                <c:pt idx="278">
                  <c:v>21073388.7017061</c:v>
                </c:pt>
                <c:pt idx="279">
                  <c:v>21073388.6715414</c:v>
                </c:pt>
                <c:pt idx="280">
                  <c:v>21073388.5780528</c:v>
                </c:pt>
                <c:pt idx="281">
                  <c:v>21073388.5633739</c:v>
                </c:pt>
                <c:pt idx="282">
                  <c:v>21073388.5646538</c:v>
                </c:pt>
                <c:pt idx="283">
                  <c:v>21073388.5464148</c:v>
                </c:pt>
                <c:pt idx="284">
                  <c:v>21073388.6079219</c:v>
                </c:pt>
                <c:pt idx="285">
                  <c:v>21073388.5621861</c:v>
                </c:pt>
                <c:pt idx="286">
                  <c:v>21073388.5501672</c:v>
                </c:pt>
                <c:pt idx="287">
                  <c:v>21073388.5551488</c:v>
                </c:pt>
                <c:pt idx="288">
                  <c:v>21073388.5657354</c:v>
                </c:pt>
                <c:pt idx="289">
                  <c:v>21073388.5312484</c:v>
                </c:pt>
                <c:pt idx="290">
                  <c:v>21073388.533037</c:v>
                </c:pt>
                <c:pt idx="291">
                  <c:v>21073388.5343692</c:v>
                </c:pt>
                <c:pt idx="292">
                  <c:v>21073388.5366333</c:v>
                </c:pt>
                <c:pt idx="293">
                  <c:v>21073388.5431851</c:v>
                </c:pt>
                <c:pt idx="294">
                  <c:v>21073388.5342487</c:v>
                </c:pt>
                <c:pt idx="295">
                  <c:v>21073388.5245294</c:v>
                </c:pt>
                <c:pt idx="296">
                  <c:v>21073388.5261801</c:v>
                </c:pt>
                <c:pt idx="297">
                  <c:v>21073388.5280931</c:v>
                </c:pt>
                <c:pt idx="298">
                  <c:v>21073388.517662</c:v>
                </c:pt>
                <c:pt idx="299">
                  <c:v>21073388.5135881</c:v>
                </c:pt>
                <c:pt idx="300">
                  <c:v>21073388.5165088</c:v>
                </c:pt>
                <c:pt idx="301">
                  <c:v>21073388.5137292</c:v>
                </c:pt>
                <c:pt idx="302">
                  <c:v>21073388.5150937</c:v>
                </c:pt>
                <c:pt idx="303">
                  <c:v>21073388.5134865</c:v>
                </c:pt>
                <c:pt idx="304">
                  <c:v>21073388.5136301</c:v>
                </c:pt>
                <c:pt idx="305">
                  <c:v>21073388.5146698</c:v>
                </c:pt>
                <c:pt idx="306">
                  <c:v>21073388.514383</c:v>
                </c:pt>
                <c:pt idx="307">
                  <c:v>21073388.5140514</c:v>
                </c:pt>
                <c:pt idx="308">
                  <c:v>21073388.5126884</c:v>
                </c:pt>
                <c:pt idx="309">
                  <c:v>21073388.5131494</c:v>
                </c:pt>
                <c:pt idx="310">
                  <c:v>21073388.5125261</c:v>
                </c:pt>
                <c:pt idx="311">
                  <c:v>21073388.5123225</c:v>
                </c:pt>
                <c:pt idx="312">
                  <c:v>21073388.5127005</c:v>
                </c:pt>
                <c:pt idx="313">
                  <c:v>21073388.5117322</c:v>
                </c:pt>
                <c:pt idx="314">
                  <c:v>21073388.5117399</c:v>
                </c:pt>
                <c:pt idx="315">
                  <c:v>21073388.5118607</c:v>
                </c:pt>
                <c:pt idx="316">
                  <c:v>21073388.5116374</c:v>
                </c:pt>
                <c:pt idx="317">
                  <c:v>21073388.5116628</c:v>
                </c:pt>
                <c:pt idx="318">
                  <c:v>21073388.5116466</c:v>
                </c:pt>
                <c:pt idx="319">
                  <c:v>21073388.5118059</c:v>
                </c:pt>
                <c:pt idx="320">
                  <c:v>21073388.5117184</c:v>
                </c:pt>
                <c:pt idx="321">
                  <c:v>21073388.5116865</c:v>
                </c:pt>
                <c:pt idx="322">
                  <c:v>21073388.5117053</c:v>
                </c:pt>
                <c:pt idx="323">
                  <c:v>21073388.511574</c:v>
                </c:pt>
                <c:pt idx="324">
                  <c:v>21073388.5115315</c:v>
                </c:pt>
                <c:pt idx="325">
                  <c:v>21073388.5115269</c:v>
                </c:pt>
                <c:pt idx="326">
                  <c:v>21073388.5115582</c:v>
                </c:pt>
                <c:pt idx="327">
                  <c:v>21073388.5114999</c:v>
                </c:pt>
                <c:pt idx="328">
                  <c:v>21073388.511469</c:v>
                </c:pt>
                <c:pt idx="329">
                  <c:v>21073388.5114877</c:v>
                </c:pt>
                <c:pt idx="330">
                  <c:v>21073388.5114155</c:v>
                </c:pt>
                <c:pt idx="331">
                  <c:v>21073388.5113805</c:v>
                </c:pt>
                <c:pt idx="332">
                  <c:v>21073388.5113608</c:v>
                </c:pt>
                <c:pt idx="333">
                  <c:v>21073388.5113498</c:v>
                </c:pt>
                <c:pt idx="334">
                  <c:v>21073388.5113263</c:v>
                </c:pt>
                <c:pt idx="335">
                  <c:v>21073388.5113217</c:v>
                </c:pt>
                <c:pt idx="336">
                  <c:v>21073388.5113341</c:v>
                </c:pt>
                <c:pt idx="337">
                  <c:v>21073388.5113186</c:v>
                </c:pt>
                <c:pt idx="338">
                  <c:v>21073388.5113041</c:v>
                </c:pt>
                <c:pt idx="339">
                  <c:v>21073388.5113323</c:v>
                </c:pt>
                <c:pt idx="340">
                  <c:v>21073388.5113176</c:v>
                </c:pt>
                <c:pt idx="341">
                  <c:v>21073388.5113035</c:v>
                </c:pt>
                <c:pt idx="342">
                  <c:v>21073388.5113028</c:v>
                </c:pt>
                <c:pt idx="343">
                  <c:v>21073388.5112943</c:v>
                </c:pt>
                <c:pt idx="344">
                  <c:v>21073388.5112965</c:v>
                </c:pt>
                <c:pt idx="345">
                  <c:v>21073388.5112925</c:v>
                </c:pt>
                <c:pt idx="346">
                  <c:v>21073388.5112923</c:v>
                </c:pt>
                <c:pt idx="347">
                  <c:v>21073388.5112927</c:v>
                </c:pt>
                <c:pt idx="348">
                  <c:v>21073388.5112866</c:v>
                </c:pt>
                <c:pt idx="349">
                  <c:v>21073388.5112903</c:v>
                </c:pt>
                <c:pt idx="350">
                  <c:v>21073388.5112878</c:v>
                </c:pt>
                <c:pt idx="351">
                  <c:v>21073388.5112854</c:v>
                </c:pt>
                <c:pt idx="352">
                  <c:v>21073388.5112857</c:v>
                </c:pt>
                <c:pt idx="353">
                  <c:v>21073388.5112868</c:v>
                </c:pt>
                <c:pt idx="354">
                  <c:v>21073388.5112861</c:v>
                </c:pt>
                <c:pt idx="355">
                  <c:v>21073388.5112853</c:v>
                </c:pt>
                <c:pt idx="356">
                  <c:v>21073388.5112858</c:v>
                </c:pt>
                <c:pt idx="357">
                  <c:v>21073388.5112838</c:v>
                </c:pt>
                <c:pt idx="358">
                  <c:v>21073388.5112837</c:v>
                </c:pt>
                <c:pt idx="359">
                  <c:v>21073388.5112837</c:v>
                </c:pt>
                <c:pt idx="360">
                  <c:v>21073388.5112836</c:v>
                </c:pt>
                <c:pt idx="361">
                  <c:v>21073388.5112832</c:v>
                </c:pt>
                <c:pt idx="362">
                  <c:v>21073388.5112823</c:v>
                </c:pt>
                <c:pt idx="363">
                  <c:v>21073388.5112827</c:v>
                </c:pt>
                <c:pt idx="364">
                  <c:v>21073388.5112819</c:v>
                </c:pt>
                <c:pt idx="365">
                  <c:v>21073388.5112828</c:v>
                </c:pt>
                <c:pt idx="366">
                  <c:v>21073388.5112821</c:v>
                </c:pt>
                <c:pt idx="367">
                  <c:v>21073388.5112826</c:v>
                </c:pt>
                <c:pt idx="368">
                  <c:v>21073388.5112821</c:v>
                </c:pt>
                <c:pt idx="369">
                  <c:v>21073388.5112825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CT y CO!$C$2:$C$371</c:f>
              <c:numCache>
                <c:formatCode>General</c:formatCode>
                <c:ptCount val="370"/>
                <c:pt idx="0">
                  <c:v>0</c:v>
                </c:pt>
                <c:pt idx="1">
                  <c:v>674413.978810107</c:v>
                </c:pt>
                <c:pt idx="2">
                  <c:v>668060.297095688</c:v>
                </c:pt>
                <c:pt idx="3">
                  <c:v>661450.709384343</c:v>
                </c:pt>
                <c:pt idx="4">
                  <c:v>654729.960758114</c:v>
                </c:pt>
                <c:pt idx="5">
                  <c:v>648007.70904325</c:v>
                </c:pt>
                <c:pt idx="6">
                  <c:v>637931.233212496</c:v>
                </c:pt>
                <c:pt idx="7">
                  <c:v>498543.7489304</c:v>
                </c:pt>
                <c:pt idx="8">
                  <c:v>454766.196339707</c:v>
                </c:pt>
                <c:pt idx="9">
                  <c:v>451030.824547768</c:v>
                </c:pt>
                <c:pt idx="10">
                  <c:v>451436.946934656</c:v>
                </c:pt>
                <c:pt idx="11">
                  <c:v>446396.262808883</c:v>
                </c:pt>
                <c:pt idx="12">
                  <c:v>451476.656327428</c:v>
                </c:pt>
                <c:pt idx="13">
                  <c:v>446331.832138763</c:v>
                </c:pt>
                <c:pt idx="14">
                  <c:v>434500.284619154</c:v>
                </c:pt>
                <c:pt idx="15">
                  <c:v>427748.775992003</c:v>
                </c:pt>
                <c:pt idx="16">
                  <c:v>422588.647173448</c:v>
                </c:pt>
                <c:pt idx="17">
                  <c:v>425848.721880121</c:v>
                </c:pt>
                <c:pt idx="18">
                  <c:v>426014.820414751</c:v>
                </c:pt>
                <c:pt idx="19">
                  <c:v>421429.787779339</c:v>
                </c:pt>
                <c:pt idx="20">
                  <c:v>421788.206224024</c:v>
                </c:pt>
                <c:pt idx="21">
                  <c:v>422477.329222204</c:v>
                </c:pt>
                <c:pt idx="22">
                  <c:v>423925.170845267</c:v>
                </c:pt>
                <c:pt idx="23">
                  <c:v>427659.465035582</c:v>
                </c:pt>
                <c:pt idx="24">
                  <c:v>430271.324286187</c:v>
                </c:pt>
                <c:pt idx="25">
                  <c:v>430122.986375442</c:v>
                </c:pt>
                <c:pt idx="26">
                  <c:v>428579.270004497</c:v>
                </c:pt>
                <c:pt idx="27">
                  <c:v>428640.121188133</c:v>
                </c:pt>
                <c:pt idx="28">
                  <c:v>433465.465145537</c:v>
                </c:pt>
                <c:pt idx="29">
                  <c:v>439358.867209426</c:v>
                </c:pt>
                <c:pt idx="30">
                  <c:v>443900.847473077</c:v>
                </c:pt>
                <c:pt idx="31">
                  <c:v>448755.615875592</c:v>
                </c:pt>
                <c:pt idx="32">
                  <c:v>452774.685992376</c:v>
                </c:pt>
                <c:pt idx="33">
                  <c:v>453186.117007411</c:v>
                </c:pt>
                <c:pt idx="34">
                  <c:v>455614.533210898</c:v>
                </c:pt>
                <c:pt idx="35">
                  <c:v>457078.909062008</c:v>
                </c:pt>
                <c:pt idx="36">
                  <c:v>463297.346763673</c:v>
                </c:pt>
                <c:pt idx="37">
                  <c:v>470309.904526384</c:v>
                </c:pt>
                <c:pt idx="38">
                  <c:v>476603.435274051</c:v>
                </c:pt>
                <c:pt idx="39">
                  <c:v>483027.92947817</c:v>
                </c:pt>
                <c:pt idx="40">
                  <c:v>485369.718564128</c:v>
                </c:pt>
                <c:pt idx="41">
                  <c:v>485587.218197263</c:v>
                </c:pt>
                <c:pt idx="42">
                  <c:v>485382.042003768</c:v>
                </c:pt>
                <c:pt idx="43">
                  <c:v>492629.033685182</c:v>
                </c:pt>
                <c:pt idx="44">
                  <c:v>499314.235317164</c:v>
                </c:pt>
                <c:pt idx="45">
                  <c:v>506904.917395447</c:v>
                </c:pt>
                <c:pt idx="46">
                  <c:v>512551.410555647</c:v>
                </c:pt>
                <c:pt idx="47">
                  <c:v>519267.209008871</c:v>
                </c:pt>
                <c:pt idx="48">
                  <c:v>525162.722348167</c:v>
                </c:pt>
                <c:pt idx="49">
                  <c:v>531012.253165393</c:v>
                </c:pt>
                <c:pt idx="50">
                  <c:v>537011.671692666</c:v>
                </c:pt>
                <c:pt idx="51">
                  <c:v>544230.670048831</c:v>
                </c:pt>
                <c:pt idx="52">
                  <c:v>551191.567849863</c:v>
                </c:pt>
                <c:pt idx="53">
                  <c:v>559068.595337383</c:v>
                </c:pt>
                <c:pt idx="54">
                  <c:v>564206.918293455</c:v>
                </c:pt>
                <c:pt idx="55">
                  <c:v>571919.676001115</c:v>
                </c:pt>
                <c:pt idx="56">
                  <c:v>578958.978919616</c:v>
                </c:pt>
                <c:pt idx="57">
                  <c:v>584701.609581828</c:v>
                </c:pt>
                <c:pt idx="58">
                  <c:v>591483.472754513</c:v>
                </c:pt>
                <c:pt idx="59">
                  <c:v>599511.63085022</c:v>
                </c:pt>
                <c:pt idx="60">
                  <c:v>606251.232636154</c:v>
                </c:pt>
                <c:pt idx="61">
                  <c:v>613963.84893626</c:v>
                </c:pt>
                <c:pt idx="62">
                  <c:v>621179.468281507</c:v>
                </c:pt>
                <c:pt idx="63">
                  <c:v>628356.394442785</c:v>
                </c:pt>
                <c:pt idx="64">
                  <c:v>635445.392385498</c:v>
                </c:pt>
                <c:pt idx="65">
                  <c:v>643030.272884081</c:v>
                </c:pt>
                <c:pt idx="66">
                  <c:v>650182.913524591</c:v>
                </c:pt>
                <c:pt idx="67">
                  <c:v>658248.673702574</c:v>
                </c:pt>
                <c:pt idx="68">
                  <c:v>663844.747785826</c:v>
                </c:pt>
                <c:pt idx="69">
                  <c:v>671963.763648387</c:v>
                </c:pt>
                <c:pt idx="70">
                  <c:v>679796.392640718</c:v>
                </c:pt>
                <c:pt idx="71">
                  <c:v>686260.738854611</c:v>
                </c:pt>
                <c:pt idx="72">
                  <c:v>693400.973964327</c:v>
                </c:pt>
                <c:pt idx="73">
                  <c:v>701627.660873974</c:v>
                </c:pt>
                <c:pt idx="74">
                  <c:v>708708.986326865</c:v>
                </c:pt>
                <c:pt idx="75">
                  <c:v>716676.486352108</c:v>
                </c:pt>
                <c:pt idx="76">
                  <c:v>724178.963102694</c:v>
                </c:pt>
                <c:pt idx="77">
                  <c:v>731710.528114242</c:v>
                </c:pt>
                <c:pt idx="78">
                  <c:v>739255.674113595</c:v>
                </c:pt>
                <c:pt idx="79">
                  <c:v>747133.174011687</c:v>
                </c:pt>
                <c:pt idx="80">
                  <c:v>754529.352199085</c:v>
                </c:pt>
                <c:pt idx="81">
                  <c:v>762760.167496232</c:v>
                </c:pt>
                <c:pt idx="82">
                  <c:v>768555.917962991</c:v>
                </c:pt>
                <c:pt idx="83">
                  <c:v>776764.201740157</c:v>
                </c:pt>
                <c:pt idx="84">
                  <c:v>784872.456392618</c:v>
                </c:pt>
                <c:pt idx="85">
                  <c:v>791696.499844575</c:v>
                </c:pt>
                <c:pt idx="86">
                  <c:v>799014.460874808</c:v>
                </c:pt>
                <c:pt idx="87">
                  <c:v>807361.34338166</c:v>
                </c:pt>
                <c:pt idx="88">
                  <c:v>814656.600808315</c:v>
                </c:pt>
                <c:pt idx="89">
                  <c:v>822798.485189012</c:v>
                </c:pt>
                <c:pt idx="90">
                  <c:v>830409.033875645</c:v>
                </c:pt>
                <c:pt idx="91">
                  <c:v>838069.266270184</c:v>
                </c:pt>
                <c:pt idx="92">
                  <c:v>845809.806775784</c:v>
                </c:pt>
                <c:pt idx="93">
                  <c:v>853815.82647075</c:v>
                </c:pt>
                <c:pt idx="94">
                  <c:v>861319.219101745</c:v>
                </c:pt>
                <c:pt idx="95">
                  <c:v>869657.484447505</c:v>
                </c:pt>
                <c:pt idx="96">
                  <c:v>875578.940230186</c:v>
                </c:pt>
                <c:pt idx="97">
                  <c:v>883801.755829022</c:v>
                </c:pt>
                <c:pt idx="98">
                  <c:v>892027.726080045</c:v>
                </c:pt>
                <c:pt idx="99">
                  <c:v>899024.23663719</c:v>
                </c:pt>
                <c:pt idx="100">
                  <c:v>906386.371132112</c:v>
                </c:pt>
                <c:pt idx="101">
                  <c:v>914777.299276266</c:v>
                </c:pt>
                <c:pt idx="102">
                  <c:v>922170.79287669</c:v>
                </c:pt>
                <c:pt idx="103">
                  <c:v>930435.348851408</c:v>
                </c:pt>
                <c:pt idx="104">
                  <c:v>938073.214318526</c:v>
                </c:pt>
                <c:pt idx="105">
                  <c:v>945763.89873223</c:v>
                </c:pt>
                <c:pt idx="106">
                  <c:v>953589.940114889</c:v>
                </c:pt>
                <c:pt idx="107">
                  <c:v>961640.47088813</c:v>
                </c:pt>
                <c:pt idx="108">
                  <c:v>969151.028730742</c:v>
                </c:pt>
                <c:pt idx="109">
                  <c:v>977538.601973651</c:v>
                </c:pt>
                <c:pt idx="110">
                  <c:v>983486.876848479</c:v>
                </c:pt>
                <c:pt idx="111">
                  <c:v>991674.690050349</c:v>
                </c:pt>
                <c:pt idx="112">
                  <c:v>999941.381156521</c:v>
                </c:pt>
                <c:pt idx="113">
                  <c:v>1007006.67207822</c:v>
                </c:pt>
                <c:pt idx="114">
                  <c:v>1014333.3268464</c:v>
                </c:pt>
                <c:pt idx="115">
                  <c:v>1022719.35470492</c:v>
                </c:pt>
                <c:pt idx="116">
                  <c:v>1030119.6566217</c:v>
                </c:pt>
                <c:pt idx="117">
                  <c:v>1038462.58694611</c:v>
                </c:pt>
                <c:pt idx="118">
                  <c:v>1046062.55538361</c:v>
                </c:pt>
                <c:pt idx="119">
                  <c:v>1053712.38773914</c:v>
                </c:pt>
                <c:pt idx="120">
                  <c:v>1061556.06860073</c:v>
                </c:pt>
                <c:pt idx="121">
                  <c:v>1069598.76307852</c:v>
                </c:pt>
                <c:pt idx="122">
                  <c:v>1077040.27504506</c:v>
                </c:pt>
                <c:pt idx="123">
                  <c:v>1085431.18329922</c:v>
                </c:pt>
                <c:pt idx="124">
                  <c:v>1091304.7625229</c:v>
                </c:pt>
                <c:pt idx="125">
                  <c:v>1099412.08471581</c:v>
                </c:pt>
                <c:pt idx="126">
                  <c:v>1107665.74461875</c:v>
                </c:pt>
                <c:pt idx="127">
                  <c:v>1114719.37213559</c:v>
                </c:pt>
                <c:pt idx="128">
                  <c:v>1121942.54263252</c:v>
                </c:pt>
                <c:pt idx="129">
                  <c:v>1130285.0100593</c:v>
                </c:pt>
                <c:pt idx="130">
                  <c:v>1137612.95155562</c:v>
                </c:pt>
                <c:pt idx="131">
                  <c:v>1145999.94822296</c:v>
                </c:pt>
                <c:pt idx="132">
                  <c:v>1153499.29761995</c:v>
                </c:pt>
                <c:pt idx="133">
                  <c:v>1161039.9393828</c:v>
                </c:pt>
                <c:pt idx="134">
                  <c:v>1168842.86750235</c:v>
                </c:pt>
                <c:pt idx="135">
                  <c:v>1176832.6585061</c:v>
                </c:pt>
                <c:pt idx="136">
                  <c:v>1184130.26798547</c:v>
                </c:pt>
                <c:pt idx="137">
                  <c:v>1192483.42191361</c:v>
                </c:pt>
                <c:pt idx="138">
                  <c:v>1198174.42390157</c:v>
                </c:pt>
                <c:pt idx="139">
                  <c:v>1206150.38032391</c:v>
                </c:pt>
                <c:pt idx="140">
                  <c:v>1214341.83792659</c:v>
                </c:pt>
                <c:pt idx="141">
                  <c:v>1221305.23531948</c:v>
                </c:pt>
                <c:pt idx="142">
                  <c:v>1228349.42407891</c:v>
                </c:pt>
                <c:pt idx="143">
                  <c:v>1236608.31280878</c:v>
                </c:pt>
                <c:pt idx="144">
                  <c:v>1243780.24304272</c:v>
                </c:pt>
                <c:pt idx="145">
                  <c:v>1252181.32344852</c:v>
                </c:pt>
                <c:pt idx="146">
                  <c:v>1259508.35325532</c:v>
                </c:pt>
                <c:pt idx="147">
                  <c:v>1266860.00497796</c:v>
                </c:pt>
                <c:pt idx="148">
                  <c:v>1274558.9492059</c:v>
                </c:pt>
                <c:pt idx="149">
                  <c:v>1282446.26578235</c:v>
                </c:pt>
                <c:pt idx="150">
                  <c:v>1289509.63919168</c:v>
                </c:pt>
                <c:pt idx="151">
                  <c:v>1297779.23864241</c:v>
                </c:pt>
                <c:pt idx="152">
                  <c:v>1303158.46443034</c:v>
                </c:pt>
                <c:pt idx="153">
                  <c:v>1310935.34926367</c:v>
                </c:pt>
                <c:pt idx="154">
                  <c:v>1319007.2439184</c:v>
                </c:pt>
                <c:pt idx="155">
                  <c:v>1325789.52381937</c:v>
                </c:pt>
                <c:pt idx="156">
                  <c:v>1332557.09134863</c:v>
                </c:pt>
                <c:pt idx="157">
                  <c:v>1340681.02037692</c:v>
                </c:pt>
                <c:pt idx="158">
                  <c:v>1347591.39355675</c:v>
                </c:pt>
                <c:pt idx="159">
                  <c:v>1355973.48136241</c:v>
                </c:pt>
                <c:pt idx="160">
                  <c:v>1363033.48684155</c:v>
                </c:pt>
                <c:pt idx="161">
                  <c:v>1370087.90076907</c:v>
                </c:pt>
                <c:pt idx="162">
                  <c:v>1377600.68616962</c:v>
                </c:pt>
                <c:pt idx="163">
                  <c:v>1385320.35964923</c:v>
                </c:pt>
                <c:pt idx="164">
                  <c:v>1392024.85458287</c:v>
                </c:pt>
                <c:pt idx="165">
                  <c:v>1400148.2928745</c:v>
                </c:pt>
                <c:pt idx="166">
                  <c:v>1405045.05746418</c:v>
                </c:pt>
                <c:pt idx="167">
                  <c:v>1412521.74154976</c:v>
                </c:pt>
                <c:pt idx="168">
                  <c:v>1420393.14864083</c:v>
                </c:pt>
                <c:pt idx="169">
                  <c:v>1426874.3388215</c:v>
                </c:pt>
                <c:pt idx="170">
                  <c:v>1433226.39546133</c:v>
                </c:pt>
                <c:pt idx="171">
                  <c:v>1441138.92488958</c:v>
                </c:pt>
                <c:pt idx="172">
                  <c:v>1447637.17432806</c:v>
                </c:pt>
                <c:pt idx="173">
                  <c:v>1455952.86888732</c:v>
                </c:pt>
                <c:pt idx="174">
                  <c:v>1462608.86673683</c:v>
                </c:pt>
                <c:pt idx="175">
                  <c:v>1469204.51044066</c:v>
                </c:pt>
                <c:pt idx="176">
                  <c:v>1476409.24496326</c:v>
                </c:pt>
                <c:pt idx="177">
                  <c:v>1483864.52117619</c:v>
                </c:pt>
                <c:pt idx="178">
                  <c:v>1490024.54200736</c:v>
                </c:pt>
                <c:pt idx="179">
                  <c:v>1497902.96211234</c:v>
                </c:pt>
                <c:pt idx="180">
                  <c:v>1502078.98700626</c:v>
                </c:pt>
                <c:pt idx="181">
                  <c:v>1509094.52001536</c:v>
                </c:pt>
                <c:pt idx="182">
                  <c:v>1516636.97692358</c:v>
                </c:pt>
                <c:pt idx="183">
                  <c:v>1522644.93921877</c:v>
                </c:pt>
                <c:pt idx="184">
                  <c:v>1528373.89274732</c:v>
                </c:pt>
                <c:pt idx="185">
                  <c:v>1535951.20461941</c:v>
                </c:pt>
                <c:pt idx="186">
                  <c:v>1541808.28158212</c:v>
                </c:pt>
                <c:pt idx="187">
                  <c:v>1549974.44411627</c:v>
                </c:pt>
                <c:pt idx="188">
                  <c:v>1556022.29501093</c:v>
                </c:pt>
                <c:pt idx="189">
                  <c:v>1561909.35053529</c:v>
                </c:pt>
                <c:pt idx="190">
                  <c:v>1568611.95669052</c:v>
                </c:pt>
                <c:pt idx="191">
                  <c:v>1575649.86327931</c:v>
                </c:pt>
                <c:pt idx="192">
                  <c:v>1580984.4830183</c:v>
                </c:pt>
                <c:pt idx="193">
                  <c:v>1588450.9843454</c:v>
                </c:pt>
                <c:pt idx="194">
                  <c:v>1591576.62664219</c:v>
                </c:pt>
                <c:pt idx="195">
                  <c:v>1597874.48309793</c:v>
                </c:pt>
                <c:pt idx="196">
                  <c:v>1604877.91504446</c:v>
                </c:pt>
                <c:pt idx="197">
                  <c:v>1610163.22098356</c:v>
                </c:pt>
                <c:pt idx="198">
                  <c:v>1614962.8893938</c:v>
                </c:pt>
                <c:pt idx="199">
                  <c:v>1622003.50573017</c:v>
                </c:pt>
                <c:pt idx="200">
                  <c:v>1626876.75347374</c:v>
                </c:pt>
                <c:pt idx="201">
                  <c:v>1634738.41791127</c:v>
                </c:pt>
                <c:pt idx="202">
                  <c:v>1639896.59256743</c:v>
                </c:pt>
                <c:pt idx="203">
                  <c:v>1644713.34523242</c:v>
                </c:pt>
                <c:pt idx="204">
                  <c:v>1650615.01774282</c:v>
                </c:pt>
                <c:pt idx="205">
                  <c:v>1657003.72830895</c:v>
                </c:pt>
                <c:pt idx="206">
                  <c:v>1661124.16084228</c:v>
                </c:pt>
                <c:pt idx="207">
                  <c:v>1667918.38800618</c:v>
                </c:pt>
                <c:pt idx="208">
                  <c:v>1669599.14710275</c:v>
                </c:pt>
                <c:pt idx="209">
                  <c:v>1674825.19163954</c:v>
                </c:pt>
                <c:pt idx="210">
                  <c:v>1680996.85906026</c:v>
                </c:pt>
                <c:pt idx="211">
                  <c:v>1685251.63556173</c:v>
                </c:pt>
                <c:pt idx="212">
                  <c:v>1688735.89978368</c:v>
                </c:pt>
                <c:pt idx="213">
                  <c:v>1694974.66647131</c:v>
                </c:pt>
                <c:pt idx="214">
                  <c:v>1698443.56721065</c:v>
                </c:pt>
                <c:pt idx="215">
                  <c:v>1705779.23377819</c:v>
                </c:pt>
                <c:pt idx="216">
                  <c:v>1709791.79269236</c:v>
                </c:pt>
                <c:pt idx="217">
                  <c:v>1713167.4194665</c:v>
                </c:pt>
                <c:pt idx="218">
                  <c:v>1717938.02620194</c:v>
                </c:pt>
                <c:pt idx="219">
                  <c:v>1723445.49683369</c:v>
                </c:pt>
                <c:pt idx="220">
                  <c:v>1725983.29334879</c:v>
                </c:pt>
                <c:pt idx="221">
                  <c:v>1731891.74379706</c:v>
                </c:pt>
                <c:pt idx="222">
                  <c:v>1731867.16606945</c:v>
                </c:pt>
                <c:pt idx="223">
                  <c:v>1735777.25836418</c:v>
                </c:pt>
                <c:pt idx="224">
                  <c:v>1740989.13887944</c:v>
                </c:pt>
                <c:pt idx="225">
                  <c:v>1744082.92366837</c:v>
                </c:pt>
                <c:pt idx="226">
                  <c:v>1746015.09274345</c:v>
                </c:pt>
                <c:pt idx="227">
                  <c:v>1751409.31873574</c:v>
                </c:pt>
                <c:pt idx="228">
                  <c:v>1753270.46840023</c:v>
                </c:pt>
                <c:pt idx="229">
                  <c:v>1760102.27263506</c:v>
                </c:pt>
                <c:pt idx="230">
                  <c:v>1763130.20783043</c:v>
                </c:pt>
                <c:pt idx="231">
                  <c:v>1765090.88345625</c:v>
                </c:pt>
                <c:pt idx="232">
                  <c:v>1768774.09230382</c:v>
                </c:pt>
                <c:pt idx="233">
                  <c:v>1773591.64614885</c:v>
                </c:pt>
                <c:pt idx="234">
                  <c:v>1774587.2751471</c:v>
                </c:pt>
                <c:pt idx="235">
                  <c:v>1780077.490056</c:v>
                </c:pt>
                <c:pt idx="236">
                  <c:v>1778591.38296139</c:v>
                </c:pt>
                <c:pt idx="237">
                  <c:v>1781458.28311379</c:v>
                </c:pt>
                <c:pt idx="238">
                  <c:v>1786358.42367784</c:v>
                </c:pt>
                <c:pt idx="239">
                  <c:v>1788848.23538457</c:v>
                </c:pt>
                <c:pt idx="240">
                  <c:v>1789547.61429001</c:v>
                </c:pt>
                <c:pt idx="241">
                  <c:v>1794749.60157276</c:v>
                </c:pt>
                <c:pt idx="242">
                  <c:v>1795215.02479655</c:v>
                </c:pt>
                <c:pt idx="243">
                  <c:v>1802099.85750103</c:v>
                </c:pt>
                <c:pt idx="244">
                  <c:v>1804775.22414473</c:v>
                </c:pt>
                <c:pt idx="245">
                  <c:v>1805492.63309559</c:v>
                </c:pt>
                <c:pt idx="246">
                  <c:v>1808284.30555512</c:v>
                </c:pt>
                <c:pt idx="247">
                  <c:v>1813031.20711474</c:v>
                </c:pt>
                <c:pt idx="248">
                  <c:v>1812374.02223878</c:v>
                </c:pt>
                <c:pt idx="249">
                  <c:v>1815750.46614513</c:v>
                </c:pt>
                <c:pt idx="250">
                  <c:v>1813174.49105417</c:v>
                </c:pt>
                <c:pt idx="251">
                  <c:v>1812052.85019569</c:v>
                </c:pt>
                <c:pt idx="252">
                  <c:v>1814266.0245226</c:v>
                </c:pt>
                <c:pt idx="253">
                  <c:v>1811864.40373569</c:v>
                </c:pt>
                <c:pt idx="254">
                  <c:v>1810607.86238549</c:v>
                </c:pt>
                <c:pt idx="255">
                  <c:v>1812789.08972313</c:v>
                </c:pt>
                <c:pt idx="256">
                  <c:v>1816728.20116877</c:v>
                </c:pt>
                <c:pt idx="257">
                  <c:v>1817501.08462138</c:v>
                </c:pt>
                <c:pt idx="258">
                  <c:v>1816770.78788674</c:v>
                </c:pt>
                <c:pt idx="259">
                  <c:v>1816755.73406739</c:v>
                </c:pt>
                <c:pt idx="260">
                  <c:v>1815840.90681774</c:v>
                </c:pt>
                <c:pt idx="261">
                  <c:v>1817049.38489599</c:v>
                </c:pt>
                <c:pt idx="262">
                  <c:v>1817775.02870291</c:v>
                </c:pt>
                <c:pt idx="263">
                  <c:v>1816275.57834082</c:v>
                </c:pt>
                <c:pt idx="264">
                  <c:v>1815246.81130422</c:v>
                </c:pt>
                <c:pt idx="265">
                  <c:v>1816373.05668192</c:v>
                </c:pt>
                <c:pt idx="266">
                  <c:v>1816473.48412801</c:v>
                </c:pt>
                <c:pt idx="267">
                  <c:v>1815647.85018433</c:v>
                </c:pt>
                <c:pt idx="268">
                  <c:v>1816434.08639198</c:v>
                </c:pt>
                <c:pt idx="269">
                  <c:v>1816152.5563586</c:v>
                </c:pt>
                <c:pt idx="270">
                  <c:v>1816067.37350479</c:v>
                </c:pt>
                <c:pt idx="271">
                  <c:v>1815753.67832714</c:v>
                </c:pt>
                <c:pt idx="272">
                  <c:v>1815829.65326593</c:v>
                </c:pt>
                <c:pt idx="273">
                  <c:v>1815591.42751611</c:v>
                </c:pt>
                <c:pt idx="274">
                  <c:v>1815245.58059723</c:v>
                </c:pt>
                <c:pt idx="275">
                  <c:v>1815534.65145272</c:v>
                </c:pt>
                <c:pt idx="276">
                  <c:v>1815176.40257816</c:v>
                </c:pt>
                <c:pt idx="277">
                  <c:v>1815515.59779743</c:v>
                </c:pt>
                <c:pt idx="278">
                  <c:v>1815597.99873183</c:v>
                </c:pt>
                <c:pt idx="279">
                  <c:v>1815577.16409438</c:v>
                </c:pt>
                <c:pt idx="280">
                  <c:v>1815388.54653187</c:v>
                </c:pt>
                <c:pt idx="281">
                  <c:v>1815284.75922256</c:v>
                </c:pt>
                <c:pt idx="282">
                  <c:v>1815118.95821119</c:v>
                </c:pt>
                <c:pt idx="283">
                  <c:v>1815277.28136931</c:v>
                </c:pt>
                <c:pt idx="284">
                  <c:v>1815126.00879501</c:v>
                </c:pt>
                <c:pt idx="285">
                  <c:v>1815269.40929177</c:v>
                </c:pt>
                <c:pt idx="286">
                  <c:v>1815267.19300129</c:v>
                </c:pt>
                <c:pt idx="287">
                  <c:v>1815301.95773197</c:v>
                </c:pt>
                <c:pt idx="288">
                  <c:v>1815310.27934976</c:v>
                </c:pt>
                <c:pt idx="289">
                  <c:v>1815175.92611916</c:v>
                </c:pt>
                <c:pt idx="290">
                  <c:v>1815238.93681398</c:v>
                </c:pt>
                <c:pt idx="291">
                  <c:v>1815179.28025263</c:v>
                </c:pt>
                <c:pt idx="292">
                  <c:v>1815060.307786</c:v>
                </c:pt>
                <c:pt idx="293">
                  <c:v>1815176.82641681</c:v>
                </c:pt>
                <c:pt idx="294">
                  <c:v>1815167.25482361</c:v>
                </c:pt>
                <c:pt idx="295">
                  <c:v>1815174.75741542</c:v>
                </c:pt>
                <c:pt idx="296">
                  <c:v>1815198.77380824</c:v>
                </c:pt>
                <c:pt idx="297">
                  <c:v>1815152.45909139</c:v>
                </c:pt>
                <c:pt idx="298">
                  <c:v>1815138.6158655</c:v>
                </c:pt>
                <c:pt idx="299">
                  <c:v>1815145.56008348</c:v>
                </c:pt>
                <c:pt idx="300">
                  <c:v>1815151.3031792</c:v>
                </c:pt>
                <c:pt idx="301">
                  <c:v>1815137.93127129</c:v>
                </c:pt>
                <c:pt idx="302">
                  <c:v>1815144.32268019</c:v>
                </c:pt>
                <c:pt idx="303">
                  <c:v>1815118.46435097</c:v>
                </c:pt>
                <c:pt idx="304">
                  <c:v>1815122.22471919</c:v>
                </c:pt>
                <c:pt idx="305">
                  <c:v>1815135.247675</c:v>
                </c:pt>
                <c:pt idx="306">
                  <c:v>1815116.39640032</c:v>
                </c:pt>
                <c:pt idx="307">
                  <c:v>1815111.17546028</c:v>
                </c:pt>
                <c:pt idx="308">
                  <c:v>1815119.27847553</c:v>
                </c:pt>
                <c:pt idx="309">
                  <c:v>1815107.91480154</c:v>
                </c:pt>
                <c:pt idx="310">
                  <c:v>1815126.61989934</c:v>
                </c:pt>
                <c:pt idx="311">
                  <c:v>1815124.66309277</c:v>
                </c:pt>
                <c:pt idx="312">
                  <c:v>1815126.45530827</c:v>
                </c:pt>
                <c:pt idx="313">
                  <c:v>1815119.13891789</c:v>
                </c:pt>
                <c:pt idx="314">
                  <c:v>1815110.05130712</c:v>
                </c:pt>
                <c:pt idx="315">
                  <c:v>1815124.43154832</c:v>
                </c:pt>
                <c:pt idx="316">
                  <c:v>1815119.93078255</c:v>
                </c:pt>
                <c:pt idx="317">
                  <c:v>1815123.94938781</c:v>
                </c:pt>
                <c:pt idx="318">
                  <c:v>1815111.75301526</c:v>
                </c:pt>
                <c:pt idx="319">
                  <c:v>1815119.90488156</c:v>
                </c:pt>
                <c:pt idx="320">
                  <c:v>1815114.28850408</c:v>
                </c:pt>
                <c:pt idx="321">
                  <c:v>1815123.94270294</c:v>
                </c:pt>
                <c:pt idx="322">
                  <c:v>1815122.18070842</c:v>
                </c:pt>
                <c:pt idx="323">
                  <c:v>1815117.93209743</c:v>
                </c:pt>
                <c:pt idx="324">
                  <c:v>1815115.30995027</c:v>
                </c:pt>
                <c:pt idx="325">
                  <c:v>1815112.24123775</c:v>
                </c:pt>
                <c:pt idx="326">
                  <c:v>1815113.32646804</c:v>
                </c:pt>
                <c:pt idx="327">
                  <c:v>1815112.16517225</c:v>
                </c:pt>
                <c:pt idx="328">
                  <c:v>1815113.19783383</c:v>
                </c:pt>
                <c:pt idx="329">
                  <c:v>1815113.22293306</c:v>
                </c:pt>
                <c:pt idx="330">
                  <c:v>1815111.15626466</c:v>
                </c:pt>
                <c:pt idx="331">
                  <c:v>1815110.16772899</c:v>
                </c:pt>
                <c:pt idx="332">
                  <c:v>1815109.37558821</c:v>
                </c:pt>
                <c:pt idx="333">
                  <c:v>1815107.4273609</c:v>
                </c:pt>
                <c:pt idx="334">
                  <c:v>1815104.59886241</c:v>
                </c:pt>
                <c:pt idx="335">
                  <c:v>1815105.8264815</c:v>
                </c:pt>
                <c:pt idx="336">
                  <c:v>1815104.26135869</c:v>
                </c:pt>
                <c:pt idx="337">
                  <c:v>1815106.05860502</c:v>
                </c:pt>
                <c:pt idx="338">
                  <c:v>1815105.04270718</c:v>
                </c:pt>
                <c:pt idx="339">
                  <c:v>1815104.23261499</c:v>
                </c:pt>
                <c:pt idx="340">
                  <c:v>1815106.39929859</c:v>
                </c:pt>
                <c:pt idx="341">
                  <c:v>1815105.71401326</c:v>
                </c:pt>
                <c:pt idx="342">
                  <c:v>1815105.96284685</c:v>
                </c:pt>
                <c:pt idx="343">
                  <c:v>1815104.21289992</c:v>
                </c:pt>
                <c:pt idx="344">
                  <c:v>1815103.70882247</c:v>
                </c:pt>
                <c:pt idx="345">
                  <c:v>1815103.92874296</c:v>
                </c:pt>
                <c:pt idx="346">
                  <c:v>1815102.31724393</c:v>
                </c:pt>
                <c:pt idx="347">
                  <c:v>1815102.69233139</c:v>
                </c:pt>
                <c:pt idx="348">
                  <c:v>1815101.91887609</c:v>
                </c:pt>
                <c:pt idx="349">
                  <c:v>1815102.59686777</c:v>
                </c:pt>
                <c:pt idx="350">
                  <c:v>1815101.25568361</c:v>
                </c:pt>
                <c:pt idx="351">
                  <c:v>1815101.51085303</c:v>
                </c:pt>
                <c:pt idx="352">
                  <c:v>1815101.18209724</c:v>
                </c:pt>
                <c:pt idx="353">
                  <c:v>1815101.4422038</c:v>
                </c:pt>
                <c:pt idx="354">
                  <c:v>1815101.36850486</c:v>
                </c:pt>
                <c:pt idx="355">
                  <c:v>1815101.6058675</c:v>
                </c:pt>
                <c:pt idx="356">
                  <c:v>1815101.76059497</c:v>
                </c:pt>
                <c:pt idx="357">
                  <c:v>1815101.65067614</c:v>
                </c:pt>
                <c:pt idx="358">
                  <c:v>1815101.62779465</c:v>
                </c:pt>
                <c:pt idx="359">
                  <c:v>1815101.87527585</c:v>
                </c:pt>
                <c:pt idx="360">
                  <c:v>1815101.98803895</c:v>
                </c:pt>
                <c:pt idx="361">
                  <c:v>1815101.62816935</c:v>
                </c:pt>
                <c:pt idx="362">
                  <c:v>1815101.42951814</c:v>
                </c:pt>
                <c:pt idx="363">
                  <c:v>1815101.13921606</c:v>
                </c:pt>
                <c:pt idx="364">
                  <c:v>1815101.05678339</c:v>
                </c:pt>
                <c:pt idx="365">
                  <c:v>1815101.48839657</c:v>
                </c:pt>
                <c:pt idx="366">
                  <c:v>1815101.05129528</c:v>
                </c:pt>
                <c:pt idx="367">
                  <c:v>1815100.81168731</c:v>
                </c:pt>
                <c:pt idx="368">
                  <c:v>1815101.31842823</c:v>
                </c:pt>
                <c:pt idx="369">
                  <c:v>1815100.66620752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TV y TA!$B$2:$B$371</c:f>
              <c:numCache>
                <c:formatCode>General</c:formatCode>
                <c:ptCount val="370"/>
                <c:pt idx="0">
                  <c:v>11619326.8526443</c:v>
                </c:pt>
                <c:pt idx="1">
                  <c:v>64849188.5052727</c:v>
                </c:pt>
                <c:pt idx="2">
                  <c:v>63181546.7682282</c:v>
                </c:pt>
                <c:pt idx="3">
                  <c:v>61466482.3348026</c:v>
                </c:pt>
                <c:pt idx="4">
                  <c:v>59732008.2504482</c:v>
                </c:pt>
                <c:pt idx="5">
                  <c:v>57997158.4590713</c:v>
                </c:pt>
                <c:pt idx="6">
                  <c:v>55640381.6475509</c:v>
                </c:pt>
                <c:pt idx="7">
                  <c:v>35399239.1841586</c:v>
                </c:pt>
                <c:pt idx="8">
                  <c:v>28199001.2008745</c:v>
                </c:pt>
                <c:pt idx="9">
                  <c:v>26657983.9957406</c:v>
                </c:pt>
                <c:pt idx="10">
                  <c:v>26730187.6344614</c:v>
                </c:pt>
                <c:pt idx="11">
                  <c:v>26527604.5794429</c:v>
                </c:pt>
                <c:pt idx="12">
                  <c:v>26731721.0506528</c:v>
                </c:pt>
                <c:pt idx="13">
                  <c:v>26517746.955362</c:v>
                </c:pt>
                <c:pt idx="14">
                  <c:v>23155162.473577</c:v>
                </c:pt>
                <c:pt idx="15">
                  <c:v>20852393.9938562</c:v>
                </c:pt>
                <c:pt idx="16">
                  <c:v>19754681.4917573</c:v>
                </c:pt>
                <c:pt idx="17">
                  <c:v>19654999.1543382</c:v>
                </c:pt>
                <c:pt idx="18">
                  <c:v>19681506.1255849</c:v>
                </c:pt>
                <c:pt idx="19">
                  <c:v>18798895.1325106</c:v>
                </c:pt>
                <c:pt idx="20">
                  <c:v>18176935.1266948</c:v>
                </c:pt>
                <c:pt idx="21">
                  <c:v>16991260.364946</c:v>
                </c:pt>
                <c:pt idx="22">
                  <c:v>15998833.0513139</c:v>
                </c:pt>
                <c:pt idx="23">
                  <c:v>15428991.7537975</c:v>
                </c:pt>
                <c:pt idx="24">
                  <c:v>14909382.7742156</c:v>
                </c:pt>
                <c:pt idx="25">
                  <c:v>14563826.5560901</c:v>
                </c:pt>
                <c:pt idx="26">
                  <c:v>14422960.6991648</c:v>
                </c:pt>
                <c:pt idx="27">
                  <c:v>14400159.7815618</c:v>
                </c:pt>
                <c:pt idx="28">
                  <c:v>13849671.6499787</c:v>
                </c:pt>
                <c:pt idx="29">
                  <c:v>13374083.8519244</c:v>
                </c:pt>
                <c:pt idx="30">
                  <c:v>12948050.8517239</c:v>
                </c:pt>
                <c:pt idx="31">
                  <c:v>12664914.2946955</c:v>
                </c:pt>
                <c:pt idx="32">
                  <c:v>12610916.4228022</c:v>
                </c:pt>
                <c:pt idx="33">
                  <c:v>12623930.3369786</c:v>
                </c:pt>
                <c:pt idx="34">
                  <c:v>12553300.6734669</c:v>
                </c:pt>
                <c:pt idx="35">
                  <c:v>12480526.8237679</c:v>
                </c:pt>
                <c:pt idx="36">
                  <c:v>12118972.7043469</c:v>
                </c:pt>
                <c:pt idx="37">
                  <c:v>11826099.2893336</c:v>
                </c:pt>
                <c:pt idx="38">
                  <c:v>11548459.7636691</c:v>
                </c:pt>
                <c:pt idx="39">
                  <c:v>11374080.3644523</c:v>
                </c:pt>
                <c:pt idx="40">
                  <c:v>11193806.1995344</c:v>
                </c:pt>
                <c:pt idx="41">
                  <c:v>11138012.7598909</c:v>
                </c:pt>
                <c:pt idx="42">
                  <c:v>11120602.3154213</c:v>
                </c:pt>
                <c:pt idx="43">
                  <c:v>10907397.9957455</c:v>
                </c:pt>
                <c:pt idx="44">
                  <c:v>10703410.5768312</c:v>
                </c:pt>
                <c:pt idx="45">
                  <c:v>10520985.6440843</c:v>
                </c:pt>
                <c:pt idx="46">
                  <c:v>10356834.3114356</c:v>
                </c:pt>
                <c:pt idx="47">
                  <c:v>10259533.6182838</c:v>
                </c:pt>
                <c:pt idx="48">
                  <c:v>10116463.5196446</c:v>
                </c:pt>
                <c:pt idx="49">
                  <c:v>9994541.58259768</c:v>
                </c:pt>
                <c:pt idx="50">
                  <c:v>9902440.4786596</c:v>
                </c:pt>
                <c:pt idx="51">
                  <c:v>9788868.00104604</c:v>
                </c:pt>
                <c:pt idx="52">
                  <c:v>9665233.66057999</c:v>
                </c:pt>
                <c:pt idx="53">
                  <c:v>9563974.21907963</c:v>
                </c:pt>
                <c:pt idx="54">
                  <c:v>9461068.11789351</c:v>
                </c:pt>
                <c:pt idx="55">
                  <c:v>9369745.65624637</c:v>
                </c:pt>
                <c:pt idx="56">
                  <c:v>9285952.50602484</c:v>
                </c:pt>
                <c:pt idx="57">
                  <c:v>9204701.51299327</c:v>
                </c:pt>
                <c:pt idx="58">
                  <c:v>9119716.59883445</c:v>
                </c:pt>
                <c:pt idx="59">
                  <c:v>9040970.91300918</c:v>
                </c:pt>
                <c:pt idx="60">
                  <c:v>8960668.51252043</c:v>
                </c:pt>
                <c:pt idx="61">
                  <c:v>8905249.95024892</c:v>
                </c:pt>
                <c:pt idx="62">
                  <c:v>8829606.22479027</c:v>
                </c:pt>
                <c:pt idx="63">
                  <c:v>8760670.40377383</c:v>
                </c:pt>
                <c:pt idx="64">
                  <c:v>8706998.10920969</c:v>
                </c:pt>
                <c:pt idx="65">
                  <c:v>8648538.05501271</c:v>
                </c:pt>
                <c:pt idx="66">
                  <c:v>8584688.63624418</c:v>
                </c:pt>
                <c:pt idx="67">
                  <c:v>8530255.38520659</c:v>
                </c:pt>
                <c:pt idx="68">
                  <c:v>8473701.02223052</c:v>
                </c:pt>
                <c:pt idx="69">
                  <c:v>8420987.4085255</c:v>
                </c:pt>
                <c:pt idx="70">
                  <c:v>8370746.89161015</c:v>
                </c:pt>
                <c:pt idx="71">
                  <c:v>8322848.53062222</c:v>
                </c:pt>
                <c:pt idx="72">
                  <c:v>8274197.83134938</c:v>
                </c:pt>
                <c:pt idx="73">
                  <c:v>8228954.52287612</c:v>
                </c:pt>
                <c:pt idx="74">
                  <c:v>8182200.73908881</c:v>
                </c:pt>
                <c:pt idx="75">
                  <c:v>8148697.17411414</c:v>
                </c:pt>
                <c:pt idx="76">
                  <c:v>8104142.96653836</c:v>
                </c:pt>
                <c:pt idx="77">
                  <c:v>8061866.00888704</c:v>
                </c:pt>
                <c:pt idx="78">
                  <c:v>8027221.99765846</c:v>
                </c:pt>
                <c:pt idx="79">
                  <c:v>7990861.27354333</c:v>
                </c:pt>
                <c:pt idx="80">
                  <c:v>7951635.64357439</c:v>
                </c:pt>
                <c:pt idx="81">
                  <c:v>7917321.13850998</c:v>
                </c:pt>
                <c:pt idx="82">
                  <c:v>7882032.88669283</c:v>
                </c:pt>
                <c:pt idx="83">
                  <c:v>7848501.58504036</c:v>
                </c:pt>
                <c:pt idx="84">
                  <c:v>7815952.15855639</c:v>
                </c:pt>
                <c:pt idx="85">
                  <c:v>7784720.88908442</c:v>
                </c:pt>
                <c:pt idx="86">
                  <c:v>7753138.9032626</c:v>
                </c:pt>
                <c:pt idx="87">
                  <c:v>7723415.74074059</c:v>
                </c:pt>
                <c:pt idx="88">
                  <c:v>7692688.00853524</c:v>
                </c:pt>
                <c:pt idx="89">
                  <c:v>7669888.07832327</c:v>
                </c:pt>
                <c:pt idx="90">
                  <c:v>7640586.52517722</c:v>
                </c:pt>
                <c:pt idx="91">
                  <c:v>7612165.13996045</c:v>
                </c:pt>
                <c:pt idx="92">
                  <c:v>7588125.41400524</c:v>
                </c:pt>
                <c:pt idx="93">
                  <c:v>7563331.04800713</c:v>
                </c:pt>
                <c:pt idx="94">
                  <c:v>7536736.49147324</c:v>
                </c:pt>
                <c:pt idx="95">
                  <c:v>7512888.05169892</c:v>
                </c:pt>
                <c:pt idx="96">
                  <c:v>7488688.24866114</c:v>
                </c:pt>
                <c:pt idx="97">
                  <c:v>7465369.63746572</c:v>
                </c:pt>
                <c:pt idx="98">
                  <c:v>7442525.85149967</c:v>
                </c:pt>
                <c:pt idx="99">
                  <c:v>7420556.44380394</c:v>
                </c:pt>
                <c:pt idx="100">
                  <c:v>7398367.48049988</c:v>
                </c:pt>
                <c:pt idx="101">
                  <c:v>7377217.35889072</c:v>
                </c:pt>
                <c:pt idx="102">
                  <c:v>7355384.60862054</c:v>
                </c:pt>
                <c:pt idx="103">
                  <c:v>7338624.08763461</c:v>
                </c:pt>
                <c:pt idx="104">
                  <c:v>7317797.64717813</c:v>
                </c:pt>
                <c:pt idx="105">
                  <c:v>7297311.52122866</c:v>
                </c:pt>
                <c:pt idx="106">
                  <c:v>7279574.1212564</c:v>
                </c:pt>
                <c:pt idx="107">
                  <c:v>7261490.74945748</c:v>
                </c:pt>
                <c:pt idx="108">
                  <c:v>7242203.40258288</c:v>
                </c:pt>
                <c:pt idx="109">
                  <c:v>7224522.62984046</c:v>
                </c:pt>
                <c:pt idx="110">
                  <c:v>7206859.9536369</c:v>
                </c:pt>
                <c:pt idx="111">
                  <c:v>7189580.3167307</c:v>
                </c:pt>
                <c:pt idx="112">
                  <c:v>7172544.9086025</c:v>
                </c:pt>
                <c:pt idx="113">
                  <c:v>7156179.77205077</c:v>
                </c:pt>
                <c:pt idx="114">
                  <c:v>7139667.66324478</c:v>
                </c:pt>
                <c:pt idx="115">
                  <c:v>7123727.71457861</c:v>
                </c:pt>
                <c:pt idx="116">
                  <c:v>7107337.2839726</c:v>
                </c:pt>
                <c:pt idx="117">
                  <c:v>7094344.53620666</c:v>
                </c:pt>
                <c:pt idx="118">
                  <c:v>7078698.84705283</c:v>
                </c:pt>
                <c:pt idx="119">
                  <c:v>7063150.81725457</c:v>
                </c:pt>
                <c:pt idx="120">
                  <c:v>7049422.52605282</c:v>
                </c:pt>
                <c:pt idx="121">
                  <c:v>7035544.13417871</c:v>
                </c:pt>
                <c:pt idx="122">
                  <c:v>7020850.11700943</c:v>
                </c:pt>
                <c:pt idx="123">
                  <c:v>7007098.62060679</c:v>
                </c:pt>
                <c:pt idx="124">
                  <c:v>6993632.68056674</c:v>
                </c:pt>
                <c:pt idx="125">
                  <c:v>6980215.58096469</c:v>
                </c:pt>
                <c:pt idx="126">
                  <c:v>6966913.69782714</c:v>
                </c:pt>
                <c:pt idx="127">
                  <c:v>6954189.02023237</c:v>
                </c:pt>
                <c:pt idx="128">
                  <c:v>6941366.87057034</c:v>
                </c:pt>
                <c:pt idx="129">
                  <c:v>6928816.31054138</c:v>
                </c:pt>
                <c:pt idx="130">
                  <c:v>6915998.02013735</c:v>
                </c:pt>
                <c:pt idx="131">
                  <c:v>6905507.10216914</c:v>
                </c:pt>
                <c:pt idx="132">
                  <c:v>6893261.71103586</c:v>
                </c:pt>
                <c:pt idx="133">
                  <c:v>6880996.08623068</c:v>
                </c:pt>
                <c:pt idx="134">
                  <c:v>6869970.9141213</c:v>
                </c:pt>
                <c:pt idx="135">
                  <c:v>6858893.92725521</c:v>
                </c:pt>
                <c:pt idx="136">
                  <c:v>6847282.69842273</c:v>
                </c:pt>
                <c:pt idx="137">
                  <c:v>6836180.28172169</c:v>
                </c:pt>
                <c:pt idx="138">
                  <c:v>6825594.68167744</c:v>
                </c:pt>
                <c:pt idx="139">
                  <c:v>6814800.6786523</c:v>
                </c:pt>
                <c:pt idx="140">
                  <c:v>6804035.70995492</c:v>
                </c:pt>
                <c:pt idx="141">
                  <c:v>6793817.20508701</c:v>
                </c:pt>
                <c:pt idx="142">
                  <c:v>6783542.38099533</c:v>
                </c:pt>
                <c:pt idx="143">
                  <c:v>6773316.26069861</c:v>
                </c:pt>
                <c:pt idx="144">
                  <c:v>6762980.90309726</c:v>
                </c:pt>
                <c:pt idx="145">
                  <c:v>6754224.80153821</c:v>
                </c:pt>
                <c:pt idx="146">
                  <c:v>6744343.77034568</c:v>
                </c:pt>
                <c:pt idx="147">
                  <c:v>6734384.41770418</c:v>
                </c:pt>
                <c:pt idx="148">
                  <c:v>6725271.99768962</c:v>
                </c:pt>
                <c:pt idx="149">
                  <c:v>6716155.70113888</c:v>
                </c:pt>
                <c:pt idx="150">
                  <c:v>6706734.64277758</c:v>
                </c:pt>
                <c:pt idx="151">
                  <c:v>6697499.81407996</c:v>
                </c:pt>
                <c:pt idx="152">
                  <c:v>6689015.38991145</c:v>
                </c:pt>
                <c:pt idx="153">
                  <c:v>6680095.60432668</c:v>
                </c:pt>
                <c:pt idx="154">
                  <c:v>6671134.91706715</c:v>
                </c:pt>
                <c:pt idx="155">
                  <c:v>6662732.29969085</c:v>
                </c:pt>
                <c:pt idx="156">
                  <c:v>6654315.41174916</c:v>
                </c:pt>
                <c:pt idx="157">
                  <c:v>6645754.27883356</c:v>
                </c:pt>
                <c:pt idx="158">
                  <c:v>6637239.24074174</c:v>
                </c:pt>
                <c:pt idx="159">
                  <c:v>6629723.87181062</c:v>
                </c:pt>
                <c:pt idx="160">
                  <c:v>6621576.57793959</c:v>
                </c:pt>
                <c:pt idx="161">
                  <c:v>6613326.50253624</c:v>
                </c:pt>
                <c:pt idx="162">
                  <c:v>6605628.87672389</c:v>
                </c:pt>
                <c:pt idx="163">
                  <c:v>6597944.61601798</c:v>
                </c:pt>
                <c:pt idx="164">
                  <c:v>6590171.30034936</c:v>
                </c:pt>
                <c:pt idx="165">
                  <c:v>6582305.29063066</c:v>
                </c:pt>
                <c:pt idx="166">
                  <c:v>6575456.73988173</c:v>
                </c:pt>
                <c:pt idx="167">
                  <c:v>6567945.81212114</c:v>
                </c:pt>
                <c:pt idx="168">
                  <c:v>6560324.49423479</c:v>
                </c:pt>
                <c:pt idx="169">
                  <c:v>6553308.17356676</c:v>
                </c:pt>
                <c:pt idx="170">
                  <c:v>6546328.88638251</c:v>
                </c:pt>
                <c:pt idx="171">
                  <c:v>6539010.17766067</c:v>
                </c:pt>
                <c:pt idx="172">
                  <c:v>6531911.48673376</c:v>
                </c:pt>
                <c:pt idx="173">
                  <c:v>6525304.02056207</c:v>
                </c:pt>
                <c:pt idx="174">
                  <c:v>6518504.10748063</c:v>
                </c:pt>
                <c:pt idx="175">
                  <c:v>6511602.63396976</c:v>
                </c:pt>
                <c:pt idx="176">
                  <c:v>6505005.55295632</c:v>
                </c:pt>
                <c:pt idx="177">
                  <c:v>6498413.97668155</c:v>
                </c:pt>
                <c:pt idx="178">
                  <c:v>6491969.31373968</c:v>
                </c:pt>
                <c:pt idx="179">
                  <c:v>6485149.99797562</c:v>
                </c:pt>
                <c:pt idx="180">
                  <c:v>6479679.59004787</c:v>
                </c:pt>
                <c:pt idx="181">
                  <c:v>6473297.7470669</c:v>
                </c:pt>
                <c:pt idx="182">
                  <c:v>6466723.73927264</c:v>
                </c:pt>
                <c:pt idx="183">
                  <c:v>6460835.79991202</c:v>
                </c:pt>
                <c:pt idx="184">
                  <c:v>6455055.8497061</c:v>
                </c:pt>
                <c:pt idx="185">
                  <c:v>6448711.92620518</c:v>
                </c:pt>
                <c:pt idx="186">
                  <c:v>6442806.59827654</c:v>
                </c:pt>
                <c:pt idx="187">
                  <c:v>6436881.93484895</c:v>
                </c:pt>
                <c:pt idx="188">
                  <c:v>6431210.20675799</c:v>
                </c:pt>
                <c:pt idx="189">
                  <c:v>6425468.63652096</c:v>
                </c:pt>
                <c:pt idx="190">
                  <c:v>6419793.63491609</c:v>
                </c:pt>
                <c:pt idx="191">
                  <c:v>6414086.61924029</c:v>
                </c:pt>
                <c:pt idx="192">
                  <c:v>6408818.48632578</c:v>
                </c:pt>
                <c:pt idx="193">
                  <c:v>6402853.51327566</c:v>
                </c:pt>
                <c:pt idx="194">
                  <c:v>6398660.51874009</c:v>
                </c:pt>
                <c:pt idx="195">
                  <c:v>6393273.86507453</c:v>
                </c:pt>
                <c:pt idx="196">
                  <c:v>6387588.56916864</c:v>
                </c:pt>
                <c:pt idx="197">
                  <c:v>6382702.24485124</c:v>
                </c:pt>
                <c:pt idx="198">
                  <c:v>6378028.69076724</c:v>
                </c:pt>
                <c:pt idx="199">
                  <c:v>6372513.58500252</c:v>
                </c:pt>
                <c:pt idx="200">
                  <c:v>6367729.05719363</c:v>
                </c:pt>
                <c:pt idx="201">
                  <c:v>6362357.02096693</c:v>
                </c:pt>
                <c:pt idx="202">
                  <c:v>6357721.72244622</c:v>
                </c:pt>
                <c:pt idx="203">
                  <c:v>6353095.67430564</c:v>
                </c:pt>
                <c:pt idx="204">
                  <c:v>6348287.85722312</c:v>
                </c:pt>
                <c:pt idx="205">
                  <c:v>6343367.45259495</c:v>
                </c:pt>
                <c:pt idx="206">
                  <c:v>6339263.30276368</c:v>
                </c:pt>
                <c:pt idx="207">
                  <c:v>6334076.64481577</c:v>
                </c:pt>
                <c:pt idx="208">
                  <c:v>6331174.91140866</c:v>
                </c:pt>
                <c:pt idx="209">
                  <c:v>6326777.3233088</c:v>
                </c:pt>
                <c:pt idx="210">
                  <c:v>6321937.72505137</c:v>
                </c:pt>
                <c:pt idx="211">
                  <c:v>6318028.72531587</c:v>
                </c:pt>
                <c:pt idx="212">
                  <c:v>6314487.65200492</c:v>
                </c:pt>
                <c:pt idx="213">
                  <c:v>6309760.25591655</c:v>
                </c:pt>
                <c:pt idx="214">
                  <c:v>6306140.82602386</c:v>
                </c:pt>
                <c:pt idx="215">
                  <c:v>6301293.64481976</c:v>
                </c:pt>
                <c:pt idx="216">
                  <c:v>6297668.23326945</c:v>
                </c:pt>
                <c:pt idx="217">
                  <c:v>6294197.79471195</c:v>
                </c:pt>
                <c:pt idx="218">
                  <c:v>6290296.82451579</c:v>
                </c:pt>
                <c:pt idx="219">
                  <c:v>6286144.83100692</c:v>
                </c:pt>
                <c:pt idx="220">
                  <c:v>6283264.27258739</c:v>
                </c:pt>
                <c:pt idx="221">
                  <c:v>6278840.9659166</c:v>
                </c:pt>
                <c:pt idx="222">
                  <c:v>6277246.8077</c:v>
                </c:pt>
                <c:pt idx="223">
                  <c:v>6273872.00906997</c:v>
                </c:pt>
                <c:pt idx="224">
                  <c:v>6269847.55577893</c:v>
                </c:pt>
                <c:pt idx="225">
                  <c:v>6266886.18189162</c:v>
                </c:pt>
                <c:pt idx="226">
                  <c:v>6264515.35775826</c:v>
                </c:pt>
                <c:pt idx="227">
                  <c:v>6260529.29649255</c:v>
                </c:pt>
                <c:pt idx="228">
                  <c:v>6258087.05856918</c:v>
                </c:pt>
                <c:pt idx="229">
                  <c:v>6253743.79163244</c:v>
                </c:pt>
                <c:pt idx="230">
                  <c:v>6250986.11197693</c:v>
                </c:pt>
                <c:pt idx="231">
                  <c:v>6248591.72555731</c:v>
                </c:pt>
                <c:pt idx="232">
                  <c:v>6245553.57255466</c:v>
                </c:pt>
                <c:pt idx="233">
                  <c:v>6242060.81828221</c:v>
                </c:pt>
                <c:pt idx="234">
                  <c:v>6240342.87854538</c:v>
                </c:pt>
                <c:pt idx="235">
                  <c:v>6236451.77588514</c:v>
                </c:pt>
                <c:pt idx="236">
                  <c:v>6235969.73183418</c:v>
                </c:pt>
                <c:pt idx="237">
                  <c:v>6233497.69050123</c:v>
                </c:pt>
                <c:pt idx="238">
                  <c:v>6229993.6875779</c:v>
                </c:pt>
                <c:pt idx="239">
                  <c:v>6227698.28026809</c:v>
                </c:pt>
                <c:pt idx="240">
                  <c:v>6226324.64404914</c:v>
                </c:pt>
                <c:pt idx="241">
                  <c:v>6222835.14579694</c:v>
                </c:pt>
                <c:pt idx="242">
                  <c:v>6221419.54082308</c:v>
                </c:pt>
                <c:pt idx="243">
                  <c:v>6217453.78205809</c:v>
                </c:pt>
                <c:pt idx="244">
                  <c:v>6215319.97944643</c:v>
                </c:pt>
                <c:pt idx="245">
                  <c:v>6213935.76992559</c:v>
                </c:pt>
                <c:pt idx="246">
                  <c:v>6211749.34964454</c:v>
                </c:pt>
                <c:pt idx="247">
                  <c:v>6208746.62004259</c:v>
                </c:pt>
                <c:pt idx="248">
                  <c:v>6208332.02943251</c:v>
                </c:pt>
                <c:pt idx="249">
                  <c:v>6206778.64405374</c:v>
                </c:pt>
                <c:pt idx="250">
                  <c:v>6206977.06778784</c:v>
                </c:pt>
                <c:pt idx="251">
                  <c:v>6207030.23245835</c:v>
                </c:pt>
                <c:pt idx="252">
                  <c:v>6206407.48078674</c:v>
                </c:pt>
                <c:pt idx="253">
                  <c:v>6207647.09543799</c:v>
                </c:pt>
                <c:pt idx="254">
                  <c:v>6208313.04251485</c:v>
                </c:pt>
                <c:pt idx="255">
                  <c:v>6207324.45976263</c:v>
                </c:pt>
                <c:pt idx="256">
                  <c:v>6205224.79732201</c:v>
                </c:pt>
                <c:pt idx="257">
                  <c:v>6204813.25969871</c:v>
                </c:pt>
                <c:pt idx="258">
                  <c:v>6205074.83658597</c:v>
                </c:pt>
                <c:pt idx="259">
                  <c:v>6205199.5630476</c:v>
                </c:pt>
                <c:pt idx="260">
                  <c:v>6205686.79332103</c:v>
                </c:pt>
                <c:pt idx="261">
                  <c:v>6204980.74227234</c:v>
                </c:pt>
                <c:pt idx="262">
                  <c:v>6204695.61517626</c:v>
                </c:pt>
                <c:pt idx="263">
                  <c:v>6205433.8618656</c:v>
                </c:pt>
                <c:pt idx="264">
                  <c:v>6205791.06638497</c:v>
                </c:pt>
                <c:pt idx="265">
                  <c:v>6205460.95960721</c:v>
                </c:pt>
                <c:pt idx="266">
                  <c:v>6205319.92556315</c:v>
                </c:pt>
                <c:pt idx="267">
                  <c:v>6205734.03718082</c:v>
                </c:pt>
                <c:pt idx="268">
                  <c:v>6205400.11053627</c:v>
                </c:pt>
                <c:pt idx="269">
                  <c:v>6205502.98668296</c:v>
                </c:pt>
                <c:pt idx="270">
                  <c:v>6205560.2596974</c:v>
                </c:pt>
                <c:pt idx="271">
                  <c:v>6205762.13226772</c:v>
                </c:pt>
                <c:pt idx="272">
                  <c:v>6205704.74266735</c:v>
                </c:pt>
                <c:pt idx="273">
                  <c:v>6205841.92694277</c:v>
                </c:pt>
                <c:pt idx="274">
                  <c:v>6206012.96221121</c:v>
                </c:pt>
                <c:pt idx="275">
                  <c:v>6205860.18709481</c:v>
                </c:pt>
                <c:pt idx="276">
                  <c:v>6206033.10198793</c:v>
                </c:pt>
                <c:pt idx="277">
                  <c:v>6205897.10523165</c:v>
                </c:pt>
                <c:pt idx="278">
                  <c:v>6205837.61787483</c:v>
                </c:pt>
                <c:pt idx="279">
                  <c:v>6205864.46365445</c:v>
                </c:pt>
                <c:pt idx="280">
                  <c:v>6205958.25189584</c:v>
                </c:pt>
                <c:pt idx="281">
                  <c:v>6206009.44497402</c:v>
                </c:pt>
                <c:pt idx="282">
                  <c:v>6206104.57189858</c:v>
                </c:pt>
                <c:pt idx="283">
                  <c:v>6206025.80035579</c:v>
                </c:pt>
                <c:pt idx="284">
                  <c:v>6206112.54147112</c:v>
                </c:pt>
                <c:pt idx="285">
                  <c:v>6206025.42331055</c:v>
                </c:pt>
                <c:pt idx="286">
                  <c:v>6206025.15104868</c:v>
                </c:pt>
                <c:pt idx="287">
                  <c:v>6206018.93892552</c:v>
                </c:pt>
                <c:pt idx="288">
                  <c:v>6206006.24970273</c:v>
                </c:pt>
                <c:pt idx="289">
                  <c:v>6206088.26456093</c:v>
                </c:pt>
                <c:pt idx="290">
                  <c:v>6206063.99669684</c:v>
                </c:pt>
                <c:pt idx="291">
                  <c:v>6206083.03243297</c:v>
                </c:pt>
                <c:pt idx="292">
                  <c:v>6206150.79861026</c:v>
                </c:pt>
                <c:pt idx="293">
                  <c:v>6206091.19645801</c:v>
                </c:pt>
                <c:pt idx="294">
                  <c:v>6206091.1649273</c:v>
                </c:pt>
                <c:pt idx="295">
                  <c:v>6206093.49822914</c:v>
                </c:pt>
                <c:pt idx="296">
                  <c:v>6206079.28849386</c:v>
                </c:pt>
                <c:pt idx="297">
                  <c:v>6206103.13070964</c:v>
                </c:pt>
                <c:pt idx="298">
                  <c:v>6206116.14172758</c:v>
                </c:pt>
                <c:pt idx="299">
                  <c:v>6206121.70508859</c:v>
                </c:pt>
                <c:pt idx="300">
                  <c:v>6206118.12425106</c:v>
                </c:pt>
                <c:pt idx="301">
                  <c:v>6206126.05135932</c:v>
                </c:pt>
                <c:pt idx="302">
                  <c:v>6206125.49183804</c:v>
                </c:pt>
                <c:pt idx="303">
                  <c:v>6206137.51294547</c:v>
                </c:pt>
                <c:pt idx="304">
                  <c:v>6206135.36231699</c:v>
                </c:pt>
                <c:pt idx="305">
                  <c:v>6206131.66971037</c:v>
                </c:pt>
                <c:pt idx="306">
                  <c:v>6206137.43461431</c:v>
                </c:pt>
                <c:pt idx="307">
                  <c:v>6206140.71080214</c:v>
                </c:pt>
                <c:pt idx="308">
                  <c:v>6206138.67884777</c:v>
                </c:pt>
                <c:pt idx="309">
                  <c:v>6206144.82899932</c:v>
                </c:pt>
                <c:pt idx="310">
                  <c:v>6206136.99871672</c:v>
                </c:pt>
                <c:pt idx="311">
                  <c:v>6206138.36606446</c:v>
                </c:pt>
                <c:pt idx="312">
                  <c:v>6206137.28818303</c:v>
                </c:pt>
                <c:pt idx="313">
                  <c:v>6206142.1373031</c:v>
                </c:pt>
                <c:pt idx="314">
                  <c:v>6206147.54864859</c:v>
                </c:pt>
                <c:pt idx="315">
                  <c:v>6206139.02375518</c:v>
                </c:pt>
                <c:pt idx="316">
                  <c:v>6206142.3651318</c:v>
                </c:pt>
                <c:pt idx="317">
                  <c:v>6206141.28665166</c:v>
                </c:pt>
                <c:pt idx="318">
                  <c:v>6206147.17901617</c:v>
                </c:pt>
                <c:pt idx="319">
                  <c:v>6206142.39863033</c:v>
                </c:pt>
                <c:pt idx="320">
                  <c:v>6206145.3849766</c:v>
                </c:pt>
                <c:pt idx="321">
                  <c:v>6206140.03789258</c:v>
                </c:pt>
                <c:pt idx="322">
                  <c:v>6206141.01133587</c:v>
                </c:pt>
                <c:pt idx="323">
                  <c:v>6206143.17957048</c:v>
                </c:pt>
                <c:pt idx="324">
                  <c:v>6206144.63738798</c:v>
                </c:pt>
                <c:pt idx="325">
                  <c:v>6206146.29801534</c:v>
                </c:pt>
                <c:pt idx="326">
                  <c:v>6206145.6451899</c:v>
                </c:pt>
                <c:pt idx="327">
                  <c:v>6206146.35629092</c:v>
                </c:pt>
                <c:pt idx="328">
                  <c:v>6206146.36271299</c:v>
                </c:pt>
                <c:pt idx="329">
                  <c:v>6206146.2538702</c:v>
                </c:pt>
                <c:pt idx="330">
                  <c:v>6206147.76271894</c:v>
                </c:pt>
                <c:pt idx="331">
                  <c:v>6206148.63364135</c:v>
                </c:pt>
                <c:pt idx="332">
                  <c:v>6206149.45245459</c:v>
                </c:pt>
                <c:pt idx="333">
                  <c:v>6206150.61807062</c:v>
                </c:pt>
                <c:pt idx="334">
                  <c:v>6206152.27613258</c:v>
                </c:pt>
                <c:pt idx="335">
                  <c:v>6206151.77592932</c:v>
                </c:pt>
                <c:pt idx="336">
                  <c:v>6206152.52665704</c:v>
                </c:pt>
                <c:pt idx="337">
                  <c:v>6206151.74565986</c:v>
                </c:pt>
                <c:pt idx="338">
                  <c:v>6206152.78808232</c:v>
                </c:pt>
                <c:pt idx="339">
                  <c:v>6206153.21279859</c:v>
                </c:pt>
                <c:pt idx="340">
                  <c:v>6206152.16998332</c:v>
                </c:pt>
                <c:pt idx="341">
                  <c:v>6206152.59981362</c:v>
                </c:pt>
                <c:pt idx="342">
                  <c:v>6206152.51463115</c:v>
                </c:pt>
                <c:pt idx="343">
                  <c:v>6206153.47255398</c:v>
                </c:pt>
                <c:pt idx="344">
                  <c:v>6206153.71152736</c:v>
                </c:pt>
                <c:pt idx="345">
                  <c:v>6206153.7227039</c:v>
                </c:pt>
                <c:pt idx="346">
                  <c:v>6206154.6391099</c:v>
                </c:pt>
                <c:pt idx="347">
                  <c:v>6206154.52814278</c:v>
                </c:pt>
                <c:pt idx="348">
                  <c:v>6206154.97545929</c:v>
                </c:pt>
                <c:pt idx="349">
                  <c:v>6206154.74922223</c:v>
                </c:pt>
                <c:pt idx="350">
                  <c:v>6206155.39284557</c:v>
                </c:pt>
                <c:pt idx="351">
                  <c:v>6206155.19402517</c:v>
                </c:pt>
                <c:pt idx="352">
                  <c:v>6206155.37866378</c:v>
                </c:pt>
                <c:pt idx="353">
                  <c:v>6206155.17008721</c:v>
                </c:pt>
                <c:pt idx="354">
                  <c:v>6206155.23023049</c:v>
                </c:pt>
                <c:pt idx="355">
                  <c:v>6206155.15796</c:v>
                </c:pt>
                <c:pt idx="356">
                  <c:v>6206155.07246703</c:v>
                </c:pt>
                <c:pt idx="357">
                  <c:v>6206155.23395355</c:v>
                </c:pt>
                <c:pt idx="358">
                  <c:v>6206155.28699126</c:v>
                </c:pt>
                <c:pt idx="359">
                  <c:v>6206155.18055149</c:v>
                </c:pt>
                <c:pt idx="360">
                  <c:v>6206155.1759315</c:v>
                </c:pt>
                <c:pt idx="361">
                  <c:v>6206155.3787637</c:v>
                </c:pt>
                <c:pt idx="362">
                  <c:v>6206155.57694303</c:v>
                </c:pt>
                <c:pt idx="363">
                  <c:v>6206155.79399115</c:v>
                </c:pt>
                <c:pt idx="364">
                  <c:v>6206155.81487013</c:v>
                </c:pt>
                <c:pt idx="365">
                  <c:v>6206155.65418636</c:v>
                </c:pt>
                <c:pt idx="366">
                  <c:v>6206155.83417249</c:v>
                </c:pt>
                <c:pt idx="367">
                  <c:v>6206155.92660792</c:v>
                </c:pt>
                <c:pt idx="368">
                  <c:v>6206155.69575854</c:v>
                </c:pt>
                <c:pt idx="369">
                  <c:v>6206155.95353817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TV y TA!$C$2:$C$371</c:f>
              <c:numCache>
                <c:formatCode>General</c:formatCode>
                <c:ptCount val="370"/>
                <c:pt idx="0">
                  <c:v>8452999.10538803</c:v>
                </c:pt>
                <c:pt idx="1">
                  <c:v>8452999.10538803</c:v>
                </c:pt>
                <c:pt idx="2">
                  <c:v>8452999.10538803</c:v>
                </c:pt>
                <c:pt idx="3">
                  <c:v>8452999.10538803</c:v>
                </c:pt>
                <c:pt idx="4">
                  <c:v>8452999.10538803</c:v>
                </c:pt>
                <c:pt idx="5">
                  <c:v>8452999.10538803</c:v>
                </c:pt>
                <c:pt idx="6">
                  <c:v>8452999.10538803</c:v>
                </c:pt>
                <c:pt idx="7">
                  <c:v>8452999.10538803</c:v>
                </c:pt>
                <c:pt idx="8">
                  <c:v>8452999.10538803</c:v>
                </c:pt>
                <c:pt idx="9">
                  <c:v>8452999.10538803</c:v>
                </c:pt>
                <c:pt idx="10">
                  <c:v>8452999.10538803</c:v>
                </c:pt>
                <c:pt idx="11">
                  <c:v>8452999.10538803</c:v>
                </c:pt>
                <c:pt idx="12">
                  <c:v>8452999.10538803</c:v>
                </c:pt>
                <c:pt idx="13">
                  <c:v>8452999.10538803</c:v>
                </c:pt>
                <c:pt idx="14">
                  <c:v>8452999.10538803</c:v>
                </c:pt>
                <c:pt idx="15">
                  <c:v>8452999.10538803</c:v>
                </c:pt>
                <c:pt idx="16">
                  <c:v>8452999.10538803</c:v>
                </c:pt>
                <c:pt idx="17">
                  <c:v>8452999.10538803</c:v>
                </c:pt>
                <c:pt idx="18">
                  <c:v>8452999.10538803</c:v>
                </c:pt>
                <c:pt idx="19">
                  <c:v>8452999.10538803</c:v>
                </c:pt>
                <c:pt idx="20">
                  <c:v>8452999.10538803</c:v>
                </c:pt>
                <c:pt idx="21">
                  <c:v>8452999.10538803</c:v>
                </c:pt>
                <c:pt idx="22">
                  <c:v>8452999.10538803</c:v>
                </c:pt>
                <c:pt idx="23">
                  <c:v>8452999.10538803</c:v>
                </c:pt>
                <c:pt idx="24">
                  <c:v>8452999.10538803</c:v>
                </c:pt>
                <c:pt idx="25">
                  <c:v>8452999.10538803</c:v>
                </c:pt>
                <c:pt idx="26">
                  <c:v>8452999.10538803</c:v>
                </c:pt>
                <c:pt idx="27">
                  <c:v>8452999.10538803</c:v>
                </c:pt>
                <c:pt idx="28">
                  <c:v>8452999.10538803</c:v>
                </c:pt>
                <c:pt idx="29">
                  <c:v>8452999.10538803</c:v>
                </c:pt>
                <c:pt idx="30">
                  <c:v>8452999.10538803</c:v>
                </c:pt>
                <c:pt idx="31">
                  <c:v>8452999.10538803</c:v>
                </c:pt>
                <c:pt idx="32">
                  <c:v>8452999.10538803</c:v>
                </c:pt>
                <c:pt idx="33">
                  <c:v>8452999.10538803</c:v>
                </c:pt>
                <c:pt idx="34">
                  <c:v>8452999.10538803</c:v>
                </c:pt>
                <c:pt idx="35">
                  <c:v>8452999.10538803</c:v>
                </c:pt>
                <c:pt idx="36">
                  <c:v>8452999.10538803</c:v>
                </c:pt>
                <c:pt idx="37">
                  <c:v>8452999.10538803</c:v>
                </c:pt>
                <c:pt idx="38">
                  <c:v>8452999.10538803</c:v>
                </c:pt>
                <c:pt idx="39">
                  <c:v>8452999.10538803</c:v>
                </c:pt>
                <c:pt idx="40">
                  <c:v>8452999.10538803</c:v>
                </c:pt>
                <c:pt idx="41">
                  <c:v>8452999.10538803</c:v>
                </c:pt>
                <c:pt idx="42">
                  <c:v>8452999.10538803</c:v>
                </c:pt>
                <c:pt idx="43">
                  <c:v>8452999.10538803</c:v>
                </c:pt>
                <c:pt idx="44">
                  <c:v>8452999.10538803</c:v>
                </c:pt>
                <c:pt idx="45">
                  <c:v>8452999.10538803</c:v>
                </c:pt>
                <c:pt idx="46">
                  <c:v>8452999.10538803</c:v>
                </c:pt>
                <c:pt idx="47">
                  <c:v>8452999.10538803</c:v>
                </c:pt>
                <c:pt idx="48">
                  <c:v>8452999.10538803</c:v>
                </c:pt>
                <c:pt idx="49">
                  <c:v>8452999.10538803</c:v>
                </c:pt>
                <c:pt idx="50">
                  <c:v>8452999.10538803</c:v>
                </c:pt>
                <c:pt idx="51">
                  <c:v>8452999.10538803</c:v>
                </c:pt>
                <c:pt idx="52">
                  <c:v>8452999.10538803</c:v>
                </c:pt>
                <c:pt idx="53">
                  <c:v>8452999.10538803</c:v>
                </c:pt>
                <c:pt idx="54">
                  <c:v>8452999.10538803</c:v>
                </c:pt>
                <c:pt idx="55">
                  <c:v>8452999.10538803</c:v>
                </c:pt>
                <c:pt idx="56">
                  <c:v>8452999.10538803</c:v>
                </c:pt>
                <c:pt idx="57">
                  <c:v>8452999.10538803</c:v>
                </c:pt>
                <c:pt idx="58">
                  <c:v>8452999.10538803</c:v>
                </c:pt>
                <c:pt idx="59">
                  <c:v>8452999.10538803</c:v>
                </c:pt>
                <c:pt idx="60">
                  <c:v>8452999.10538803</c:v>
                </c:pt>
                <c:pt idx="61">
                  <c:v>8452999.10538803</c:v>
                </c:pt>
                <c:pt idx="62">
                  <c:v>8452999.10538803</c:v>
                </c:pt>
                <c:pt idx="63">
                  <c:v>8452999.10538803</c:v>
                </c:pt>
                <c:pt idx="64">
                  <c:v>8452999.10538803</c:v>
                </c:pt>
                <c:pt idx="65">
                  <c:v>8452999.10538803</c:v>
                </c:pt>
                <c:pt idx="66">
                  <c:v>8452999.10538803</c:v>
                </c:pt>
                <c:pt idx="67">
                  <c:v>8452999.10538803</c:v>
                </c:pt>
                <c:pt idx="68">
                  <c:v>8452999.10538803</c:v>
                </c:pt>
                <c:pt idx="69">
                  <c:v>8452999.10538803</c:v>
                </c:pt>
                <c:pt idx="70">
                  <c:v>8452999.10538803</c:v>
                </c:pt>
                <c:pt idx="71">
                  <c:v>8452999.10538803</c:v>
                </c:pt>
                <c:pt idx="72">
                  <c:v>8452999.10538803</c:v>
                </c:pt>
                <c:pt idx="73">
                  <c:v>8452999.10538803</c:v>
                </c:pt>
                <c:pt idx="74">
                  <c:v>8452999.10538803</c:v>
                </c:pt>
                <c:pt idx="75">
                  <c:v>8452999.10538803</c:v>
                </c:pt>
                <c:pt idx="76">
                  <c:v>8452999.10538803</c:v>
                </c:pt>
                <c:pt idx="77">
                  <c:v>8452999.10538803</c:v>
                </c:pt>
                <c:pt idx="78">
                  <c:v>8452999.10538803</c:v>
                </c:pt>
                <c:pt idx="79">
                  <c:v>8452999.10538803</c:v>
                </c:pt>
                <c:pt idx="80">
                  <c:v>8452999.10538803</c:v>
                </c:pt>
                <c:pt idx="81">
                  <c:v>8452999.10538803</c:v>
                </c:pt>
                <c:pt idx="82">
                  <c:v>8452999.10538803</c:v>
                </c:pt>
                <c:pt idx="83">
                  <c:v>8452999.10538803</c:v>
                </c:pt>
                <c:pt idx="84">
                  <c:v>8452999.10538803</c:v>
                </c:pt>
                <c:pt idx="85">
                  <c:v>8452999.10538803</c:v>
                </c:pt>
                <c:pt idx="86">
                  <c:v>8452999.10538803</c:v>
                </c:pt>
                <c:pt idx="87">
                  <c:v>8452999.10538803</c:v>
                </c:pt>
                <c:pt idx="88">
                  <c:v>8452999.10538803</c:v>
                </c:pt>
                <c:pt idx="89">
                  <c:v>8452999.10538803</c:v>
                </c:pt>
                <c:pt idx="90">
                  <c:v>8452999.10538803</c:v>
                </c:pt>
                <c:pt idx="91">
                  <c:v>8452999.10538803</c:v>
                </c:pt>
                <c:pt idx="92">
                  <c:v>8452999.10538803</c:v>
                </c:pt>
                <c:pt idx="93">
                  <c:v>8452999.10538803</c:v>
                </c:pt>
                <c:pt idx="94">
                  <c:v>8452999.10538803</c:v>
                </c:pt>
                <c:pt idx="95">
                  <c:v>8452999.10538803</c:v>
                </c:pt>
                <c:pt idx="96">
                  <c:v>8452999.10538803</c:v>
                </c:pt>
                <c:pt idx="97">
                  <c:v>8452999.10538803</c:v>
                </c:pt>
                <c:pt idx="98">
                  <c:v>8452999.10538803</c:v>
                </c:pt>
                <c:pt idx="99">
                  <c:v>8452999.10538803</c:v>
                </c:pt>
                <c:pt idx="100">
                  <c:v>8452999.10538803</c:v>
                </c:pt>
                <c:pt idx="101">
                  <c:v>8452999.10538803</c:v>
                </c:pt>
                <c:pt idx="102">
                  <c:v>8452999.10538803</c:v>
                </c:pt>
                <c:pt idx="103">
                  <c:v>8452999.10538803</c:v>
                </c:pt>
                <c:pt idx="104">
                  <c:v>8452999.10538803</c:v>
                </c:pt>
                <c:pt idx="105">
                  <c:v>8452999.10538803</c:v>
                </c:pt>
                <c:pt idx="106">
                  <c:v>8452999.10538803</c:v>
                </c:pt>
                <c:pt idx="107">
                  <c:v>8452999.10538803</c:v>
                </c:pt>
                <c:pt idx="108">
                  <c:v>8452999.10538803</c:v>
                </c:pt>
                <c:pt idx="109">
                  <c:v>8452999.10538803</c:v>
                </c:pt>
                <c:pt idx="110">
                  <c:v>8452999.10538803</c:v>
                </c:pt>
                <c:pt idx="111">
                  <c:v>8452999.10538803</c:v>
                </c:pt>
                <c:pt idx="112">
                  <c:v>8452999.10538803</c:v>
                </c:pt>
                <c:pt idx="113">
                  <c:v>8452999.10538803</c:v>
                </c:pt>
                <c:pt idx="114">
                  <c:v>8452999.10538803</c:v>
                </c:pt>
                <c:pt idx="115">
                  <c:v>8452999.10538803</c:v>
                </c:pt>
                <c:pt idx="116">
                  <c:v>8452999.10538803</c:v>
                </c:pt>
                <c:pt idx="117">
                  <c:v>8452999.10538803</c:v>
                </c:pt>
                <c:pt idx="118">
                  <c:v>8452999.10538803</c:v>
                </c:pt>
                <c:pt idx="119">
                  <c:v>8452999.10538803</c:v>
                </c:pt>
                <c:pt idx="120">
                  <c:v>8452999.10538803</c:v>
                </c:pt>
                <c:pt idx="121">
                  <c:v>8452999.10538803</c:v>
                </c:pt>
                <c:pt idx="122">
                  <c:v>8452999.10538803</c:v>
                </c:pt>
                <c:pt idx="123">
                  <c:v>8452999.10538803</c:v>
                </c:pt>
                <c:pt idx="124">
                  <c:v>8452999.10538803</c:v>
                </c:pt>
                <c:pt idx="125">
                  <c:v>8452999.10538803</c:v>
                </c:pt>
                <c:pt idx="126">
                  <c:v>8452999.10538803</c:v>
                </c:pt>
                <c:pt idx="127">
                  <c:v>8452999.10538803</c:v>
                </c:pt>
                <c:pt idx="128">
                  <c:v>8452999.10538803</c:v>
                </c:pt>
                <c:pt idx="129">
                  <c:v>8452999.10538803</c:v>
                </c:pt>
                <c:pt idx="130">
                  <c:v>8452999.10538803</c:v>
                </c:pt>
                <c:pt idx="131">
                  <c:v>8452999.10538803</c:v>
                </c:pt>
                <c:pt idx="132">
                  <c:v>8452999.10538803</c:v>
                </c:pt>
                <c:pt idx="133">
                  <c:v>8452999.10538803</c:v>
                </c:pt>
                <c:pt idx="134">
                  <c:v>8452999.10538803</c:v>
                </c:pt>
                <c:pt idx="135">
                  <c:v>8452999.10538803</c:v>
                </c:pt>
                <c:pt idx="136">
                  <c:v>8452999.10538803</c:v>
                </c:pt>
                <c:pt idx="137">
                  <c:v>8452999.10538803</c:v>
                </c:pt>
                <c:pt idx="138">
                  <c:v>8452999.10538803</c:v>
                </c:pt>
                <c:pt idx="139">
                  <c:v>8452999.10538803</c:v>
                </c:pt>
                <c:pt idx="140">
                  <c:v>8452999.10538803</c:v>
                </c:pt>
                <c:pt idx="141">
                  <c:v>8452999.10538803</c:v>
                </c:pt>
                <c:pt idx="142">
                  <c:v>8452999.10538803</c:v>
                </c:pt>
                <c:pt idx="143">
                  <c:v>8452999.10538803</c:v>
                </c:pt>
                <c:pt idx="144">
                  <c:v>8452999.10538803</c:v>
                </c:pt>
                <c:pt idx="145">
                  <c:v>8452999.10538803</c:v>
                </c:pt>
                <c:pt idx="146">
                  <c:v>8452999.10538803</c:v>
                </c:pt>
                <c:pt idx="147">
                  <c:v>8452999.10538803</c:v>
                </c:pt>
                <c:pt idx="148">
                  <c:v>8452999.10538803</c:v>
                </c:pt>
                <c:pt idx="149">
                  <c:v>8452999.10538803</c:v>
                </c:pt>
                <c:pt idx="150">
                  <c:v>8452999.10538803</c:v>
                </c:pt>
                <c:pt idx="151">
                  <c:v>8452999.10538803</c:v>
                </c:pt>
                <c:pt idx="152">
                  <c:v>8452999.10538803</c:v>
                </c:pt>
                <c:pt idx="153">
                  <c:v>8452999.10538803</c:v>
                </c:pt>
                <c:pt idx="154">
                  <c:v>8452999.10538803</c:v>
                </c:pt>
                <c:pt idx="155">
                  <c:v>8452999.10538803</c:v>
                </c:pt>
                <c:pt idx="156">
                  <c:v>8452999.10538803</c:v>
                </c:pt>
                <c:pt idx="157">
                  <c:v>8452999.10538803</c:v>
                </c:pt>
                <c:pt idx="158">
                  <c:v>8452999.10538803</c:v>
                </c:pt>
                <c:pt idx="159">
                  <c:v>8452999.10538803</c:v>
                </c:pt>
                <c:pt idx="160">
                  <c:v>8452999.10538803</c:v>
                </c:pt>
                <c:pt idx="161">
                  <c:v>8452999.10538803</c:v>
                </c:pt>
                <c:pt idx="162">
                  <c:v>8452999.10538803</c:v>
                </c:pt>
                <c:pt idx="163">
                  <c:v>8452999.10538803</c:v>
                </c:pt>
                <c:pt idx="164">
                  <c:v>8452999.10538803</c:v>
                </c:pt>
                <c:pt idx="165">
                  <c:v>8452999.10538803</c:v>
                </c:pt>
                <c:pt idx="166">
                  <c:v>8452999.10538803</c:v>
                </c:pt>
                <c:pt idx="167">
                  <c:v>8452999.10538803</c:v>
                </c:pt>
                <c:pt idx="168">
                  <c:v>8452999.10538803</c:v>
                </c:pt>
                <c:pt idx="169">
                  <c:v>8452999.10538803</c:v>
                </c:pt>
                <c:pt idx="170">
                  <c:v>8452999.10538803</c:v>
                </c:pt>
                <c:pt idx="171">
                  <c:v>8452999.10538803</c:v>
                </c:pt>
                <c:pt idx="172">
                  <c:v>8452999.10538803</c:v>
                </c:pt>
                <c:pt idx="173">
                  <c:v>8452999.10538803</c:v>
                </c:pt>
                <c:pt idx="174">
                  <c:v>8452999.10538803</c:v>
                </c:pt>
                <c:pt idx="175">
                  <c:v>8452999.10538803</c:v>
                </c:pt>
                <c:pt idx="176">
                  <c:v>8452999.10538803</c:v>
                </c:pt>
                <c:pt idx="177">
                  <c:v>8452999.10538803</c:v>
                </c:pt>
                <c:pt idx="178">
                  <c:v>8452999.10538803</c:v>
                </c:pt>
                <c:pt idx="179">
                  <c:v>8452999.10538803</c:v>
                </c:pt>
                <c:pt idx="180">
                  <c:v>8452999.10538803</c:v>
                </c:pt>
                <c:pt idx="181">
                  <c:v>8452999.10538803</c:v>
                </c:pt>
                <c:pt idx="182">
                  <c:v>8452999.10538803</c:v>
                </c:pt>
                <c:pt idx="183">
                  <c:v>8452999.10538803</c:v>
                </c:pt>
                <c:pt idx="184">
                  <c:v>8452999.10538803</c:v>
                </c:pt>
                <c:pt idx="185">
                  <c:v>8452999.10538803</c:v>
                </c:pt>
                <c:pt idx="186">
                  <c:v>8452999.10538803</c:v>
                </c:pt>
                <c:pt idx="187">
                  <c:v>8452999.10538803</c:v>
                </c:pt>
                <c:pt idx="188">
                  <c:v>8452999.10538803</c:v>
                </c:pt>
                <c:pt idx="189">
                  <c:v>8452999.10538803</c:v>
                </c:pt>
                <c:pt idx="190">
                  <c:v>8452999.10538803</c:v>
                </c:pt>
                <c:pt idx="191">
                  <c:v>8452999.10538803</c:v>
                </c:pt>
                <c:pt idx="192">
                  <c:v>8452999.10538803</c:v>
                </c:pt>
                <c:pt idx="193">
                  <c:v>8452999.10538803</c:v>
                </c:pt>
                <c:pt idx="194">
                  <c:v>8452999.10538803</c:v>
                </c:pt>
                <c:pt idx="195">
                  <c:v>8452999.10538803</c:v>
                </c:pt>
                <c:pt idx="196">
                  <c:v>8452999.10538803</c:v>
                </c:pt>
                <c:pt idx="197">
                  <c:v>8452999.10538803</c:v>
                </c:pt>
                <c:pt idx="198">
                  <c:v>8452999.10538803</c:v>
                </c:pt>
                <c:pt idx="199">
                  <c:v>8452999.10538803</c:v>
                </c:pt>
                <c:pt idx="200">
                  <c:v>8452999.10538803</c:v>
                </c:pt>
                <c:pt idx="201">
                  <c:v>8452999.10538803</c:v>
                </c:pt>
                <c:pt idx="202">
                  <c:v>8452999.10538803</c:v>
                </c:pt>
                <c:pt idx="203">
                  <c:v>8452999.10538803</c:v>
                </c:pt>
                <c:pt idx="204">
                  <c:v>8452999.10538803</c:v>
                </c:pt>
                <c:pt idx="205">
                  <c:v>8452999.10538803</c:v>
                </c:pt>
                <c:pt idx="206">
                  <c:v>8452999.10538803</c:v>
                </c:pt>
                <c:pt idx="207">
                  <c:v>8452999.10538803</c:v>
                </c:pt>
                <c:pt idx="208">
                  <c:v>8452999.10538803</c:v>
                </c:pt>
                <c:pt idx="209">
                  <c:v>8452999.10538803</c:v>
                </c:pt>
                <c:pt idx="210">
                  <c:v>8452999.10538803</c:v>
                </c:pt>
                <c:pt idx="211">
                  <c:v>8452999.10538803</c:v>
                </c:pt>
                <c:pt idx="212">
                  <c:v>8452999.10538803</c:v>
                </c:pt>
                <c:pt idx="213">
                  <c:v>8452999.10538803</c:v>
                </c:pt>
                <c:pt idx="214">
                  <c:v>8452999.10538803</c:v>
                </c:pt>
                <c:pt idx="215">
                  <c:v>8452999.10538803</c:v>
                </c:pt>
                <c:pt idx="216">
                  <c:v>8452999.10538803</c:v>
                </c:pt>
                <c:pt idx="217">
                  <c:v>8452999.10538803</c:v>
                </c:pt>
                <c:pt idx="218">
                  <c:v>8452999.10538803</c:v>
                </c:pt>
                <c:pt idx="219">
                  <c:v>8452999.10538803</c:v>
                </c:pt>
                <c:pt idx="220">
                  <c:v>8452999.10538803</c:v>
                </c:pt>
                <c:pt idx="221">
                  <c:v>8452999.10538803</c:v>
                </c:pt>
                <c:pt idx="222">
                  <c:v>8452999.10538803</c:v>
                </c:pt>
                <c:pt idx="223">
                  <c:v>8452999.10538803</c:v>
                </c:pt>
                <c:pt idx="224">
                  <c:v>8452999.10538803</c:v>
                </c:pt>
                <c:pt idx="225">
                  <c:v>8452999.10538803</c:v>
                </c:pt>
                <c:pt idx="226">
                  <c:v>8452999.10538803</c:v>
                </c:pt>
                <c:pt idx="227">
                  <c:v>8452999.10538803</c:v>
                </c:pt>
                <c:pt idx="228">
                  <c:v>8452999.10538803</c:v>
                </c:pt>
                <c:pt idx="229">
                  <c:v>8452999.10538803</c:v>
                </c:pt>
                <c:pt idx="230">
                  <c:v>8452999.10538803</c:v>
                </c:pt>
                <c:pt idx="231">
                  <c:v>8452999.10538803</c:v>
                </c:pt>
                <c:pt idx="232">
                  <c:v>8452999.10538803</c:v>
                </c:pt>
                <c:pt idx="233">
                  <c:v>8452999.10538803</c:v>
                </c:pt>
                <c:pt idx="234">
                  <c:v>8452999.10538803</c:v>
                </c:pt>
                <c:pt idx="235">
                  <c:v>8452999.10538803</c:v>
                </c:pt>
                <c:pt idx="236">
                  <c:v>8452999.10538803</c:v>
                </c:pt>
                <c:pt idx="237">
                  <c:v>8452999.10538803</c:v>
                </c:pt>
                <c:pt idx="238">
                  <c:v>8452999.10538803</c:v>
                </c:pt>
                <c:pt idx="239">
                  <c:v>8452999.10538803</c:v>
                </c:pt>
                <c:pt idx="240">
                  <c:v>8452999.10538803</c:v>
                </c:pt>
                <c:pt idx="241">
                  <c:v>8452999.10538803</c:v>
                </c:pt>
                <c:pt idx="242">
                  <c:v>8452999.10538803</c:v>
                </c:pt>
                <c:pt idx="243">
                  <c:v>8452999.10538803</c:v>
                </c:pt>
                <c:pt idx="244">
                  <c:v>8452999.10538803</c:v>
                </c:pt>
                <c:pt idx="245">
                  <c:v>8452999.10538803</c:v>
                </c:pt>
                <c:pt idx="246">
                  <c:v>8452999.10538803</c:v>
                </c:pt>
                <c:pt idx="247">
                  <c:v>8452999.10538803</c:v>
                </c:pt>
                <c:pt idx="248">
                  <c:v>8452999.10538803</c:v>
                </c:pt>
                <c:pt idx="249">
                  <c:v>8452999.10538803</c:v>
                </c:pt>
                <c:pt idx="250">
                  <c:v>8452999.10538803</c:v>
                </c:pt>
                <c:pt idx="251">
                  <c:v>8452999.10538803</c:v>
                </c:pt>
                <c:pt idx="252">
                  <c:v>8452999.10538803</c:v>
                </c:pt>
                <c:pt idx="253">
                  <c:v>8452999.10538803</c:v>
                </c:pt>
                <c:pt idx="254">
                  <c:v>8452999.10538803</c:v>
                </c:pt>
                <c:pt idx="255">
                  <c:v>8452999.10538803</c:v>
                </c:pt>
                <c:pt idx="256">
                  <c:v>8452999.10538803</c:v>
                </c:pt>
                <c:pt idx="257">
                  <c:v>8452999.10538803</c:v>
                </c:pt>
                <c:pt idx="258">
                  <c:v>8452999.10538803</c:v>
                </c:pt>
                <c:pt idx="259">
                  <c:v>8452999.10538803</c:v>
                </c:pt>
                <c:pt idx="260">
                  <c:v>8452999.10538803</c:v>
                </c:pt>
                <c:pt idx="261">
                  <c:v>8452999.10538803</c:v>
                </c:pt>
                <c:pt idx="262">
                  <c:v>8452999.10538803</c:v>
                </c:pt>
                <c:pt idx="263">
                  <c:v>8452999.10538803</c:v>
                </c:pt>
                <c:pt idx="264">
                  <c:v>8452999.10538803</c:v>
                </c:pt>
                <c:pt idx="265">
                  <c:v>8452999.10538803</c:v>
                </c:pt>
                <c:pt idx="266">
                  <c:v>8452999.10538803</c:v>
                </c:pt>
                <c:pt idx="267">
                  <c:v>8452999.10538803</c:v>
                </c:pt>
                <c:pt idx="268">
                  <c:v>8452999.10538803</c:v>
                </c:pt>
                <c:pt idx="269">
                  <c:v>8452999.10538803</c:v>
                </c:pt>
                <c:pt idx="270">
                  <c:v>8452999.10538803</c:v>
                </c:pt>
                <c:pt idx="271">
                  <c:v>8452999.10538803</c:v>
                </c:pt>
                <c:pt idx="272">
                  <c:v>8452999.10538803</c:v>
                </c:pt>
                <c:pt idx="273">
                  <c:v>8452999.10538803</c:v>
                </c:pt>
                <c:pt idx="274">
                  <c:v>8452999.10538803</c:v>
                </c:pt>
                <c:pt idx="275">
                  <c:v>8452999.10538803</c:v>
                </c:pt>
                <c:pt idx="276">
                  <c:v>8452999.10538803</c:v>
                </c:pt>
                <c:pt idx="277">
                  <c:v>8452999.10538803</c:v>
                </c:pt>
                <c:pt idx="278">
                  <c:v>8452999.10538803</c:v>
                </c:pt>
                <c:pt idx="279">
                  <c:v>8452999.10538803</c:v>
                </c:pt>
                <c:pt idx="280">
                  <c:v>8452999.10538803</c:v>
                </c:pt>
                <c:pt idx="281">
                  <c:v>8452999.10538803</c:v>
                </c:pt>
                <c:pt idx="282">
                  <c:v>8452999.10538803</c:v>
                </c:pt>
                <c:pt idx="283">
                  <c:v>8452999.10538803</c:v>
                </c:pt>
                <c:pt idx="284">
                  <c:v>8452999.10538803</c:v>
                </c:pt>
                <c:pt idx="285">
                  <c:v>8452999.10538803</c:v>
                </c:pt>
                <c:pt idx="286">
                  <c:v>8452999.10538803</c:v>
                </c:pt>
                <c:pt idx="287">
                  <c:v>8452999.10538803</c:v>
                </c:pt>
                <c:pt idx="288">
                  <c:v>8452999.10538803</c:v>
                </c:pt>
                <c:pt idx="289">
                  <c:v>8452999.10538803</c:v>
                </c:pt>
                <c:pt idx="290">
                  <c:v>8452999.10538803</c:v>
                </c:pt>
                <c:pt idx="291">
                  <c:v>8452999.10538803</c:v>
                </c:pt>
                <c:pt idx="292">
                  <c:v>8452999.10538803</c:v>
                </c:pt>
                <c:pt idx="293">
                  <c:v>8452999.10538803</c:v>
                </c:pt>
                <c:pt idx="294">
                  <c:v>8452999.10538803</c:v>
                </c:pt>
                <c:pt idx="295">
                  <c:v>8452999.10538803</c:v>
                </c:pt>
                <c:pt idx="296">
                  <c:v>8452999.10538803</c:v>
                </c:pt>
                <c:pt idx="297">
                  <c:v>8452999.10538803</c:v>
                </c:pt>
                <c:pt idx="298">
                  <c:v>8452999.10538803</c:v>
                </c:pt>
                <c:pt idx="299">
                  <c:v>8452999.10538803</c:v>
                </c:pt>
                <c:pt idx="300">
                  <c:v>8452999.10538803</c:v>
                </c:pt>
                <c:pt idx="301">
                  <c:v>8452999.10538803</c:v>
                </c:pt>
                <c:pt idx="302">
                  <c:v>8452999.10538803</c:v>
                </c:pt>
                <c:pt idx="303">
                  <c:v>8452999.10538803</c:v>
                </c:pt>
                <c:pt idx="304">
                  <c:v>8452999.10538803</c:v>
                </c:pt>
                <c:pt idx="305">
                  <c:v>8452999.10538803</c:v>
                </c:pt>
                <c:pt idx="306">
                  <c:v>8452999.10538803</c:v>
                </c:pt>
                <c:pt idx="307">
                  <c:v>8452999.10538803</c:v>
                </c:pt>
                <c:pt idx="308">
                  <c:v>8452999.10538803</c:v>
                </c:pt>
                <c:pt idx="309">
                  <c:v>8452999.10538803</c:v>
                </c:pt>
                <c:pt idx="310">
                  <c:v>8452999.10538803</c:v>
                </c:pt>
                <c:pt idx="311">
                  <c:v>8452999.10538803</c:v>
                </c:pt>
                <c:pt idx="312">
                  <c:v>8452999.10538803</c:v>
                </c:pt>
                <c:pt idx="313">
                  <c:v>8452999.10538803</c:v>
                </c:pt>
                <c:pt idx="314">
                  <c:v>8452999.10538803</c:v>
                </c:pt>
                <c:pt idx="315">
                  <c:v>8452999.10538803</c:v>
                </c:pt>
                <c:pt idx="316">
                  <c:v>8452999.10538803</c:v>
                </c:pt>
                <c:pt idx="317">
                  <c:v>8452999.10538803</c:v>
                </c:pt>
                <c:pt idx="318">
                  <c:v>8452999.10538803</c:v>
                </c:pt>
                <c:pt idx="319">
                  <c:v>8452999.10538803</c:v>
                </c:pt>
                <c:pt idx="320">
                  <c:v>8452999.10538803</c:v>
                </c:pt>
                <c:pt idx="321">
                  <c:v>8452999.10538803</c:v>
                </c:pt>
                <c:pt idx="322">
                  <c:v>8452999.10538803</c:v>
                </c:pt>
                <c:pt idx="323">
                  <c:v>8452999.10538803</c:v>
                </c:pt>
                <c:pt idx="324">
                  <c:v>8452999.10538803</c:v>
                </c:pt>
                <c:pt idx="325">
                  <c:v>8452999.10538803</c:v>
                </c:pt>
                <c:pt idx="326">
                  <c:v>8452999.10538803</c:v>
                </c:pt>
                <c:pt idx="327">
                  <c:v>8452999.10538803</c:v>
                </c:pt>
                <c:pt idx="328">
                  <c:v>8452999.10538803</c:v>
                </c:pt>
                <c:pt idx="329">
                  <c:v>8452999.10538803</c:v>
                </c:pt>
                <c:pt idx="330">
                  <c:v>8452999.10538803</c:v>
                </c:pt>
                <c:pt idx="331">
                  <c:v>8452999.10538803</c:v>
                </c:pt>
                <c:pt idx="332">
                  <c:v>8452999.10538803</c:v>
                </c:pt>
                <c:pt idx="333">
                  <c:v>8452999.10538803</c:v>
                </c:pt>
                <c:pt idx="334">
                  <c:v>8452999.10538803</c:v>
                </c:pt>
                <c:pt idx="335">
                  <c:v>8452999.10538803</c:v>
                </c:pt>
                <c:pt idx="336">
                  <c:v>8452999.10538803</c:v>
                </c:pt>
                <c:pt idx="337">
                  <c:v>8452999.10538803</c:v>
                </c:pt>
                <c:pt idx="338">
                  <c:v>8452999.10538803</c:v>
                </c:pt>
                <c:pt idx="339">
                  <c:v>8452999.10538803</c:v>
                </c:pt>
                <c:pt idx="340">
                  <c:v>8452999.10538803</c:v>
                </c:pt>
                <c:pt idx="341">
                  <c:v>8452999.10538803</c:v>
                </c:pt>
                <c:pt idx="342">
                  <c:v>8452999.10538803</c:v>
                </c:pt>
                <c:pt idx="343">
                  <c:v>8452999.10538803</c:v>
                </c:pt>
                <c:pt idx="344">
                  <c:v>8452999.10538803</c:v>
                </c:pt>
                <c:pt idx="345">
                  <c:v>8452999.10538803</c:v>
                </c:pt>
                <c:pt idx="346">
                  <c:v>8452999.10538803</c:v>
                </c:pt>
                <c:pt idx="347">
                  <c:v>8452999.10538803</c:v>
                </c:pt>
                <c:pt idx="348">
                  <c:v>8452999.10538803</c:v>
                </c:pt>
                <c:pt idx="349">
                  <c:v>8452999.10538803</c:v>
                </c:pt>
                <c:pt idx="350">
                  <c:v>8452999.10538803</c:v>
                </c:pt>
                <c:pt idx="351">
                  <c:v>8452999.10538803</c:v>
                </c:pt>
                <c:pt idx="352">
                  <c:v>8452999.10538803</c:v>
                </c:pt>
                <c:pt idx="353">
                  <c:v>8452999.10538803</c:v>
                </c:pt>
                <c:pt idx="354">
                  <c:v>8452999.10538803</c:v>
                </c:pt>
                <c:pt idx="355">
                  <c:v>8452999.10538803</c:v>
                </c:pt>
                <c:pt idx="356">
                  <c:v>8452999.10538803</c:v>
                </c:pt>
                <c:pt idx="357">
                  <c:v>8452999.10538803</c:v>
                </c:pt>
                <c:pt idx="358">
                  <c:v>8452999.10538803</c:v>
                </c:pt>
                <c:pt idx="359">
                  <c:v>8452999.10538803</c:v>
                </c:pt>
                <c:pt idx="360">
                  <c:v>8452999.10538803</c:v>
                </c:pt>
                <c:pt idx="361">
                  <c:v>8452999.10538803</c:v>
                </c:pt>
                <c:pt idx="362">
                  <c:v>8452999.10538803</c:v>
                </c:pt>
                <c:pt idx="363">
                  <c:v>8452999.10538803</c:v>
                </c:pt>
                <c:pt idx="364">
                  <c:v>8452999.10538803</c:v>
                </c:pt>
                <c:pt idx="365">
                  <c:v>8452999.10538803</c:v>
                </c:pt>
                <c:pt idx="366">
                  <c:v>8452999.10538803</c:v>
                </c:pt>
                <c:pt idx="367">
                  <c:v>8452999.10538803</c:v>
                </c:pt>
                <c:pt idx="368">
                  <c:v>8452999.10538803</c:v>
                </c:pt>
                <c:pt idx="369">
                  <c:v>8452999.10538803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Trans!$B$2:$B$371</c:f>
              <c:numCache>
                <c:formatCode>General</c:formatCode>
                <c:ptCount val="370"/>
                <c:pt idx="0">
                  <c:v>6496.01319158728</c:v>
                </c:pt>
                <c:pt idx="1">
                  <c:v>6496.01319158728</c:v>
                </c:pt>
                <c:pt idx="2">
                  <c:v>6496.01319158728</c:v>
                </c:pt>
                <c:pt idx="3">
                  <c:v>6496.01319158728</c:v>
                </c:pt>
                <c:pt idx="4">
                  <c:v>6496.01319158728</c:v>
                </c:pt>
                <c:pt idx="5">
                  <c:v>6496.01319158728</c:v>
                </c:pt>
                <c:pt idx="6">
                  <c:v>6496.01319158728</c:v>
                </c:pt>
                <c:pt idx="7">
                  <c:v>6496.01319158728</c:v>
                </c:pt>
                <c:pt idx="8">
                  <c:v>6496.01319158728</c:v>
                </c:pt>
                <c:pt idx="9">
                  <c:v>6496.01319158728</c:v>
                </c:pt>
                <c:pt idx="10">
                  <c:v>6496.01319158728</c:v>
                </c:pt>
                <c:pt idx="11">
                  <c:v>6496.01319158728</c:v>
                </c:pt>
                <c:pt idx="12">
                  <c:v>6496.01319158728</c:v>
                </c:pt>
                <c:pt idx="13">
                  <c:v>6496.01319158728</c:v>
                </c:pt>
                <c:pt idx="14">
                  <c:v>6496.01319158728</c:v>
                </c:pt>
                <c:pt idx="15">
                  <c:v>6496.01319158728</c:v>
                </c:pt>
                <c:pt idx="16">
                  <c:v>6496.01319158728</c:v>
                </c:pt>
                <c:pt idx="17">
                  <c:v>6496.01319158728</c:v>
                </c:pt>
                <c:pt idx="18">
                  <c:v>6496.01319158728</c:v>
                </c:pt>
                <c:pt idx="19">
                  <c:v>6496.01319158728</c:v>
                </c:pt>
                <c:pt idx="20">
                  <c:v>6496.01319158728</c:v>
                </c:pt>
                <c:pt idx="21">
                  <c:v>6496.01319158728</c:v>
                </c:pt>
                <c:pt idx="22">
                  <c:v>6496.01319158728</c:v>
                </c:pt>
                <c:pt idx="23">
                  <c:v>6496.01319158728</c:v>
                </c:pt>
                <c:pt idx="24">
                  <c:v>6496.01319158728</c:v>
                </c:pt>
                <c:pt idx="25">
                  <c:v>6496.01319158728</c:v>
                </c:pt>
                <c:pt idx="26">
                  <c:v>6496.01319158728</c:v>
                </c:pt>
                <c:pt idx="27">
                  <c:v>6496.01319158728</c:v>
                </c:pt>
                <c:pt idx="28">
                  <c:v>6496.01319158728</c:v>
                </c:pt>
                <c:pt idx="29">
                  <c:v>6496.01319158728</c:v>
                </c:pt>
                <c:pt idx="30">
                  <c:v>6496.01319158728</c:v>
                </c:pt>
                <c:pt idx="31">
                  <c:v>6496.01319158728</c:v>
                </c:pt>
                <c:pt idx="32">
                  <c:v>6496.01319158728</c:v>
                </c:pt>
                <c:pt idx="33">
                  <c:v>6496.01319158728</c:v>
                </c:pt>
                <c:pt idx="34">
                  <c:v>6496.01319158728</c:v>
                </c:pt>
                <c:pt idx="35">
                  <c:v>6496.01319158728</c:v>
                </c:pt>
                <c:pt idx="36">
                  <c:v>6496.01319158728</c:v>
                </c:pt>
                <c:pt idx="37">
                  <c:v>6496.01319158728</c:v>
                </c:pt>
                <c:pt idx="38">
                  <c:v>6496.01319158728</c:v>
                </c:pt>
                <c:pt idx="39">
                  <c:v>6496.01319158728</c:v>
                </c:pt>
                <c:pt idx="40">
                  <c:v>6496.01319158728</c:v>
                </c:pt>
                <c:pt idx="41">
                  <c:v>6496.01319158728</c:v>
                </c:pt>
                <c:pt idx="42">
                  <c:v>6496.01319158728</c:v>
                </c:pt>
                <c:pt idx="43">
                  <c:v>6496.01319158728</c:v>
                </c:pt>
                <c:pt idx="44">
                  <c:v>6496.01319158728</c:v>
                </c:pt>
                <c:pt idx="45">
                  <c:v>6496.01319158728</c:v>
                </c:pt>
                <c:pt idx="46">
                  <c:v>6496.01319158728</c:v>
                </c:pt>
                <c:pt idx="47">
                  <c:v>6496.01319158728</c:v>
                </c:pt>
                <c:pt idx="48">
                  <c:v>6496.01319158728</c:v>
                </c:pt>
                <c:pt idx="49">
                  <c:v>6496.01319158728</c:v>
                </c:pt>
                <c:pt idx="50">
                  <c:v>6496.01319158728</c:v>
                </c:pt>
                <c:pt idx="51">
                  <c:v>6496.01319158728</c:v>
                </c:pt>
                <c:pt idx="52">
                  <c:v>6496.01319158728</c:v>
                </c:pt>
                <c:pt idx="53">
                  <c:v>6496.01319158728</c:v>
                </c:pt>
                <c:pt idx="54">
                  <c:v>6496.01319158728</c:v>
                </c:pt>
                <c:pt idx="55">
                  <c:v>6496.01319158728</c:v>
                </c:pt>
                <c:pt idx="56">
                  <c:v>6496.01319158728</c:v>
                </c:pt>
                <c:pt idx="57">
                  <c:v>6496.01319158728</c:v>
                </c:pt>
                <c:pt idx="58">
                  <c:v>6496.01319158728</c:v>
                </c:pt>
                <c:pt idx="59">
                  <c:v>6496.01319158728</c:v>
                </c:pt>
                <c:pt idx="60">
                  <c:v>6496.01319158728</c:v>
                </c:pt>
                <c:pt idx="61">
                  <c:v>6496.01319158728</c:v>
                </c:pt>
                <c:pt idx="62">
                  <c:v>6496.01319158728</c:v>
                </c:pt>
                <c:pt idx="63">
                  <c:v>6496.01319158728</c:v>
                </c:pt>
                <c:pt idx="64">
                  <c:v>6496.01319158728</c:v>
                </c:pt>
                <c:pt idx="65">
                  <c:v>6496.01319158728</c:v>
                </c:pt>
                <c:pt idx="66">
                  <c:v>6496.01319158728</c:v>
                </c:pt>
                <c:pt idx="67">
                  <c:v>6496.01319158728</c:v>
                </c:pt>
                <c:pt idx="68">
                  <c:v>6496.01319158728</c:v>
                </c:pt>
                <c:pt idx="69">
                  <c:v>6496.01319158728</c:v>
                </c:pt>
                <c:pt idx="70">
                  <c:v>6496.01319158728</c:v>
                </c:pt>
                <c:pt idx="71">
                  <c:v>6496.01319158728</c:v>
                </c:pt>
                <c:pt idx="72">
                  <c:v>6496.01319158728</c:v>
                </c:pt>
                <c:pt idx="73">
                  <c:v>6496.01319158728</c:v>
                </c:pt>
                <c:pt idx="74">
                  <c:v>6496.01319158728</c:v>
                </c:pt>
                <c:pt idx="75">
                  <c:v>6496.01319158728</c:v>
                </c:pt>
                <c:pt idx="76">
                  <c:v>6496.01319158728</c:v>
                </c:pt>
                <c:pt idx="77">
                  <c:v>6496.01319158728</c:v>
                </c:pt>
                <c:pt idx="78">
                  <c:v>6496.01319158728</c:v>
                </c:pt>
                <c:pt idx="79">
                  <c:v>6496.01319158728</c:v>
                </c:pt>
                <c:pt idx="80">
                  <c:v>6496.01319158728</c:v>
                </c:pt>
                <c:pt idx="81">
                  <c:v>6496.01319158728</c:v>
                </c:pt>
                <c:pt idx="82">
                  <c:v>6496.01319158728</c:v>
                </c:pt>
                <c:pt idx="83">
                  <c:v>6496.01319158728</c:v>
                </c:pt>
                <c:pt idx="84">
                  <c:v>6496.01319158728</c:v>
                </c:pt>
                <c:pt idx="85">
                  <c:v>6496.01319158728</c:v>
                </c:pt>
                <c:pt idx="86">
                  <c:v>6496.01319158728</c:v>
                </c:pt>
                <c:pt idx="87">
                  <c:v>6496.01319158728</c:v>
                </c:pt>
                <c:pt idx="88">
                  <c:v>6496.01319158728</c:v>
                </c:pt>
                <c:pt idx="89">
                  <c:v>6496.01319158728</c:v>
                </c:pt>
                <c:pt idx="90">
                  <c:v>6496.01319158728</c:v>
                </c:pt>
                <c:pt idx="91">
                  <c:v>6496.01319158728</c:v>
                </c:pt>
                <c:pt idx="92">
                  <c:v>6496.01319158728</c:v>
                </c:pt>
                <c:pt idx="93">
                  <c:v>6496.01319158728</c:v>
                </c:pt>
                <c:pt idx="94">
                  <c:v>6496.01319158728</c:v>
                </c:pt>
                <c:pt idx="95">
                  <c:v>6496.01319158728</c:v>
                </c:pt>
                <c:pt idx="96">
                  <c:v>6496.01319158728</c:v>
                </c:pt>
                <c:pt idx="97">
                  <c:v>6496.01319158728</c:v>
                </c:pt>
                <c:pt idx="98">
                  <c:v>6496.01319158728</c:v>
                </c:pt>
                <c:pt idx="99">
                  <c:v>6496.01319158728</c:v>
                </c:pt>
                <c:pt idx="100">
                  <c:v>6496.01319158728</c:v>
                </c:pt>
                <c:pt idx="101">
                  <c:v>6496.01319158728</c:v>
                </c:pt>
                <c:pt idx="102">
                  <c:v>6496.01319158728</c:v>
                </c:pt>
                <c:pt idx="103">
                  <c:v>6496.01319158728</c:v>
                </c:pt>
                <c:pt idx="104">
                  <c:v>6496.01319158728</c:v>
                </c:pt>
                <c:pt idx="105">
                  <c:v>6496.01319158728</c:v>
                </c:pt>
                <c:pt idx="106">
                  <c:v>6496.01319158728</c:v>
                </c:pt>
                <c:pt idx="107">
                  <c:v>6496.01319158728</c:v>
                </c:pt>
                <c:pt idx="108">
                  <c:v>6496.01319158728</c:v>
                </c:pt>
                <c:pt idx="109">
                  <c:v>6496.01319158728</c:v>
                </c:pt>
                <c:pt idx="110">
                  <c:v>6496.01319158728</c:v>
                </c:pt>
                <c:pt idx="111">
                  <c:v>6496.01319158728</c:v>
                </c:pt>
                <c:pt idx="112">
                  <c:v>6496.01319158728</c:v>
                </c:pt>
                <c:pt idx="113">
                  <c:v>6496.01319158728</c:v>
                </c:pt>
                <c:pt idx="114">
                  <c:v>6496.01319158728</c:v>
                </c:pt>
                <c:pt idx="115">
                  <c:v>6496.01319158728</c:v>
                </c:pt>
                <c:pt idx="116">
                  <c:v>6496.01319158728</c:v>
                </c:pt>
                <c:pt idx="117">
                  <c:v>6496.01319158728</c:v>
                </c:pt>
                <c:pt idx="118">
                  <c:v>6496.01319158728</c:v>
                </c:pt>
                <c:pt idx="119">
                  <c:v>6496.01319158728</c:v>
                </c:pt>
                <c:pt idx="120">
                  <c:v>6496.01319158728</c:v>
                </c:pt>
                <c:pt idx="121">
                  <c:v>6496.01319158728</c:v>
                </c:pt>
                <c:pt idx="122">
                  <c:v>6496.01319158728</c:v>
                </c:pt>
                <c:pt idx="123">
                  <c:v>6496.01319158728</c:v>
                </c:pt>
                <c:pt idx="124">
                  <c:v>6496.01319158728</c:v>
                </c:pt>
                <c:pt idx="125">
                  <c:v>6496.01319158728</c:v>
                </c:pt>
                <c:pt idx="126">
                  <c:v>6496.01319158728</c:v>
                </c:pt>
                <c:pt idx="127">
                  <c:v>6496.01319158728</c:v>
                </c:pt>
                <c:pt idx="128">
                  <c:v>6496.01319158728</c:v>
                </c:pt>
                <c:pt idx="129">
                  <c:v>6496.01319158728</c:v>
                </c:pt>
                <c:pt idx="130">
                  <c:v>6496.01319158728</c:v>
                </c:pt>
                <c:pt idx="131">
                  <c:v>6496.01319158728</c:v>
                </c:pt>
                <c:pt idx="132">
                  <c:v>6496.01319158728</c:v>
                </c:pt>
                <c:pt idx="133">
                  <c:v>6496.01319158728</c:v>
                </c:pt>
                <c:pt idx="134">
                  <c:v>6496.01319158728</c:v>
                </c:pt>
                <c:pt idx="135">
                  <c:v>6496.01319158728</c:v>
                </c:pt>
                <c:pt idx="136">
                  <c:v>6496.01319158728</c:v>
                </c:pt>
                <c:pt idx="137">
                  <c:v>6496.01319158728</c:v>
                </c:pt>
                <c:pt idx="138">
                  <c:v>6496.01319158728</c:v>
                </c:pt>
                <c:pt idx="139">
                  <c:v>6496.01319158728</c:v>
                </c:pt>
                <c:pt idx="140">
                  <c:v>6496.01319158728</c:v>
                </c:pt>
                <c:pt idx="141">
                  <c:v>6496.01319158728</c:v>
                </c:pt>
                <c:pt idx="142">
                  <c:v>6496.01319158728</c:v>
                </c:pt>
                <c:pt idx="143">
                  <c:v>6496.01319158728</c:v>
                </c:pt>
                <c:pt idx="144">
                  <c:v>6496.01319158728</c:v>
                </c:pt>
                <c:pt idx="145">
                  <c:v>6496.01319158728</c:v>
                </c:pt>
                <c:pt idx="146">
                  <c:v>6496.01319158728</c:v>
                </c:pt>
                <c:pt idx="147">
                  <c:v>6496.01319158728</c:v>
                </c:pt>
                <c:pt idx="148">
                  <c:v>6496.01319158728</c:v>
                </c:pt>
                <c:pt idx="149">
                  <c:v>6496.01319158728</c:v>
                </c:pt>
                <c:pt idx="150">
                  <c:v>6496.01319158728</c:v>
                </c:pt>
                <c:pt idx="151">
                  <c:v>6496.01319158728</c:v>
                </c:pt>
                <c:pt idx="152">
                  <c:v>6496.01319158728</c:v>
                </c:pt>
                <c:pt idx="153">
                  <c:v>6496.01319158728</c:v>
                </c:pt>
                <c:pt idx="154">
                  <c:v>6496.01319158728</c:v>
                </c:pt>
                <c:pt idx="155">
                  <c:v>6496.01319158728</c:v>
                </c:pt>
                <c:pt idx="156">
                  <c:v>6496.01319158728</c:v>
                </c:pt>
                <c:pt idx="157">
                  <c:v>6496.01319158728</c:v>
                </c:pt>
                <c:pt idx="158">
                  <c:v>6496.01319158728</c:v>
                </c:pt>
                <c:pt idx="159">
                  <c:v>6496.01319158728</c:v>
                </c:pt>
                <c:pt idx="160">
                  <c:v>6496.01319158728</c:v>
                </c:pt>
                <c:pt idx="161">
                  <c:v>6496.01319158728</c:v>
                </c:pt>
                <c:pt idx="162">
                  <c:v>6496.01319158728</c:v>
                </c:pt>
                <c:pt idx="163">
                  <c:v>6496.01319158728</c:v>
                </c:pt>
                <c:pt idx="164">
                  <c:v>6496.01319158728</c:v>
                </c:pt>
                <c:pt idx="165">
                  <c:v>6496.01319158728</c:v>
                </c:pt>
                <c:pt idx="166">
                  <c:v>6496.01319158728</c:v>
                </c:pt>
                <c:pt idx="167">
                  <c:v>6496.01319158728</c:v>
                </c:pt>
                <c:pt idx="168">
                  <c:v>6496.01319158728</c:v>
                </c:pt>
                <c:pt idx="169">
                  <c:v>6496.01319158728</c:v>
                </c:pt>
                <c:pt idx="170">
                  <c:v>6496.01319158728</c:v>
                </c:pt>
                <c:pt idx="171">
                  <c:v>6496.01319158728</c:v>
                </c:pt>
                <c:pt idx="172">
                  <c:v>6496.01319158728</c:v>
                </c:pt>
                <c:pt idx="173">
                  <c:v>6496.01319158728</c:v>
                </c:pt>
                <c:pt idx="174">
                  <c:v>6496.01319158728</c:v>
                </c:pt>
                <c:pt idx="175">
                  <c:v>6496.01319158728</c:v>
                </c:pt>
                <c:pt idx="176">
                  <c:v>6496.01319158728</c:v>
                </c:pt>
                <c:pt idx="177">
                  <c:v>6496.01319158728</c:v>
                </c:pt>
                <c:pt idx="178">
                  <c:v>6496.01319158728</c:v>
                </c:pt>
                <c:pt idx="179">
                  <c:v>6496.01319158728</c:v>
                </c:pt>
                <c:pt idx="180">
                  <c:v>6496.01319158728</c:v>
                </c:pt>
                <c:pt idx="181">
                  <c:v>6496.01319158728</c:v>
                </c:pt>
                <c:pt idx="182">
                  <c:v>6496.01319158728</c:v>
                </c:pt>
                <c:pt idx="183">
                  <c:v>6496.01319158728</c:v>
                </c:pt>
                <c:pt idx="184">
                  <c:v>6496.01319158728</c:v>
                </c:pt>
                <c:pt idx="185">
                  <c:v>6496.01319158728</c:v>
                </c:pt>
                <c:pt idx="186">
                  <c:v>6496.01319158728</c:v>
                </c:pt>
                <c:pt idx="187">
                  <c:v>6496.01319158728</c:v>
                </c:pt>
                <c:pt idx="188">
                  <c:v>6496.01319158728</c:v>
                </c:pt>
                <c:pt idx="189">
                  <c:v>6496.01319158728</c:v>
                </c:pt>
                <c:pt idx="190">
                  <c:v>6496.01319158728</c:v>
                </c:pt>
                <c:pt idx="191">
                  <c:v>6496.01319158728</c:v>
                </c:pt>
                <c:pt idx="192">
                  <c:v>6496.01319158728</c:v>
                </c:pt>
                <c:pt idx="193">
                  <c:v>6496.01319158728</c:v>
                </c:pt>
                <c:pt idx="194">
                  <c:v>6496.01319158728</c:v>
                </c:pt>
                <c:pt idx="195">
                  <c:v>6496.01319158728</c:v>
                </c:pt>
                <c:pt idx="196">
                  <c:v>6496.01319158728</c:v>
                </c:pt>
                <c:pt idx="197">
                  <c:v>6496.01319158728</c:v>
                </c:pt>
                <c:pt idx="198">
                  <c:v>6496.01319158728</c:v>
                </c:pt>
                <c:pt idx="199">
                  <c:v>6496.01319158728</c:v>
                </c:pt>
                <c:pt idx="200">
                  <c:v>6496.01319158728</c:v>
                </c:pt>
                <c:pt idx="201">
                  <c:v>6496.01319158728</c:v>
                </c:pt>
                <c:pt idx="202">
                  <c:v>6496.01319158728</c:v>
                </c:pt>
                <c:pt idx="203">
                  <c:v>6496.01319158728</c:v>
                </c:pt>
                <c:pt idx="204">
                  <c:v>6496.01319158728</c:v>
                </c:pt>
                <c:pt idx="205">
                  <c:v>6496.01319158728</c:v>
                </c:pt>
                <c:pt idx="206">
                  <c:v>6496.01319158728</c:v>
                </c:pt>
                <c:pt idx="207">
                  <c:v>6496.01319158728</c:v>
                </c:pt>
                <c:pt idx="208">
                  <c:v>6496.01319158728</c:v>
                </c:pt>
                <c:pt idx="209">
                  <c:v>6496.01319158728</c:v>
                </c:pt>
                <c:pt idx="210">
                  <c:v>6496.01319158728</c:v>
                </c:pt>
                <c:pt idx="211">
                  <c:v>6496.01319158728</c:v>
                </c:pt>
                <c:pt idx="212">
                  <c:v>6496.01319158728</c:v>
                </c:pt>
                <c:pt idx="213">
                  <c:v>6496.01319158728</c:v>
                </c:pt>
                <c:pt idx="214">
                  <c:v>6496.01319158728</c:v>
                </c:pt>
                <c:pt idx="215">
                  <c:v>6496.01319158728</c:v>
                </c:pt>
                <c:pt idx="216">
                  <c:v>6496.01319158728</c:v>
                </c:pt>
                <c:pt idx="217">
                  <c:v>6496.01319158728</c:v>
                </c:pt>
                <c:pt idx="218">
                  <c:v>6496.01319158728</c:v>
                </c:pt>
                <c:pt idx="219">
                  <c:v>6496.01319158728</c:v>
                </c:pt>
                <c:pt idx="220">
                  <c:v>6496.01319158728</c:v>
                </c:pt>
                <c:pt idx="221">
                  <c:v>6496.01319158728</c:v>
                </c:pt>
                <c:pt idx="222">
                  <c:v>6496.01319158728</c:v>
                </c:pt>
                <c:pt idx="223">
                  <c:v>6496.01319158728</c:v>
                </c:pt>
                <c:pt idx="224">
                  <c:v>6496.01319158728</c:v>
                </c:pt>
                <c:pt idx="225">
                  <c:v>6496.01319158728</c:v>
                </c:pt>
                <c:pt idx="226">
                  <c:v>6496.01319158728</c:v>
                </c:pt>
                <c:pt idx="227">
                  <c:v>6496.01319158728</c:v>
                </c:pt>
                <c:pt idx="228">
                  <c:v>6496.01319158728</c:v>
                </c:pt>
                <c:pt idx="229">
                  <c:v>6496.01319158728</c:v>
                </c:pt>
                <c:pt idx="230">
                  <c:v>6496.01319158728</c:v>
                </c:pt>
                <c:pt idx="231">
                  <c:v>6496.01319158728</c:v>
                </c:pt>
                <c:pt idx="232">
                  <c:v>6496.01319158728</c:v>
                </c:pt>
                <c:pt idx="233">
                  <c:v>6496.01319158728</c:v>
                </c:pt>
                <c:pt idx="234">
                  <c:v>6496.01319158728</c:v>
                </c:pt>
                <c:pt idx="235">
                  <c:v>6496.01319158728</c:v>
                </c:pt>
                <c:pt idx="236">
                  <c:v>6496.01319158728</c:v>
                </c:pt>
                <c:pt idx="237">
                  <c:v>6496.01319158728</c:v>
                </c:pt>
                <c:pt idx="238">
                  <c:v>6496.01319158728</c:v>
                </c:pt>
                <c:pt idx="239">
                  <c:v>6496.01319158728</c:v>
                </c:pt>
                <c:pt idx="240">
                  <c:v>6496.01319158728</c:v>
                </c:pt>
                <c:pt idx="241">
                  <c:v>6496.01319158728</c:v>
                </c:pt>
                <c:pt idx="242">
                  <c:v>6496.01319158728</c:v>
                </c:pt>
                <c:pt idx="243">
                  <c:v>6496.01319158728</c:v>
                </c:pt>
                <c:pt idx="244">
                  <c:v>6496.01319158728</c:v>
                </c:pt>
                <c:pt idx="245">
                  <c:v>6496.01319158728</c:v>
                </c:pt>
                <c:pt idx="246">
                  <c:v>6496.01319158728</c:v>
                </c:pt>
                <c:pt idx="247">
                  <c:v>6496.01319158728</c:v>
                </c:pt>
                <c:pt idx="248">
                  <c:v>6496.01319158728</c:v>
                </c:pt>
                <c:pt idx="249">
                  <c:v>6496.01319158728</c:v>
                </c:pt>
                <c:pt idx="250">
                  <c:v>6496.01319158728</c:v>
                </c:pt>
                <c:pt idx="251">
                  <c:v>6496.01319158728</c:v>
                </c:pt>
                <c:pt idx="252">
                  <c:v>6496.01319158728</c:v>
                </c:pt>
                <c:pt idx="253">
                  <c:v>6496.01319158728</c:v>
                </c:pt>
                <c:pt idx="254">
                  <c:v>6496.01319158728</c:v>
                </c:pt>
                <c:pt idx="255">
                  <c:v>6496.01319158728</c:v>
                </c:pt>
                <c:pt idx="256">
                  <c:v>6496.01319158728</c:v>
                </c:pt>
                <c:pt idx="257">
                  <c:v>6496.01319158728</c:v>
                </c:pt>
                <c:pt idx="258">
                  <c:v>6496.01319158728</c:v>
                </c:pt>
                <c:pt idx="259">
                  <c:v>6496.01319158728</c:v>
                </c:pt>
                <c:pt idx="260">
                  <c:v>6496.01319158728</c:v>
                </c:pt>
                <c:pt idx="261">
                  <c:v>6496.01319158728</c:v>
                </c:pt>
                <c:pt idx="262">
                  <c:v>6496.01319158728</c:v>
                </c:pt>
                <c:pt idx="263">
                  <c:v>6496.01319158728</c:v>
                </c:pt>
                <c:pt idx="264">
                  <c:v>6496.01319158728</c:v>
                </c:pt>
                <c:pt idx="265">
                  <c:v>6496.01319158728</c:v>
                </c:pt>
                <c:pt idx="266">
                  <c:v>6496.01319158728</c:v>
                </c:pt>
                <c:pt idx="267">
                  <c:v>6496.01319158728</c:v>
                </c:pt>
                <c:pt idx="268">
                  <c:v>6496.01319158728</c:v>
                </c:pt>
                <c:pt idx="269">
                  <c:v>6496.01319158728</c:v>
                </c:pt>
                <c:pt idx="270">
                  <c:v>6496.01319158728</c:v>
                </c:pt>
                <c:pt idx="271">
                  <c:v>6496.01319158728</c:v>
                </c:pt>
                <c:pt idx="272">
                  <c:v>6496.01319158728</c:v>
                </c:pt>
                <c:pt idx="273">
                  <c:v>6496.01319158728</c:v>
                </c:pt>
                <c:pt idx="274">
                  <c:v>6496.01319158728</c:v>
                </c:pt>
                <c:pt idx="275">
                  <c:v>6496.01319158728</c:v>
                </c:pt>
                <c:pt idx="276">
                  <c:v>6496.01319158728</c:v>
                </c:pt>
                <c:pt idx="277">
                  <c:v>6496.01319158728</c:v>
                </c:pt>
                <c:pt idx="278">
                  <c:v>6496.01319158728</c:v>
                </c:pt>
                <c:pt idx="279">
                  <c:v>6496.01319158728</c:v>
                </c:pt>
                <c:pt idx="280">
                  <c:v>6496.01319158728</c:v>
                </c:pt>
                <c:pt idx="281">
                  <c:v>6496.01319158728</c:v>
                </c:pt>
                <c:pt idx="282">
                  <c:v>6496.01319158728</c:v>
                </c:pt>
                <c:pt idx="283">
                  <c:v>6496.01319158728</c:v>
                </c:pt>
                <c:pt idx="284">
                  <c:v>6496.01319158728</c:v>
                </c:pt>
                <c:pt idx="285">
                  <c:v>6496.01319158728</c:v>
                </c:pt>
                <c:pt idx="286">
                  <c:v>6496.01319158728</c:v>
                </c:pt>
                <c:pt idx="287">
                  <c:v>6496.01319158728</c:v>
                </c:pt>
                <c:pt idx="288">
                  <c:v>6496.01319158728</c:v>
                </c:pt>
                <c:pt idx="289">
                  <c:v>6496.01319158728</c:v>
                </c:pt>
                <c:pt idx="290">
                  <c:v>6496.01319158728</c:v>
                </c:pt>
                <c:pt idx="291">
                  <c:v>6496.01319158728</c:v>
                </c:pt>
                <c:pt idx="292">
                  <c:v>6496.01319158728</c:v>
                </c:pt>
                <c:pt idx="293">
                  <c:v>6496.01319158728</c:v>
                </c:pt>
                <c:pt idx="294">
                  <c:v>6496.01319158728</c:v>
                </c:pt>
                <c:pt idx="295">
                  <c:v>6496.01319158728</c:v>
                </c:pt>
                <c:pt idx="296">
                  <c:v>6496.01319158728</c:v>
                </c:pt>
                <c:pt idx="297">
                  <c:v>6496.01319158728</c:v>
                </c:pt>
                <c:pt idx="298">
                  <c:v>6496.01319158728</c:v>
                </c:pt>
                <c:pt idx="299">
                  <c:v>6496.01319158728</c:v>
                </c:pt>
                <c:pt idx="300">
                  <c:v>6496.01319158728</c:v>
                </c:pt>
                <c:pt idx="301">
                  <c:v>6496.01319158728</c:v>
                </c:pt>
                <c:pt idx="302">
                  <c:v>6496.01319158728</c:v>
                </c:pt>
                <c:pt idx="303">
                  <c:v>6496.01319158728</c:v>
                </c:pt>
                <c:pt idx="304">
                  <c:v>6496.01319158728</c:v>
                </c:pt>
                <c:pt idx="305">
                  <c:v>6496.01319158728</c:v>
                </c:pt>
                <c:pt idx="306">
                  <c:v>6496.01319158728</c:v>
                </c:pt>
                <c:pt idx="307">
                  <c:v>6496.01319158728</c:v>
                </c:pt>
                <c:pt idx="308">
                  <c:v>6496.01319158728</c:v>
                </c:pt>
                <c:pt idx="309">
                  <c:v>6496.01319158728</c:v>
                </c:pt>
                <c:pt idx="310">
                  <c:v>6496.01319158728</c:v>
                </c:pt>
                <c:pt idx="311">
                  <c:v>6496.01319158728</c:v>
                </c:pt>
                <c:pt idx="312">
                  <c:v>6496.01319158728</c:v>
                </c:pt>
                <c:pt idx="313">
                  <c:v>6496.01319158728</c:v>
                </c:pt>
                <c:pt idx="314">
                  <c:v>6496.01319158728</c:v>
                </c:pt>
                <c:pt idx="315">
                  <c:v>6496.01319158728</c:v>
                </c:pt>
                <c:pt idx="316">
                  <c:v>6496.01319158728</c:v>
                </c:pt>
                <c:pt idx="317">
                  <c:v>6496.01319158728</c:v>
                </c:pt>
                <c:pt idx="318">
                  <c:v>6496.01319158728</c:v>
                </c:pt>
                <c:pt idx="319">
                  <c:v>6496.01319158728</c:v>
                </c:pt>
                <c:pt idx="320">
                  <c:v>6496.01319158728</c:v>
                </c:pt>
                <c:pt idx="321">
                  <c:v>6496.01319158728</c:v>
                </c:pt>
                <c:pt idx="322">
                  <c:v>6496.01319158728</c:v>
                </c:pt>
                <c:pt idx="323">
                  <c:v>6496.01319158728</c:v>
                </c:pt>
                <c:pt idx="324">
                  <c:v>6496.01319158728</c:v>
                </c:pt>
                <c:pt idx="325">
                  <c:v>6496.01319158728</c:v>
                </c:pt>
                <c:pt idx="326">
                  <c:v>6496.01319158728</c:v>
                </c:pt>
                <c:pt idx="327">
                  <c:v>6496.01319158728</c:v>
                </c:pt>
                <c:pt idx="328">
                  <c:v>6496.01319158728</c:v>
                </c:pt>
                <c:pt idx="329">
                  <c:v>6496.01319158728</c:v>
                </c:pt>
                <c:pt idx="330">
                  <c:v>6496.01319158728</c:v>
                </c:pt>
                <c:pt idx="331">
                  <c:v>6496.01319158728</c:v>
                </c:pt>
                <c:pt idx="332">
                  <c:v>6496.01319158728</c:v>
                </c:pt>
                <c:pt idx="333">
                  <c:v>6496.01319158728</c:v>
                </c:pt>
                <c:pt idx="334">
                  <c:v>6496.01319158728</c:v>
                </c:pt>
                <c:pt idx="335">
                  <c:v>6496.01319158728</c:v>
                </c:pt>
                <c:pt idx="336">
                  <c:v>6496.01319158728</c:v>
                </c:pt>
                <c:pt idx="337">
                  <c:v>6496.01319158728</c:v>
                </c:pt>
                <c:pt idx="338">
                  <c:v>6496.01319158728</c:v>
                </c:pt>
                <c:pt idx="339">
                  <c:v>6496.01319158728</c:v>
                </c:pt>
                <c:pt idx="340">
                  <c:v>6496.01319158728</c:v>
                </c:pt>
                <c:pt idx="341">
                  <c:v>6496.01319158728</c:v>
                </c:pt>
                <c:pt idx="342">
                  <c:v>6496.01319158728</c:v>
                </c:pt>
                <c:pt idx="343">
                  <c:v>6496.01319158728</c:v>
                </c:pt>
                <c:pt idx="344">
                  <c:v>6496.01319158728</c:v>
                </c:pt>
                <c:pt idx="345">
                  <c:v>6496.01319158728</c:v>
                </c:pt>
                <c:pt idx="346">
                  <c:v>6496.01319158728</c:v>
                </c:pt>
                <c:pt idx="347">
                  <c:v>6496.01319158728</c:v>
                </c:pt>
                <c:pt idx="348">
                  <c:v>6496.01319158728</c:v>
                </c:pt>
                <c:pt idx="349">
                  <c:v>6496.01319158728</c:v>
                </c:pt>
                <c:pt idx="350">
                  <c:v>6496.01319158728</c:v>
                </c:pt>
                <c:pt idx="351">
                  <c:v>6496.01319158728</c:v>
                </c:pt>
                <c:pt idx="352">
                  <c:v>6496.01319158728</c:v>
                </c:pt>
                <c:pt idx="353">
                  <c:v>6496.01319158728</c:v>
                </c:pt>
                <c:pt idx="354">
                  <c:v>6496.01319158728</c:v>
                </c:pt>
                <c:pt idx="355">
                  <c:v>6496.01319158728</c:v>
                </c:pt>
                <c:pt idx="356">
                  <c:v>6496.01319158728</c:v>
                </c:pt>
                <c:pt idx="357">
                  <c:v>6496.01319158728</c:v>
                </c:pt>
                <c:pt idx="358">
                  <c:v>6496.01319158728</c:v>
                </c:pt>
                <c:pt idx="359">
                  <c:v>6496.01319158728</c:v>
                </c:pt>
                <c:pt idx="360">
                  <c:v>6496.01319158728</c:v>
                </c:pt>
                <c:pt idx="361">
                  <c:v>6496.01319158728</c:v>
                </c:pt>
                <c:pt idx="362">
                  <c:v>6496.01319158728</c:v>
                </c:pt>
                <c:pt idx="363">
                  <c:v>6496.01319158728</c:v>
                </c:pt>
                <c:pt idx="364">
                  <c:v>6496.01319158728</c:v>
                </c:pt>
                <c:pt idx="365">
                  <c:v>6496.01319158728</c:v>
                </c:pt>
                <c:pt idx="366">
                  <c:v>6496.01319158728</c:v>
                </c:pt>
                <c:pt idx="367">
                  <c:v>6496.01319158728</c:v>
                </c:pt>
                <c:pt idx="368">
                  <c:v>6496.01319158728</c:v>
                </c:pt>
                <c:pt idx="369">
                  <c:v>6496.01319158728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Trans!$C$2:$C$371</c:f>
              <c:numCache>
                <c:formatCode>General</c:formatCode>
                <c:ptCount val="370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  <c:pt idx="259">
                  <c:v>8656.77300155123</c:v>
                </c:pt>
                <c:pt idx="260">
                  <c:v>8656.77300155123</c:v>
                </c:pt>
                <c:pt idx="261">
                  <c:v>8656.77300155123</c:v>
                </c:pt>
                <c:pt idx="262">
                  <c:v>8656.77300155123</c:v>
                </c:pt>
                <c:pt idx="263">
                  <c:v>8656.77300155123</c:v>
                </c:pt>
                <c:pt idx="264">
                  <c:v>8656.77300155123</c:v>
                </c:pt>
                <c:pt idx="265">
                  <c:v>8656.77300155123</c:v>
                </c:pt>
                <c:pt idx="266">
                  <c:v>8656.77300155123</c:v>
                </c:pt>
                <c:pt idx="267">
                  <c:v>8656.77300155123</c:v>
                </c:pt>
                <c:pt idx="268">
                  <c:v>8656.77300155123</c:v>
                </c:pt>
                <c:pt idx="269">
                  <c:v>8656.77300155123</c:v>
                </c:pt>
                <c:pt idx="270">
                  <c:v>8656.77300155123</c:v>
                </c:pt>
                <c:pt idx="271">
                  <c:v>8656.77300155123</c:v>
                </c:pt>
                <c:pt idx="272">
                  <c:v>8656.77300155123</c:v>
                </c:pt>
                <c:pt idx="273">
                  <c:v>8656.77300155123</c:v>
                </c:pt>
                <c:pt idx="274">
                  <c:v>8656.77300155123</c:v>
                </c:pt>
                <c:pt idx="275">
                  <c:v>8656.77300155123</c:v>
                </c:pt>
                <c:pt idx="276">
                  <c:v>8656.77300155123</c:v>
                </c:pt>
                <c:pt idx="277">
                  <c:v>8656.77300155123</c:v>
                </c:pt>
                <c:pt idx="278">
                  <c:v>8656.77300155123</c:v>
                </c:pt>
                <c:pt idx="279">
                  <c:v>8656.77300155123</c:v>
                </c:pt>
                <c:pt idx="280">
                  <c:v>8656.77300155123</c:v>
                </c:pt>
                <c:pt idx="281">
                  <c:v>8656.77300155123</c:v>
                </c:pt>
                <c:pt idx="282">
                  <c:v>8656.77300155123</c:v>
                </c:pt>
                <c:pt idx="283">
                  <c:v>8656.77300155123</c:v>
                </c:pt>
                <c:pt idx="284">
                  <c:v>8656.77300155123</c:v>
                </c:pt>
                <c:pt idx="285">
                  <c:v>8656.77300155123</c:v>
                </c:pt>
                <c:pt idx="286">
                  <c:v>8656.77300155123</c:v>
                </c:pt>
                <c:pt idx="287">
                  <c:v>8656.77300155123</c:v>
                </c:pt>
                <c:pt idx="288">
                  <c:v>8656.77300155123</c:v>
                </c:pt>
                <c:pt idx="289">
                  <c:v>8656.77300155123</c:v>
                </c:pt>
                <c:pt idx="290">
                  <c:v>8656.77300155123</c:v>
                </c:pt>
                <c:pt idx="291">
                  <c:v>8656.77300155123</c:v>
                </c:pt>
                <c:pt idx="292">
                  <c:v>8656.77300155123</c:v>
                </c:pt>
                <c:pt idx="293">
                  <c:v>8656.77300155123</c:v>
                </c:pt>
                <c:pt idx="294">
                  <c:v>8656.77300155123</c:v>
                </c:pt>
                <c:pt idx="295">
                  <c:v>8656.77300155123</c:v>
                </c:pt>
                <c:pt idx="296">
                  <c:v>8656.77300155123</c:v>
                </c:pt>
                <c:pt idx="297">
                  <c:v>8656.77300155123</c:v>
                </c:pt>
                <c:pt idx="298">
                  <c:v>8656.77300155123</c:v>
                </c:pt>
                <c:pt idx="299">
                  <c:v>8656.77300155123</c:v>
                </c:pt>
                <c:pt idx="300">
                  <c:v>8656.77300155123</c:v>
                </c:pt>
                <c:pt idx="301">
                  <c:v>8656.77300155123</c:v>
                </c:pt>
                <c:pt idx="302">
                  <c:v>8656.77300155123</c:v>
                </c:pt>
                <c:pt idx="303">
                  <c:v>8656.77300155123</c:v>
                </c:pt>
                <c:pt idx="304">
                  <c:v>8656.77300155123</c:v>
                </c:pt>
                <c:pt idx="305">
                  <c:v>8656.77300155123</c:v>
                </c:pt>
                <c:pt idx="306">
                  <c:v>8656.77300155123</c:v>
                </c:pt>
                <c:pt idx="307">
                  <c:v>8656.77300155123</c:v>
                </c:pt>
                <c:pt idx="308">
                  <c:v>8656.77300155123</c:v>
                </c:pt>
                <c:pt idx="309">
                  <c:v>8656.77300155123</c:v>
                </c:pt>
                <c:pt idx="310">
                  <c:v>8656.77300155123</c:v>
                </c:pt>
                <c:pt idx="311">
                  <c:v>8656.77300155123</c:v>
                </c:pt>
                <c:pt idx="312">
                  <c:v>8656.77300155123</c:v>
                </c:pt>
                <c:pt idx="313">
                  <c:v>8656.77300155123</c:v>
                </c:pt>
                <c:pt idx="314">
                  <c:v>8656.77300155123</c:v>
                </c:pt>
                <c:pt idx="315">
                  <c:v>8656.77300155123</c:v>
                </c:pt>
                <c:pt idx="316">
                  <c:v>8656.77300155123</c:v>
                </c:pt>
                <c:pt idx="317">
                  <c:v>8656.77300155123</c:v>
                </c:pt>
                <c:pt idx="318">
                  <c:v>8656.77300155123</c:v>
                </c:pt>
                <c:pt idx="319">
                  <c:v>8656.77300155123</c:v>
                </c:pt>
                <c:pt idx="320">
                  <c:v>8656.77300155123</c:v>
                </c:pt>
                <c:pt idx="321">
                  <c:v>8656.77300155123</c:v>
                </c:pt>
                <c:pt idx="322">
                  <c:v>8656.77300155123</c:v>
                </c:pt>
                <c:pt idx="323">
                  <c:v>8656.77300155123</c:v>
                </c:pt>
                <c:pt idx="324">
                  <c:v>8656.77300155123</c:v>
                </c:pt>
                <c:pt idx="325">
                  <c:v>8656.77300155123</c:v>
                </c:pt>
                <c:pt idx="326">
                  <c:v>8656.77300155123</c:v>
                </c:pt>
                <c:pt idx="327">
                  <c:v>8656.77300155123</c:v>
                </c:pt>
                <c:pt idx="328">
                  <c:v>8656.77300155123</c:v>
                </c:pt>
                <c:pt idx="329">
                  <c:v>8656.77300155123</c:v>
                </c:pt>
                <c:pt idx="330">
                  <c:v>8656.77300155123</c:v>
                </c:pt>
                <c:pt idx="331">
                  <c:v>8656.77300155123</c:v>
                </c:pt>
                <c:pt idx="332">
                  <c:v>8656.77300155123</c:v>
                </c:pt>
                <c:pt idx="333">
                  <c:v>8656.77300155123</c:v>
                </c:pt>
                <c:pt idx="334">
                  <c:v>8656.77300155123</c:v>
                </c:pt>
                <c:pt idx="335">
                  <c:v>8656.77300155123</c:v>
                </c:pt>
                <c:pt idx="336">
                  <c:v>8656.77300155123</c:v>
                </c:pt>
                <c:pt idx="337">
                  <c:v>8656.77300155123</c:v>
                </c:pt>
                <c:pt idx="338">
                  <c:v>8656.77300155123</c:v>
                </c:pt>
                <c:pt idx="339">
                  <c:v>8656.77300155123</c:v>
                </c:pt>
                <c:pt idx="340">
                  <c:v>8656.77300155123</c:v>
                </c:pt>
                <c:pt idx="341">
                  <c:v>8656.77300155123</c:v>
                </c:pt>
                <c:pt idx="342">
                  <c:v>8656.77300155123</c:v>
                </c:pt>
                <c:pt idx="343">
                  <c:v>8656.77300155123</c:v>
                </c:pt>
                <c:pt idx="344">
                  <c:v>8656.77300155123</c:v>
                </c:pt>
                <c:pt idx="345">
                  <c:v>8656.77300155123</c:v>
                </c:pt>
                <c:pt idx="346">
                  <c:v>8656.77300155123</c:v>
                </c:pt>
                <c:pt idx="347">
                  <c:v>8656.77300155123</c:v>
                </c:pt>
                <c:pt idx="348">
                  <c:v>8656.77300155123</c:v>
                </c:pt>
                <c:pt idx="349">
                  <c:v>8656.77300155123</c:v>
                </c:pt>
                <c:pt idx="350">
                  <c:v>8656.77300155123</c:v>
                </c:pt>
                <c:pt idx="351">
                  <c:v>8656.77300155123</c:v>
                </c:pt>
                <c:pt idx="352">
                  <c:v>8656.77300155123</c:v>
                </c:pt>
                <c:pt idx="353">
                  <c:v>8656.77300155123</c:v>
                </c:pt>
                <c:pt idx="354">
                  <c:v>8656.77300155123</c:v>
                </c:pt>
                <c:pt idx="355">
                  <c:v>8656.77300155123</c:v>
                </c:pt>
                <c:pt idx="356">
                  <c:v>8656.77300155123</c:v>
                </c:pt>
                <c:pt idx="357">
                  <c:v>8656.77300155123</c:v>
                </c:pt>
                <c:pt idx="358">
                  <c:v>8656.77300155123</c:v>
                </c:pt>
                <c:pt idx="359">
                  <c:v>8656.77300155123</c:v>
                </c:pt>
                <c:pt idx="360">
                  <c:v>8656.77300155123</c:v>
                </c:pt>
                <c:pt idx="361">
                  <c:v>8656.77300155123</c:v>
                </c:pt>
                <c:pt idx="362">
                  <c:v>8656.77300155123</c:v>
                </c:pt>
                <c:pt idx="363">
                  <c:v>8656.77300155123</c:v>
                </c:pt>
                <c:pt idx="364">
                  <c:v>8656.77300155123</c:v>
                </c:pt>
                <c:pt idx="365">
                  <c:v>8656.77300155123</c:v>
                </c:pt>
                <c:pt idx="366">
                  <c:v>8656.77300155123</c:v>
                </c:pt>
                <c:pt idx="367">
                  <c:v>8656.77300155123</c:v>
                </c:pt>
                <c:pt idx="368">
                  <c:v>8656.77300155123</c:v>
                </c:pt>
                <c:pt idx="369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Trans!$D$2:$D$371</c:f>
              <c:numCache>
                <c:formatCode>General</c:formatCode>
                <c:ptCount val="370"/>
                <c:pt idx="0">
                  <c:v>1278.25910140906</c:v>
                </c:pt>
                <c:pt idx="1">
                  <c:v>5173.80695210711</c:v>
                </c:pt>
                <c:pt idx="2">
                  <c:v>5015.18232444473</c:v>
                </c:pt>
                <c:pt idx="3">
                  <c:v>4849.92854393627</c:v>
                </c:pt>
                <c:pt idx="4">
                  <c:v>4681.8358732161</c:v>
                </c:pt>
                <c:pt idx="5">
                  <c:v>4513.70587202626</c:v>
                </c:pt>
                <c:pt idx="6">
                  <c:v>4372.90208383009</c:v>
                </c:pt>
                <c:pt idx="7">
                  <c:v>3009.6137017193</c:v>
                </c:pt>
                <c:pt idx="8">
                  <c:v>2518.45674935796</c:v>
                </c:pt>
                <c:pt idx="9">
                  <c:v>2405.12676001355</c:v>
                </c:pt>
                <c:pt idx="10">
                  <c:v>2411.80136962253</c:v>
                </c:pt>
                <c:pt idx="11">
                  <c:v>2431.72505115879</c:v>
                </c:pt>
                <c:pt idx="12">
                  <c:v>2412.48890030713</c:v>
                </c:pt>
                <c:pt idx="13">
                  <c:v>2434.1853254917</c:v>
                </c:pt>
                <c:pt idx="14">
                  <c:v>2152.49575599608</c:v>
                </c:pt>
                <c:pt idx="15">
                  <c:v>1980.72604373044</c:v>
                </c:pt>
                <c:pt idx="16">
                  <c:v>1901.59295746651</c:v>
                </c:pt>
                <c:pt idx="17">
                  <c:v>1886.4469923257</c:v>
                </c:pt>
                <c:pt idx="18">
                  <c:v>1888.67933507389</c:v>
                </c:pt>
                <c:pt idx="19">
                  <c:v>1841.91735098939</c:v>
                </c:pt>
                <c:pt idx="20">
                  <c:v>1794.14237154948</c:v>
                </c:pt>
                <c:pt idx="21">
                  <c:v>1699.24038913437</c:v>
                </c:pt>
                <c:pt idx="22">
                  <c:v>1623.96198953247</c:v>
                </c:pt>
                <c:pt idx="23">
                  <c:v>1579.34684033982</c:v>
                </c:pt>
                <c:pt idx="24">
                  <c:v>1542.11519347582</c:v>
                </c:pt>
                <c:pt idx="25">
                  <c:v>1523.40844606513</c:v>
                </c:pt>
                <c:pt idx="26">
                  <c:v>1515.62499990906</c:v>
                </c:pt>
                <c:pt idx="27">
                  <c:v>1513.52223094296</c:v>
                </c:pt>
                <c:pt idx="28">
                  <c:v>1466.62119415398</c:v>
                </c:pt>
                <c:pt idx="29">
                  <c:v>1428.18681752897</c:v>
                </c:pt>
                <c:pt idx="30">
                  <c:v>1394.51654415546</c:v>
                </c:pt>
                <c:pt idx="31">
                  <c:v>1371.09997126115</c:v>
                </c:pt>
                <c:pt idx="32">
                  <c:v>1362.36566991209</c:v>
                </c:pt>
                <c:pt idx="33">
                  <c:v>1362.74344512053</c:v>
                </c:pt>
                <c:pt idx="34">
                  <c:v>1355.34408650234</c:v>
                </c:pt>
                <c:pt idx="35">
                  <c:v>1350.47326504704</c:v>
                </c:pt>
                <c:pt idx="36">
                  <c:v>1323.08163922428</c:v>
                </c:pt>
                <c:pt idx="37">
                  <c:v>1300.20457191096</c:v>
                </c:pt>
                <c:pt idx="38">
                  <c:v>1279.15708420029</c:v>
                </c:pt>
                <c:pt idx="39">
                  <c:v>1265.56576273795</c:v>
                </c:pt>
                <c:pt idx="40">
                  <c:v>1254.24701213096</c:v>
                </c:pt>
                <c:pt idx="41">
                  <c:v>1251.49401824452</c:v>
                </c:pt>
                <c:pt idx="42">
                  <c:v>1250.62274103143</c:v>
                </c:pt>
                <c:pt idx="43">
                  <c:v>1233.40249397691</c:v>
                </c:pt>
                <c:pt idx="44">
                  <c:v>1217.89954938118</c:v>
                </c:pt>
                <c:pt idx="45">
                  <c:v>1203.69324057715</c:v>
                </c:pt>
                <c:pt idx="46">
                  <c:v>1191.1997221643</c:v>
                </c:pt>
                <c:pt idx="47">
                  <c:v>1182.2485431271</c:v>
                </c:pt>
                <c:pt idx="48">
                  <c:v>1172.02802193923</c:v>
                </c:pt>
                <c:pt idx="49">
                  <c:v>1163.08460998501</c:v>
                </c:pt>
                <c:pt idx="50">
                  <c:v>1155.37057264786</c:v>
                </c:pt>
                <c:pt idx="51">
                  <c:v>1146.38413024412</c:v>
                </c:pt>
                <c:pt idx="52">
                  <c:v>1136.95119896104</c:v>
                </c:pt>
                <c:pt idx="53">
                  <c:v>1129.04181354902</c:v>
                </c:pt>
                <c:pt idx="54">
                  <c:v>1122.06855923663</c:v>
                </c:pt>
                <c:pt idx="55">
                  <c:v>1114.65930379904</c:v>
                </c:pt>
                <c:pt idx="56">
                  <c:v>1107.98202345825</c:v>
                </c:pt>
                <c:pt idx="57">
                  <c:v>1102.13306014079</c:v>
                </c:pt>
                <c:pt idx="58">
                  <c:v>1095.78937581657</c:v>
                </c:pt>
                <c:pt idx="59">
                  <c:v>1089.73087727966</c:v>
                </c:pt>
                <c:pt idx="60">
                  <c:v>1083.71973611471</c:v>
                </c:pt>
                <c:pt idx="61">
                  <c:v>1078.84817152116</c:v>
                </c:pt>
                <c:pt idx="62">
                  <c:v>1073.36378193499</c:v>
                </c:pt>
                <c:pt idx="63">
                  <c:v>1068.31881932581</c:v>
                </c:pt>
                <c:pt idx="64">
                  <c:v>1064.03735880458</c:v>
                </c:pt>
                <c:pt idx="65">
                  <c:v>1059.5307226683</c:v>
                </c:pt>
                <c:pt idx="66">
                  <c:v>1054.76552254021</c:v>
                </c:pt>
                <c:pt idx="67">
                  <c:v>1050.59671080709</c:v>
                </c:pt>
                <c:pt idx="68">
                  <c:v>1046.84278160749</c:v>
                </c:pt>
                <c:pt idx="69">
                  <c:v>1042.73300482446</c:v>
                </c:pt>
                <c:pt idx="70">
                  <c:v>1038.84769247071</c:v>
                </c:pt>
                <c:pt idx="71">
                  <c:v>1035.42165587172</c:v>
                </c:pt>
                <c:pt idx="72">
                  <c:v>1031.8569020865</c:v>
                </c:pt>
                <c:pt idx="73">
                  <c:v>1028.45123244073</c:v>
                </c:pt>
                <c:pt idx="74">
                  <c:v>1025.02923739359</c:v>
                </c:pt>
                <c:pt idx="75">
                  <c:v>1022.15803734064</c:v>
                </c:pt>
                <c:pt idx="76">
                  <c:v>1018.96296628848</c:v>
                </c:pt>
                <c:pt idx="77">
                  <c:v>1015.92424697209</c:v>
                </c:pt>
                <c:pt idx="78">
                  <c:v>1013.24915634885</c:v>
                </c:pt>
                <c:pt idx="79">
                  <c:v>1010.50856689284</c:v>
                </c:pt>
                <c:pt idx="80">
                  <c:v>1007.63733742643</c:v>
                </c:pt>
                <c:pt idx="81">
                  <c:v>1005.05972525387</c:v>
                </c:pt>
                <c:pt idx="82">
                  <c:v>1002.76255511428</c:v>
                </c:pt>
                <c:pt idx="83">
                  <c:v>1000.22014061062</c:v>
                </c:pt>
                <c:pt idx="84">
                  <c:v>997.758805727405</c:v>
                </c:pt>
                <c:pt idx="85">
                  <c:v>995.555703877062</c:v>
                </c:pt>
                <c:pt idx="86">
                  <c:v>993.288826696431</c:v>
                </c:pt>
                <c:pt idx="87">
                  <c:v>991.101758751335</c:v>
                </c:pt>
                <c:pt idx="88">
                  <c:v>988.904504302238</c:v>
                </c:pt>
                <c:pt idx="89">
                  <c:v>987.006177212044</c:v>
                </c:pt>
                <c:pt idx="90">
                  <c:v>984.94136167532</c:v>
                </c:pt>
                <c:pt idx="91">
                  <c:v>982.943618145289</c:v>
                </c:pt>
                <c:pt idx="92">
                  <c:v>981.141135265019</c:v>
                </c:pt>
                <c:pt idx="93">
                  <c:v>979.316256549997</c:v>
                </c:pt>
                <c:pt idx="94">
                  <c:v>977.413616690417</c:v>
                </c:pt>
                <c:pt idx="95">
                  <c:v>975.661925753432</c:v>
                </c:pt>
                <c:pt idx="96">
                  <c:v>974.121224283646</c:v>
                </c:pt>
                <c:pt idx="97">
                  <c:v>972.403344616507</c:v>
                </c:pt>
                <c:pt idx="98">
                  <c:v>970.718393196706</c:v>
                </c:pt>
                <c:pt idx="99">
                  <c:v>969.200044509027</c:v>
                </c:pt>
                <c:pt idx="100">
                  <c:v>967.646622053236</c:v>
                </c:pt>
                <c:pt idx="101">
                  <c:v>966.129658356368</c:v>
                </c:pt>
                <c:pt idx="102">
                  <c:v>964.609969510422</c:v>
                </c:pt>
                <c:pt idx="103">
                  <c:v>963.257167747594</c:v>
                </c:pt>
                <c:pt idx="104">
                  <c:v>961.822371179574</c:v>
                </c:pt>
                <c:pt idx="105">
                  <c:v>960.41997690052</c:v>
                </c:pt>
                <c:pt idx="106">
                  <c:v>959.130102048525</c:v>
                </c:pt>
                <c:pt idx="107">
                  <c:v>957.834224447251</c:v>
                </c:pt>
                <c:pt idx="108">
                  <c:v>956.491201283913</c:v>
                </c:pt>
                <c:pt idx="109">
                  <c:v>955.225577303467</c:v>
                </c:pt>
                <c:pt idx="110">
                  <c:v>954.132104596627</c:v>
                </c:pt>
                <c:pt idx="111">
                  <c:v>952.898348581684</c:v>
                </c:pt>
                <c:pt idx="112">
                  <c:v>951.676654552884</c:v>
                </c:pt>
                <c:pt idx="113">
                  <c:v>950.574345921316</c:v>
                </c:pt>
                <c:pt idx="114">
                  <c:v>949.451584091029</c:v>
                </c:pt>
                <c:pt idx="115">
                  <c:v>948.340662864827</c:v>
                </c:pt>
                <c:pt idx="116">
                  <c:v>947.234618537815</c:v>
                </c:pt>
                <c:pt idx="117">
                  <c:v>946.219317350127</c:v>
                </c:pt>
                <c:pt idx="118">
                  <c:v>945.170501550453</c:v>
                </c:pt>
                <c:pt idx="119">
                  <c:v>944.138404160633</c:v>
                </c:pt>
                <c:pt idx="120">
                  <c:v>943.172521135819</c:v>
                </c:pt>
                <c:pt idx="121">
                  <c:v>942.20734628989</c:v>
                </c:pt>
                <c:pt idx="122">
                  <c:v>941.215698463913</c:v>
                </c:pt>
                <c:pt idx="123">
                  <c:v>940.259581100767</c:v>
                </c:pt>
                <c:pt idx="124">
                  <c:v>939.45430764566</c:v>
                </c:pt>
                <c:pt idx="125">
                  <c:v>938.52863587508</c:v>
                </c:pt>
                <c:pt idx="126">
                  <c:v>937.6041323403</c:v>
                </c:pt>
                <c:pt idx="127">
                  <c:v>936.772770876277</c:v>
                </c:pt>
                <c:pt idx="128">
                  <c:v>935.929573795317</c:v>
                </c:pt>
                <c:pt idx="129">
                  <c:v>935.082393965967</c:v>
                </c:pt>
                <c:pt idx="130">
                  <c:v>934.247401406588</c:v>
                </c:pt>
                <c:pt idx="131">
                  <c:v>933.454829568185</c:v>
                </c:pt>
                <c:pt idx="132">
                  <c:v>932.659726877051</c:v>
                </c:pt>
                <c:pt idx="133">
                  <c:v>931.873814785794</c:v>
                </c:pt>
                <c:pt idx="134">
                  <c:v>931.125557956897</c:v>
                </c:pt>
                <c:pt idx="135">
                  <c:v>930.380462340744</c:v>
                </c:pt>
                <c:pt idx="136">
                  <c:v>929.624325895038</c:v>
                </c:pt>
                <c:pt idx="137">
                  <c:v>928.877009462589</c:v>
                </c:pt>
                <c:pt idx="138">
                  <c:v>928.270167485697</c:v>
                </c:pt>
                <c:pt idx="139">
                  <c:v>927.553053369609</c:v>
                </c:pt>
                <c:pt idx="140">
                  <c:v>926.830360838372</c:v>
                </c:pt>
                <c:pt idx="141">
                  <c:v>926.185873878233</c:v>
                </c:pt>
                <c:pt idx="142">
                  <c:v>925.53541055935</c:v>
                </c:pt>
                <c:pt idx="143">
                  <c:v>924.86916557133</c:v>
                </c:pt>
                <c:pt idx="144">
                  <c:v>924.222399568082</c:v>
                </c:pt>
                <c:pt idx="145">
                  <c:v>923.583934186593</c:v>
                </c:pt>
                <c:pt idx="146">
                  <c:v>922.965438763039</c:v>
                </c:pt>
                <c:pt idx="147">
                  <c:v>922.352686176144</c:v>
                </c:pt>
                <c:pt idx="148">
                  <c:v>921.758231297044</c:v>
                </c:pt>
                <c:pt idx="149">
                  <c:v>921.167262597441</c:v>
                </c:pt>
                <c:pt idx="150">
                  <c:v>920.578171084239</c:v>
                </c:pt>
                <c:pt idx="151">
                  <c:v>919.978461432039</c:v>
                </c:pt>
                <c:pt idx="152">
                  <c:v>919.516709970127</c:v>
                </c:pt>
                <c:pt idx="153">
                  <c:v>918.948452196595</c:v>
                </c:pt>
                <c:pt idx="154">
                  <c:v>918.369519678515</c:v>
                </c:pt>
                <c:pt idx="155">
                  <c:v>917.86065994847</c:v>
                </c:pt>
                <c:pt idx="156">
                  <c:v>917.350539833388</c:v>
                </c:pt>
                <c:pt idx="157">
                  <c:v>916.814321285408</c:v>
                </c:pt>
                <c:pt idx="158">
                  <c:v>916.30552971682</c:v>
                </c:pt>
                <c:pt idx="159">
                  <c:v>915.777729273936</c:v>
                </c:pt>
                <c:pt idx="160">
                  <c:v>915.288830400483</c:v>
                </c:pt>
                <c:pt idx="161">
                  <c:v>914.804677744258</c:v>
                </c:pt>
                <c:pt idx="162">
                  <c:v>914.324187109316</c:v>
                </c:pt>
                <c:pt idx="163">
                  <c:v>913.846180849533</c:v>
                </c:pt>
                <c:pt idx="164">
                  <c:v>913.382425036517</c:v>
                </c:pt>
                <c:pt idx="165">
                  <c:v>912.891587791241</c:v>
                </c:pt>
                <c:pt idx="166">
                  <c:v>912.542861360486</c:v>
                </c:pt>
                <c:pt idx="167">
                  <c:v>912.086612775747</c:v>
                </c:pt>
                <c:pt idx="168">
                  <c:v>911.614925252624</c:v>
                </c:pt>
                <c:pt idx="169">
                  <c:v>911.20975319739</c:v>
                </c:pt>
                <c:pt idx="170">
                  <c:v>910.807893260947</c:v>
                </c:pt>
                <c:pt idx="171">
                  <c:v>910.369447331486</c:v>
                </c:pt>
                <c:pt idx="172">
                  <c:v>909.967985638598</c:v>
                </c:pt>
                <c:pt idx="173">
                  <c:v>909.522331687001</c:v>
                </c:pt>
                <c:pt idx="174">
                  <c:v>909.134085952839</c:v>
                </c:pt>
                <c:pt idx="175">
                  <c:v>908.751573957622</c:v>
                </c:pt>
                <c:pt idx="176">
                  <c:v>908.360139031138</c:v>
                </c:pt>
                <c:pt idx="177">
                  <c:v>907.96898180576</c:v>
                </c:pt>
                <c:pt idx="178">
                  <c:v>907.605652019637</c:v>
                </c:pt>
                <c:pt idx="179">
                  <c:v>907.198995959867</c:v>
                </c:pt>
                <c:pt idx="180">
                  <c:v>906.945117553712</c:v>
                </c:pt>
                <c:pt idx="181">
                  <c:v>906.578711902687</c:v>
                </c:pt>
                <c:pt idx="182">
                  <c:v>906.191555723701</c:v>
                </c:pt>
                <c:pt idx="183">
                  <c:v>905.870734111002</c:v>
                </c:pt>
                <c:pt idx="184">
                  <c:v>905.558477165524</c:v>
                </c:pt>
                <c:pt idx="185">
                  <c:v>905.19768843798</c:v>
                </c:pt>
                <c:pt idx="186">
                  <c:v>904.886293408417</c:v>
                </c:pt>
                <c:pt idx="187">
                  <c:v>904.504172173352</c:v>
                </c:pt>
                <c:pt idx="188">
                  <c:v>904.199714343535</c:v>
                </c:pt>
                <c:pt idx="189">
                  <c:v>903.904283904263</c:v>
                </c:pt>
                <c:pt idx="190">
                  <c:v>903.587657198376</c:v>
                </c:pt>
                <c:pt idx="191">
                  <c:v>903.267531088341</c:v>
                </c:pt>
                <c:pt idx="192">
                  <c:v>902.991713425171</c:v>
                </c:pt>
                <c:pt idx="193">
                  <c:v>902.654629966777</c:v>
                </c:pt>
                <c:pt idx="194">
                  <c:v>902.48749244683</c:v>
                </c:pt>
                <c:pt idx="195">
                  <c:v>902.199636265864</c:v>
                </c:pt>
                <c:pt idx="196">
                  <c:v>901.8844836642</c:v>
                </c:pt>
                <c:pt idx="197">
                  <c:v>901.637913601909</c:v>
                </c:pt>
                <c:pt idx="198">
                  <c:v>901.406659656306</c:v>
                </c:pt>
                <c:pt idx="199">
                  <c:v>901.112521444259</c:v>
                </c:pt>
                <c:pt idx="200">
                  <c:v>900.884351117349</c:v>
                </c:pt>
                <c:pt idx="201">
                  <c:v>900.555061716145</c:v>
                </c:pt>
                <c:pt idx="202">
                  <c:v>900.326077914408</c:v>
                </c:pt>
                <c:pt idx="203">
                  <c:v>900.112709666167</c:v>
                </c:pt>
                <c:pt idx="204">
                  <c:v>899.865359815314</c:v>
                </c:pt>
                <c:pt idx="205">
                  <c:v>899.608414232404</c:v>
                </c:pt>
                <c:pt idx="206">
                  <c:v>899.416237763842</c:v>
                </c:pt>
                <c:pt idx="207">
                  <c:v>899.142234043796</c:v>
                </c:pt>
                <c:pt idx="208">
                  <c:v>899.060387613398</c:v>
                </c:pt>
                <c:pt idx="209">
                  <c:v>898.847921602094</c:v>
                </c:pt>
                <c:pt idx="210">
                  <c:v>898.599773954266</c:v>
                </c:pt>
                <c:pt idx="211">
                  <c:v>898.423658323056</c:v>
                </c:pt>
                <c:pt idx="212">
                  <c:v>898.271834903077</c:v>
                </c:pt>
                <c:pt idx="213">
                  <c:v>898.039877622973</c:v>
                </c:pt>
                <c:pt idx="214">
                  <c:v>897.895139413893</c:v>
                </c:pt>
                <c:pt idx="215">
                  <c:v>897.613964408346</c:v>
                </c:pt>
                <c:pt idx="216">
                  <c:v>897.455212815065</c:v>
                </c:pt>
                <c:pt idx="217">
                  <c:v>897.323067096893</c:v>
                </c:pt>
                <c:pt idx="218">
                  <c:v>897.14411931587</c:v>
                </c:pt>
                <c:pt idx="219">
                  <c:v>896.946371696154</c:v>
                </c:pt>
                <c:pt idx="220">
                  <c:v>896.837015461139</c:v>
                </c:pt>
                <c:pt idx="221">
                  <c:v>896.621611820764</c:v>
                </c:pt>
                <c:pt idx="222">
                  <c:v>896.622742823828</c:v>
                </c:pt>
                <c:pt idx="223">
                  <c:v>896.482284604005</c:v>
                </c:pt>
                <c:pt idx="224">
                  <c:v>896.293912581006</c:v>
                </c:pt>
                <c:pt idx="225">
                  <c:v>896.181763280635</c:v>
                </c:pt>
                <c:pt idx="226">
                  <c:v>896.105830798127</c:v>
                </c:pt>
                <c:pt idx="227">
                  <c:v>895.927633726265</c:v>
                </c:pt>
                <c:pt idx="228">
                  <c:v>895.863005399865</c:v>
                </c:pt>
                <c:pt idx="229">
                  <c:v>895.619329938933</c:v>
                </c:pt>
                <c:pt idx="230">
                  <c:v>895.514566898801</c:v>
                </c:pt>
                <c:pt idx="231">
                  <c:v>895.452656940425</c:v>
                </c:pt>
                <c:pt idx="232">
                  <c:v>895.331233245933</c:v>
                </c:pt>
                <c:pt idx="233">
                  <c:v>895.177449327643</c:v>
                </c:pt>
                <c:pt idx="234">
                  <c:v>895.138915756695</c:v>
                </c:pt>
                <c:pt idx="235">
                  <c:v>894.95690166047</c:v>
                </c:pt>
                <c:pt idx="236">
                  <c:v>895.024893572771</c:v>
                </c:pt>
                <c:pt idx="237">
                  <c:v>894.937918098239</c:v>
                </c:pt>
                <c:pt idx="238">
                  <c:v>894.777837317668</c:v>
                </c:pt>
                <c:pt idx="239">
                  <c:v>894.701862154795</c:v>
                </c:pt>
                <c:pt idx="240">
                  <c:v>894.680451268168</c:v>
                </c:pt>
                <c:pt idx="241">
                  <c:v>894.525291659816</c:v>
                </c:pt>
                <c:pt idx="242">
                  <c:v>894.526232695752</c:v>
                </c:pt>
                <c:pt idx="243">
                  <c:v>894.290551153887</c:v>
                </c:pt>
                <c:pt idx="244">
                  <c:v>894.207270081626</c:v>
                </c:pt>
                <c:pt idx="245">
                  <c:v>894.200233322371</c:v>
                </c:pt>
                <c:pt idx="246">
                  <c:v>894.119639491415</c:v>
                </c:pt>
                <c:pt idx="247">
                  <c:v>893.980081548484</c:v>
                </c:pt>
                <c:pt idx="248">
                  <c:v>894.003173784411</c:v>
                </c:pt>
                <c:pt idx="249">
                  <c:v>893.882507672974</c:v>
                </c:pt>
                <c:pt idx="250">
                  <c:v>894.00000591392</c:v>
                </c:pt>
                <c:pt idx="251">
                  <c:v>894.058750550179</c:v>
                </c:pt>
                <c:pt idx="252">
                  <c:v>893.964462578344</c:v>
                </c:pt>
                <c:pt idx="253">
                  <c:v>894.053118282651</c:v>
                </c:pt>
                <c:pt idx="254">
                  <c:v>894.080949246318</c:v>
                </c:pt>
                <c:pt idx="255">
                  <c:v>894.014005750349</c:v>
                </c:pt>
                <c:pt idx="256">
                  <c:v>893.877885290575</c:v>
                </c:pt>
                <c:pt idx="257">
                  <c:v>893.852651823781</c:v>
                </c:pt>
                <c:pt idx="258">
                  <c:v>893.88008589888</c:v>
                </c:pt>
                <c:pt idx="259">
                  <c:v>893.877990540299</c:v>
                </c:pt>
                <c:pt idx="260">
                  <c:v>893.905473772329</c:v>
                </c:pt>
                <c:pt idx="261">
                  <c:v>893.867758865042</c:v>
                </c:pt>
                <c:pt idx="262">
                  <c:v>893.843240538398</c:v>
                </c:pt>
                <c:pt idx="263">
                  <c:v>893.89209262155</c:v>
                </c:pt>
                <c:pt idx="264">
                  <c:v>893.932181360657</c:v>
                </c:pt>
                <c:pt idx="265">
                  <c:v>893.886877664383</c:v>
                </c:pt>
                <c:pt idx="266">
                  <c:v>893.886368802063</c:v>
                </c:pt>
                <c:pt idx="267">
                  <c:v>893.912198975727</c:v>
                </c:pt>
                <c:pt idx="268">
                  <c:v>893.886277521667</c:v>
                </c:pt>
                <c:pt idx="269">
                  <c:v>893.896993974228</c:v>
                </c:pt>
                <c:pt idx="270">
                  <c:v>893.900004829769</c:v>
                </c:pt>
                <c:pt idx="271">
                  <c:v>893.909878058172</c:v>
                </c:pt>
                <c:pt idx="272">
                  <c:v>893.908107813868</c:v>
                </c:pt>
                <c:pt idx="273">
                  <c:v>893.914997658136</c:v>
                </c:pt>
                <c:pt idx="274">
                  <c:v>893.927304534451</c:v>
                </c:pt>
                <c:pt idx="275">
                  <c:v>893.917232708728</c:v>
                </c:pt>
                <c:pt idx="276">
                  <c:v>893.928892151069</c:v>
                </c:pt>
                <c:pt idx="277">
                  <c:v>893.917221595582</c:v>
                </c:pt>
                <c:pt idx="278">
                  <c:v>893.914537806579</c:v>
                </c:pt>
                <c:pt idx="279">
                  <c:v>893.915058934065</c:v>
                </c:pt>
                <c:pt idx="280">
                  <c:v>893.92194169219</c:v>
                </c:pt>
                <c:pt idx="281">
                  <c:v>893.925242138831</c:v>
                </c:pt>
                <c:pt idx="282">
                  <c:v>893.930826029034</c:v>
                </c:pt>
                <c:pt idx="283">
                  <c:v>893.925212903542</c:v>
                </c:pt>
                <c:pt idx="284">
                  <c:v>893.930265026075</c:v>
                </c:pt>
                <c:pt idx="285">
                  <c:v>893.925493105921</c:v>
                </c:pt>
                <c:pt idx="286">
                  <c:v>893.925719959145</c:v>
                </c:pt>
                <c:pt idx="287">
                  <c:v>893.924061981179</c:v>
                </c:pt>
                <c:pt idx="288">
                  <c:v>893.924092932359</c:v>
                </c:pt>
                <c:pt idx="289">
                  <c:v>893.928516814832</c:v>
                </c:pt>
                <c:pt idx="290">
                  <c:v>893.926481276661</c:v>
                </c:pt>
                <c:pt idx="291">
                  <c:v>893.9284869055</c:v>
                </c:pt>
                <c:pt idx="292">
                  <c:v>893.932406783551</c:v>
                </c:pt>
                <c:pt idx="293">
                  <c:v>893.928441640184</c:v>
                </c:pt>
                <c:pt idx="294">
                  <c:v>893.928873754495</c:v>
                </c:pt>
                <c:pt idx="295">
                  <c:v>893.928364813086</c:v>
                </c:pt>
                <c:pt idx="296">
                  <c:v>893.927520858786</c:v>
                </c:pt>
                <c:pt idx="297">
                  <c:v>893.929097224229</c:v>
                </c:pt>
                <c:pt idx="298">
                  <c:v>893.929555081717</c:v>
                </c:pt>
                <c:pt idx="299">
                  <c:v>893.929149692436</c:v>
                </c:pt>
                <c:pt idx="300">
                  <c:v>893.928980065256</c:v>
                </c:pt>
                <c:pt idx="301">
                  <c:v>893.92938958052</c:v>
                </c:pt>
                <c:pt idx="302">
                  <c:v>893.92926331272</c:v>
                </c:pt>
                <c:pt idx="303">
                  <c:v>893.929985897753</c:v>
                </c:pt>
                <c:pt idx="304">
                  <c:v>893.929849057081</c:v>
                </c:pt>
                <c:pt idx="305">
                  <c:v>893.929333251662</c:v>
                </c:pt>
                <c:pt idx="306">
                  <c:v>893.930074706409</c:v>
                </c:pt>
                <c:pt idx="307">
                  <c:v>893.930243011525</c:v>
                </c:pt>
                <c:pt idx="308">
                  <c:v>893.929953985536</c:v>
                </c:pt>
                <c:pt idx="309">
                  <c:v>893.930396585276</c:v>
                </c:pt>
                <c:pt idx="310">
                  <c:v>893.929664863316</c:v>
                </c:pt>
                <c:pt idx="311">
                  <c:v>893.929729935547</c:v>
                </c:pt>
                <c:pt idx="312">
                  <c:v>893.92967570817</c:v>
                </c:pt>
                <c:pt idx="313">
                  <c:v>893.929919123853</c:v>
                </c:pt>
                <c:pt idx="314">
                  <c:v>893.930209154829</c:v>
                </c:pt>
                <c:pt idx="315">
                  <c:v>893.929760339125</c:v>
                </c:pt>
                <c:pt idx="316">
                  <c:v>893.929873307381</c:v>
                </c:pt>
                <c:pt idx="317">
                  <c:v>893.929718600539</c:v>
                </c:pt>
                <c:pt idx="318">
                  <c:v>893.930163221986</c:v>
                </c:pt>
                <c:pt idx="319">
                  <c:v>893.929873228868</c:v>
                </c:pt>
                <c:pt idx="320">
                  <c:v>893.9300409979</c:v>
                </c:pt>
                <c:pt idx="321">
                  <c:v>893.929756250062</c:v>
                </c:pt>
                <c:pt idx="322">
                  <c:v>893.929801917066</c:v>
                </c:pt>
                <c:pt idx="323">
                  <c:v>893.929948817552</c:v>
                </c:pt>
                <c:pt idx="324">
                  <c:v>893.930030449311</c:v>
                </c:pt>
                <c:pt idx="325">
                  <c:v>893.930130009769</c:v>
                </c:pt>
                <c:pt idx="326">
                  <c:v>893.930092416704</c:v>
                </c:pt>
                <c:pt idx="327">
                  <c:v>893.930139537473</c:v>
                </c:pt>
                <c:pt idx="328">
                  <c:v>893.930094684974</c:v>
                </c:pt>
                <c:pt idx="329">
                  <c:v>893.930096809506</c:v>
                </c:pt>
                <c:pt idx="330">
                  <c:v>893.930157393232</c:v>
                </c:pt>
                <c:pt idx="331">
                  <c:v>893.93018921967</c:v>
                </c:pt>
                <c:pt idx="332">
                  <c:v>893.930207755654</c:v>
                </c:pt>
                <c:pt idx="333">
                  <c:v>893.930274418215</c:v>
                </c:pt>
                <c:pt idx="334">
                  <c:v>893.930359817025</c:v>
                </c:pt>
                <c:pt idx="335">
                  <c:v>893.930314530362</c:v>
                </c:pt>
                <c:pt idx="336">
                  <c:v>893.9303669484</c:v>
                </c:pt>
                <c:pt idx="337">
                  <c:v>893.930308377323</c:v>
                </c:pt>
                <c:pt idx="338">
                  <c:v>893.930330382343</c:v>
                </c:pt>
                <c:pt idx="339">
                  <c:v>893.930356314747</c:v>
                </c:pt>
                <c:pt idx="340">
                  <c:v>893.930277797865</c:v>
                </c:pt>
                <c:pt idx="341">
                  <c:v>893.930307267377</c:v>
                </c:pt>
                <c:pt idx="342">
                  <c:v>893.930297325081</c:v>
                </c:pt>
                <c:pt idx="343">
                  <c:v>893.930355242205</c:v>
                </c:pt>
                <c:pt idx="344">
                  <c:v>893.930369150571</c:v>
                </c:pt>
                <c:pt idx="345">
                  <c:v>893.930362251642</c:v>
                </c:pt>
                <c:pt idx="346">
                  <c:v>893.930416625454</c:v>
                </c:pt>
                <c:pt idx="347">
                  <c:v>893.930403567454</c:v>
                </c:pt>
                <c:pt idx="348">
                  <c:v>893.930425511831</c:v>
                </c:pt>
                <c:pt idx="349">
                  <c:v>893.930398448955</c:v>
                </c:pt>
                <c:pt idx="350">
                  <c:v>893.93044620736</c:v>
                </c:pt>
                <c:pt idx="351">
                  <c:v>893.930437623347</c:v>
                </c:pt>
                <c:pt idx="352">
                  <c:v>893.930448783327</c:v>
                </c:pt>
                <c:pt idx="353">
                  <c:v>893.930441153378</c:v>
                </c:pt>
                <c:pt idx="354">
                  <c:v>893.930442713674</c:v>
                </c:pt>
                <c:pt idx="355">
                  <c:v>893.93043436723</c:v>
                </c:pt>
                <c:pt idx="356">
                  <c:v>893.930429188686</c:v>
                </c:pt>
                <c:pt idx="357">
                  <c:v>893.930429871322</c:v>
                </c:pt>
                <c:pt idx="358">
                  <c:v>893.930429300498</c:v>
                </c:pt>
                <c:pt idx="359">
                  <c:v>893.930421390068</c:v>
                </c:pt>
                <c:pt idx="360">
                  <c:v>893.930415940151</c:v>
                </c:pt>
                <c:pt idx="361">
                  <c:v>893.930428118466</c:v>
                </c:pt>
                <c:pt idx="362">
                  <c:v>893.930432610117</c:v>
                </c:pt>
                <c:pt idx="363">
                  <c:v>893.93044145748</c:v>
                </c:pt>
                <c:pt idx="364">
                  <c:v>893.930444228861</c:v>
                </c:pt>
                <c:pt idx="365">
                  <c:v>893.930427331103</c:v>
                </c:pt>
                <c:pt idx="366">
                  <c:v>893.930443842144</c:v>
                </c:pt>
                <c:pt idx="367">
                  <c:v>893.930453193308</c:v>
                </c:pt>
                <c:pt idx="368">
                  <c:v>893.93043596307</c:v>
                </c:pt>
                <c:pt idx="369">
                  <c:v>893.930458786065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Trans!$E$2:$E$371</c:f>
              <c:numCache>
                <c:formatCode>General</c:formatCode>
                <c:ptCount val="370"/>
                <c:pt idx="0">
                  <c:v>432.838650077562</c:v>
                </c:pt>
                <c:pt idx="1">
                  <c:v>4328.38650077562</c:v>
                </c:pt>
                <c:pt idx="2">
                  <c:v>4169.76187311324</c:v>
                </c:pt>
                <c:pt idx="3">
                  <c:v>4004.50809260478</c:v>
                </c:pt>
                <c:pt idx="4">
                  <c:v>3836.4154218846</c:v>
                </c:pt>
                <c:pt idx="5">
                  <c:v>3668.28542069476</c:v>
                </c:pt>
                <c:pt idx="6">
                  <c:v>3527.48163249859</c:v>
                </c:pt>
                <c:pt idx="7">
                  <c:v>2164.19325038781</c:v>
                </c:pt>
                <c:pt idx="8">
                  <c:v>1673.03629802647</c:v>
                </c:pt>
                <c:pt idx="9">
                  <c:v>1559.70630868206</c:v>
                </c:pt>
                <c:pt idx="10">
                  <c:v>1566.38091829104</c:v>
                </c:pt>
                <c:pt idx="11">
                  <c:v>1586.3045998273</c:v>
                </c:pt>
                <c:pt idx="12">
                  <c:v>1567.06844897564</c:v>
                </c:pt>
                <c:pt idx="13">
                  <c:v>1588.7648741602</c:v>
                </c:pt>
                <c:pt idx="14">
                  <c:v>1307.07530466459</c:v>
                </c:pt>
                <c:pt idx="15">
                  <c:v>1135.30559239895</c:v>
                </c:pt>
                <c:pt idx="16">
                  <c:v>1056.17250613501</c:v>
                </c:pt>
                <c:pt idx="17">
                  <c:v>1041.02654099421</c:v>
                </c:pt>
                <c:pt idx="18">
                  <c:v>1043.2588837424</c:v>
                </c:pt>
                <c:pt idx="19">
                  <c:v>996.4968996579</c:v>
                </c:pt>
                <c:pt idx="20">
                  <c:v>948.721920217988</c:v>
                </c:pt>
                <c:pt idx="21">
                  <c:v>853.819937802873</c:v>
                </c:pt>
                <c:pt idx="22">
                  <c:v>778.541538200976</c:v>
                </c:pt>
                <c:pt idx="23">
                  <c:v>733.926389008327</c:v>
                </c:pt>
                <c:pt idx="24">
                  <c:v>696.694742144332</c:v>
                </c:pt>
                <c:pt idx="25">
                  <c:v>677.987994733632</c:v>
                </c:pt>
                <c:pt idx="26">
                  <c:v>670.204548577571</c:v>
                </c:pt>
                <c:pt idx="27">
                  <c:v>668.101779611468</c:v>
                </c:pt>
                <c:pt idx="28">
                  <c:v>621.20074282249</c:v>
                </c:pt>
                <c:pt idx="29">
                  <c:v>582.766366197476</c:v>
                </c:pt>
                <c:pt idx="30">
                  <c:v>549.096092823968</c:v>
                </c:pt>
                <c:pt idx="31">
                  <c:v>525.679519929656</c:v>
                </c:pt>
                <c:pt idx="32">
                  <c:v>516.945218580597</c:v>
                </c:pt>
                <c:pt idx="33">
                  <c:v>517.32299378904</c:v>
                </c:pt>
                <c:pt idx="34">
                  <c:v>509.923635170841</c:v>
                </c:pt>
                <c:pt idx="35">
                  <c:v>505.052813715549</c:v>
                </c:pt>
                <c:pt idx="36">
                  <c:v>477.661187892783</c:v>
                </c:pt>
                <c:pt idx="37">
                  <c:v>454.784120579464</c:v>
                </c:pt>
                <c:pt idx="38">
                  <c:v>433.736632868797</c:v>
                </c:pt>
                <c:pt idx="39">
                  <c:v>420.145311406457</c:v>
                </c:pt>
                <c:pt idx="40">
                  <c:v>408.826560799467</c:v>
                </c:pt>
                <c:pt idx="41">
                  <c:v>406.07356691303</c:v>
                </c:pt>
                <c:pt idx="42">
                  <c:v>405.20228969994</c:v>
                </c:pt>
                <c:pt idx="43">
                  <c:v>387.982042645416</c:v>
                </c:pt>
                <c:pt idx="44">
                  <c:v>372.479098049687</c:v>
                </c:pt>
                <c:pt idx="45">
                  <c:v>358.272789245656</c:v>
                </c:pt>
                <c:pt idx="46">
                  <c:v>345.779270832807</c:v>
                </c:pt>
                <c:pt idx="47">
                  <c:v>336.828091795606</c:v>
                </c:pt>
                <c:pt idx="48">
                  <c:v>326.607570607741</c:v>
                </c:pt>
                <c:pt idx="49">
                  <c:v>317.664158653514</c:v>
                </c:pt>
                <c:pt idx="50">
                  <c:v>309.950121316371</c:v>
                </c:pt>
                <c:pt idx="51">
                  <c:v>300.963678912625</c:v>
                </c:pt>
                <c:pt idx="52">
                  <c:v>291.530747629544</c:v>
                </c:pt>
                <c:pt idx="53">
                  <c:v>283.621362217526</c:v>
                </c:pt>
                <c:pt idx="54">
                  <c:v>276.648107905136</c:v>
                </c:pt>
                <c:pt idx="55">
                  <c:v>269.238852467543</c:v>
                </c:pt>
                <c:pt idx="56">
                  <c:v>262.561572126754</c:v>
                </c:pt>
                <c:pt idx="57">
                  <c:v>256.7126088093</c:v>
                </c:pt>
                <c:pt idx="58">
                  <c:v>250.368924485074</c:v>
                </c:pt>
                <c:pt idx="59">
                  <c:v>244.310425948162</c:v>
                </c:pt>
                <c:pt idx="60">
                  <c:v>238.299284783216</c:v>
                </c:pt>
                <c:pt idx="61">
                  <c:v>233.427720189668</c:v>
                </c:pt>
                <c:pt idx="62">
                  <c:v>227.943330603498</c:v>
                </c:pt>
                <c:pt idx="63">
                  <c:v>222.898367994316</c:v>
                </c:pt>
                <c:pt idx="64">
                  <c:v>218.616907473088</c:v>
                </c:pt>
                <c:pt idx="65">
                  <c:v>214.11027133681</c:v>
                </c:pt>
                <c:pt idx="66">
                  <c:v>209.345071208714</c:v>
                </c:pt>
                <c:pt idx="67">
                  <c:v>205.176259475601</c:v>
                </c:pt>
                <c:pt idx="68">
                  <c:v>201.422330275992</c:v>
                </c:pt>
                <c:pt idx="69">
                  <c:v>197.312553492963</c:v>
                </c:pt>
                <c:pt idx="70">
                  <c:v>193.427241139215</c:v>
                </c:pt>
                <c:pt idx="71">
                  <c:v>190.001204540229</c:v>
                </c:pt>
                <c:pt idx="72">
                  <c:v>186.436450755011</c:v>
                </c:pt>
                <c:pt idx="73">
                  <c:v>183.030781109236</c:v>
                </c:pt>
                <c:pt idx="74">
                  <c:v>179.608786062096</c:v>
                </c:pt>
                <c:pt idx="75">
                  <c:v>176.737586009152</c:v>
                </c:pt>
                <c:pt idx="76">
                  <c:v>173.542514956983</c:v>
                </c:pt>
                <c:pt idx="77">
                  <c:v>170.503795640594</c:v>
                </c:pt>
                <c:pt idx="78">
                  <c:v>167.828705017361</c:v>
                </c:pt>
                <c:pt idx="79">
                  <c:v>165.088115561349</c:v>
                </c:pt>
                <c:pt idx="80">
                  <c:v>162.216886094931</c:v>
                </c:pt>
                <c:pt idx="81">
                  <c:v>159.639273922374</c:v>
                </c:pt>
                <c:pt idx="82">
                  <c:v>157.342103782791</c:v>
                </c:pt>
                <c:pt idx="83">
                  <c:v>154.799689279122</c:v>
                </c:pt>
                <c:pt idx="84">
                  <c:v>152.338354395911</c:v>
                </c:pt>
                <c:pt idx="85">
                  <c:v>150.135252545568</c:v>
                </c:pt>
                <c:pt idx="86">
                  <c:v>147.868375364936</c:v>
                </c:pt>
                <c:pt idx="87">
                  <c:v>145.681307419842</c:v>
                </c:pt>
                <c:pt idx="88">
                  <c:v>143.484052970744</c:v>
                </c:pt>
                <c:pt idx="89">
                  <c:v>141.585725880551</c:v>
                </c:pt>
                <c:pt idx="90">
                  <c:v>139.520910343827</c:v>
                </c:pt>
                <c:pt idx="91">
                  <c:v>137.523166813796</c:v>
                </c:pt>
                <c:pt idx="92">
                  <c:v>135.720683933526</c:v>
                </c:pt>
                <c:pt idx="93">
                  <c:v>133.895805218503</c:v>
                </c:pt>
                <c:pt idx="94">
                  <c:v>131.993165358925</c:v>
                </c:pt>
                <c:pt idx="95">
                  <c:v>130.241474421939</c:v>
                </c:pt>
                <c:pt idx="96">
                  <c:v>128.700772952152</c:v>
                </c:pt>
                <c:pt idx="97">
                  <c:v>126.982893285014</c:v>
                </c:pt>
                <c:pt idx="98">
                  <c:v>125.297941865212</c:v>
                </c:pt>
                <c:pt idx="99">
                  <c:v>123.779593177534</c:v>
                </c:pt>
                <c:pt idx="100">
                  <c:v>122.226170721743</c:v>
                </c:pt>
                <c:pt idx="101">
                  <c:v>120.709207024875</c:v>
                </c:pt>
                <c:pt idx="102">
                  <c:v>119.189518178928</c:v>
                </c:pt>
                <c:pt idx="103">
                  <c:v>117.836716416101</c:v>
                </c:pt>
                <c:pt idx="104">
                  <c:v>116.40191984808</c:v>
                </c:pt>
                <c:pt idx="105">
                  <c:v>114.999525569027</c:v>
                </c:pt>
                <c:pt idx="106">
                  <c:v>113.709650717031</c:v>
                </c:pt>
                <c:pt idx="107">
                  <c:v>112.413773115758</c:v>
                </c:pt>
                <c:pt idx="108">
                  <c:v>111.070749952421</c:v>
                </c:pt>
                <c:pt idx="109">
                  <c:v>109.805125971974</c:v>
                </c:pt>
                <c:pt idx="110">
                  <c:v>108.711653265133</c:v>
                </c:pt>
                <c:pt idx="111">
                  <c:v>107.477897250191</c:v>
                </c:pt>
                <c:pt idx="112">
                  <c:v>106.25620322139</c:v>
                </c:pt>
                <c:pt idx="113">
                  <c:v>105.153894589823</c:v>
                </c:pt>
                <c:pt idx="114">
                  <c:v>104.031132759536</c:v>
                </c:pt>
                <c:pt idx="115">
                  <c:v>102.920211533333</c:v>
                </c:pt>
                <c:pt idx="116">
                  <c:v>101.814167206321</c:v>
                </c:pt>
                <c:pt idx="117">
                  <c:v>100.798866018634</c:v>
                </c:pt>
                <c:pt idx="118">
                  <c:v>99.7500502189598</c:v>
                </c:pt>
                <c:pt idx="119">
                  <c:v>98.717952829139</c:v>
                </c:pt>
                <c:pt idx="120">
                  <c:v>97.7520698043254</c:v>
                </c:pt>
                <c:pt idx="121">
                  <c:v>96.786894958397</c:v>
                </c:pt>
                <c:pt idx="122">
                  <c:v>95.79524713242</c:v>
                </c:pt>
                <c:pt idx="123">
                  <c:v>94.8391297692739</c:v>
                </c:pt>
                <c:pt idx="124">
                  <c:v>94.0338563141662</c:v>
                </c:pt>
                <c:pt idx="125">
                  <c:v>93.1081845435868</c:v>
                </c:pt>
                <c:pt idx="126">
                  <c:v>92.1836810088061</c:v>
                </c:pt>
                <c:pt idx="127">
                  <c:v>91.3523195447842</c:v>
                </c:pt>
                <c:pt idx="128">
                  <c:v>90.5091224638237</c:v>
                </c:pt>
                <c:pt idx="129">
                  <c:v>89.6619426344729</c:v>
                </c:pt>
                <c:pt idx="130">
                  <c:v>88.826950075095</c:v>
                </c:pt>
                <c:pt idx="131">
                  <c:v>88.0343782366908</c:v>
                </c:pt>
                <c:pt idx="132">
                  <c:v>87.2392755455583</c:v>
                </c:pt>
                <c:pt idx="133">
                  <c:v>86.4533634543004</c:v>
                </c:pt>
                <c:pt idx="134">
                  <c:v>85.7051066254032</c:v>
                </c:pt>
                <c:pt idx="135">
                  <c:v>84.9600110092509</c:v>
                </c:pt>
                <c:pt idx="136">
                  <c:v>84.2038745635442</c:v>
                </c:pt>
                <c:pt idx="137">
                  <c:v>83.4565581310954</c:v>
                </c:pt>
                <c:pt idx="138">
                  <c:v>82.8497161542036</c:v>
                </c:pt>
                <c:pt idx="139">
                  <c:v>82.132602038116</c:v>
                </c:pt>
                <c:pt idx="140">
                  <c:v>81.4099095068794</c:v>
                </c:pt>
                <c:pt idx="141">
                  <c:v>80.7654225467395</c:v>
                </c:pt>
                <c:pt idx="142">
                  <c:v>80.1149592278555</c:v>
                </c:pt>
                <c:pt idx="143">
                  <c:v>79.4487142398364</c:v>
                </c:pt>
                <c:pt idx="144">
                  <c:v>78.8019482365892</c:v>
                </c:pt>
                <c:pt idx="145">
                  <c:v>78.1634828550993</c:v>
                </c:pt>
                <c:pt idx="146">
                  <c:v>77.5449874315458</c:v>
                </c:pt>
                <c:pt idx="147">
                  <c:v>76.9322348446505</c:v>
                </c:pt>
                <c:pt idx="148">
                  <c:v>76.3377799655511</c:v>
                </c:pt>
                <c:pt idx="149">
                  <c:v>75.7468112659473</c:v>
                </c:pt>
                <c:pt idx="150">
                  <c:v>75.1577197527455</c:v>
                </c:pt>
                <c:pt idx="151">
                  <c:v>74.5580101005454</c:v>
                </c:pt>
                <c:pt idx="152">
                  <c:v>74.0962586386344</c:v>
                </c:pt>
                <c:pt idx="153">
                  <c:v>73.5280008651011</c:v>
                </c:pt>
                <c:pt idx="154">
                  <c:v>72.9490683470214</c:v>
                </c:pt>
                <c:pt idx="155">
                  <c:v>72.4402086169764</c:v>
                </c:pt>
                <c:pt idx="156">
                  <c:v>71.9300885018944</c:v>
                </c:pt>
                <c:pt idx="157">
                  <c:v>71.3938699539141</c:v>
                </c:pt>
                <c:pt idx="158">
                  <c:v>70.8850783853265</c:v>
                </c:pt>
                <c:pt idx="159">
                  <c:v>70.3572779424423</c:v>
                </c:pt>
                <c:pt idx="160">
                  <c:v>69.8683790689896</c:v>
                </c:pt>
                <c:pt idx="161">
                  <c:v>69.3842264127639</c:v>
                </c:pt>
                <c:pt idx="162">
                  <c:v>68.9037357778229</c:v>
                </c:pt>
                <c:pt idx="163">
                  <c:v>68.4257295180389</c:v>
                </c:pt>
                <c:pt idx="164">
                  <c:v>67.9619737050242</c:v>
                </c:pt>
                <c:pt idx="165">
                  <c:v>67.4711364597475</c:v>
                </c:pt>
                <c:pt idx="166">
                  <c:v>67.1224100289923</c:v>
                </c:pt>
                <c:pt idx="167">
                  <c:v>66.6661614442544</c:v>
                </c:pt>
                <c:pt idx="168">
                  <c:v>66.1944739211309</c:v>
                </c:pt>
                <c:pt idx="169">
                  <c:v>65.7893018658963</c:v>
                </c:pt>
                <c:pt idx="170">
                  <c:v>65.3874419294532</c:v>
                </c:pt>
                <c:pt idx="171">
                  <c:v>64.9489959999926</c:v>
                </c:pt>
                <c:pt idx="172">
                  <c:v>64.5475343071045</c:v>
                </c:pt>
                <c:pt idx="173">
                  <c:v>64.1018803555072</c:v>
                </c:pt>
                <c:pt idx="174">
                  <c:v>63.7136346213456</c:v>
                </c:pt>
                <c:pt idx="175">
                  <c:v>63.3311226261292</c:v>
                </c:pt>
                <c:pt idx="176">
                  <c:v>62.9396876996447</c:v>
                </c:pt>
                <c:pt idx="177">
                  <c:v>62.5485304742663</c:v>
                </c:pt>
                <c:pt idx="178">
                  <c:v>62.1852006881434</c:v>
                </c:pt>
                <c:pt idx="179">
                  <c:v>61.7785446283736</c:v>
                </c:pt>
                <c:pt idx="180">
                  <c:v>61.5246662222183</c:v>
                </c:pt>
                <c:pt idx="181">
                  <c:v>61.1582605711934</c:v>
                </c:pt>
                <c:pt idx="182">
                  <c:v>60.7711043922076</c:v>
                </c:pt>
                <c:pt idx="183">
                  <c:v>60.4502827795085</c:v>
                </c:pt>
                <c:pt idx="184">
                  <c:v>60.1380258340311</c:v>
                </c:pt>
                <c:pt idx="185">
                  <c:v>59.7772371064863</c:v>
                </c:pt>
                <c:pt idx="186">
                  <c:v>59.4658420769232</c:v>
                </c:pt>
                <c:pt idx="187">
                  <c:v>59.0837208418586</c:v>
                </c:pt>
                <c:pt idx="188">
                  <c:v>58.7792630120419</c:v>
                </c:pt>
                <c:pt idx="189">
                  <c:v>58.4838325727694</c:v>
                </c:pt>
                <c:pt idx="190">
                  <c:v>58.1672058668828</c:v>
                </c:pt>
                <c:pt idx="191">
                  <c:v>57.8470797568477</c:v>
                </c:pt>
                <c:pt idx="192">
                  <c:v>57.5712620936778</c:v>
                </c:pt>
                <c:pt idx="193">
                  <c:v>57.2341786352838</c:v>
                </c:pt>
                <c:pt idx="194">
                  <c:v>57.0670411153361</c:v>
                </c:pt>
                <c:pt idx="195">
                  <c:v>56.7791849343704</c:v>
                </c:pt>
                <c:pt idx="196">
                  <c:v>56.4640323327071</c:v>
                </c:pt>
                <c:pt idx="197">
                  <c:v>56.2174622704156</c:v>
                </c:pt>
                <c:pt idx="198">
                  <c:v>55.986208324813</c:v>
                </c:pt>
                <c:pt idx="199">
                  <c:v>55.6920701127643</c:v>
                </c:pt>
                <c:pt idx="200">
                  <c:v>55.4638997858553</c:v>
                </c:pt>
                <c:pt idx="201">
                  <c:v>55.1346103846528</c:v>
                </c:pt>
                <c:pt idx="202">
                  <c:v>54.9056265829141</c:v>
                </c:pt>
                <c:pt idx="203">
                  <c:v>54.6922583346732</c:v>
                </c:pt>
                <c:pt idx="204">
                  <c:v>54.4449084838206</c:v>
                </c:pt>
                <c:pt idx="205">
                  <c:v>54.1879629009097</c:v>
                </c:pt>
                <c:pt idx="206">
                  <c:v>53.9957864323482</c:v>
                </c:pt>
                <c:pt idx="207">
                  <c:v>53.7217827123026</c:v>
                </c:pt>
                <c:pt idx="208">
                  <c:v>53.6399362819053</c:v>
                </c:pt>
                <c:pt idx="209">
                  <c:v>53.4274702706015</c:v>
                </c:pt>
                <c:pt idx="210">
                  <c:v>53.1793226227722</c:v>
                </c:pt>
                <c:pt idx="211">
                  <c:v>53.003206991563</c:v>
                </c:pt>
                <c:pt idx="212">
                  <c:v>52.8513835715838</c:v>
                </c:pt>
                <c:pt idx="213">
                  <c:v>52.6194262914789</c:v>
                </c:pt>
                <c:pt idx="214">
                  <c:v>52.4746880823995</c:v>
                </c:pt>
                <c:pt idx="215">
                  <c:v>52.1935130768526</c:v>
                </c:pt>
                <c:pt idx="216">
                  <c:v>52.0347614835716</c:v>
                </c:pt>
                <c:pt idx="217">
                  <c:v>51.9026157654</c:v>
                </c:pt>
                <c:pt idx="218">
                  <c:v>51.7236679843765</c:v>
                </c:pt>
                <c:pt idx="219">
                  <c:v>51.5259203646604</c:v>
                </c:pt>
                <c:pt idx="220">
                  <c:v>51.4165641296458</c:v>
                </c:pt>
                <c:pt idx="221">
                  <c:v>51.2011604892713</c:v>
                </c:pt>
                <c:pt idx="222">
                  <c:v>51.2022914923342</c:v>
                </c:pt>
                <c:pt idx="223">
                  <c:v>51.0618332725116</c:v>
                </c:pt>
                <c:pt idx="224">
                  <c:v>50.8734612495116</c:v>
                </c:pt>
                <c:pt idx="225">
                  <c:v>50.761311949142</c:v>
                </c:pt>
                <c:pt idx="226">
                  <c:v>50.6853794666341</c:v>
                </c:pt>
                <c:pt idx="227">
                  <c:v>50.5071823947726</c:v>
                </c:pt>
                <c:pt idx="228">
                  <c:v>50.442554068372</c:v>
                </c:pt>
                <c:pt idx="229">
                  <c:v>50.1988786074394</c:v>
                </c:pt>
                <c:pt idx="230">
                  <c:v>50.0941155673072</c:v>
                </c:pt>
                <c:pt idx="231">
                  <c:v>50.0322056089308</c:v>
                </c:pt>
                <c:pt idx="232">
                  <c:v>49.9107819144391</c:v>
                </c:pt>
                <c:pt idx="233">
                  <c:v>49.7569979961503</c:v>
                </c:pt>
                <c:pt idx="234">
                  <c:v>49.7184644252014</c:v>
                </c:pt>
                <c:pt idx="235">
                  <c:v>49.536450328977</c:v>
                </c:pt>
                <c:pt idx="236">
                  <c:v>49.6044422412778</c:v>
                </c:pt>
                <c:pt idx="237">
                  <c:v>49.5174667667453</c:v>
                </c:pt>
                <c:pt idx="238">
                  <c:v>49.3573859861749</c:v>
                </c:pt>
                <c:pt idx="239">
                  <c:v>49.2814108233027</c:v>
                </c:pt>
                <c:pt idx="240">
                  <c:v>49.2599999366752</c:v>
                </c:pt>
                <c:pt idx="241">
                  <c:v>49.1048403283227</c:v>
                </c:pt>
                <c:pt idx="242">
                  <c:v>49.1057813642585</c:v>
                </c:pt>
                <c:pt idx="243">
                  <c:v>48.8700998223934</c:v>
                </c:pt>
                <c:pt idx="244">
                  <c:v>48.7868187501328</c:v>
                </c:pt>
                <c:pt idx="245">
                  <c:v>48.7797819908777</c:v>
                </c:pt>
                <c:pt idx="246">
                  <c:v>48.6991881599215</c:v>
                </c:pt>
                <c:pt idx="247">
                  <c:v>48.5596302169911</c:v>
                </c:pt>
                <c:pt idx="248">
                  <c:v>48.5827224529183</c:v>
                </c:pt>
                <c:pt idx="249">
                  <c:v>48.4620563414803</c:v>
                </c:pt>
                <c:pt idx="250">
                  <c:v>48.579554582426</c:v>
                </c:pt>
                <c:pt idx="251">
                  <c:v>48.6382992186854</c:v>
                </c:pt>
                <c:pt idx="252">
                  <c:v>48.54401124685</c:v>
                </c:pt>
                <c:pt idx="253">
                  <c:v>48.632666951158</c:v>
                </c:pt>
                <c:pt idx="254">
                  <c:v>48.6604979148243</c:v>
                </c:pt>
                <c:pt idx="255">
                  <c:v>48.5935544188555</c:v>
                </c:pt>
                <c:pt idx="256">
                  <c:v>48.4574339590819</c:v>
                </c:pt>
                <c:pt idx="257">
                  <c:v>48.4322004922866</c:v>
                </c:pt>
                <c:pt idx="258">
                  <c:v>48.4596345673869</c:v>
                </c:pt>
                <c:pt idx="259">
                  <c:v>48.4575392088056</c:v>
                </c:pt>
                <c:pt idx="260">
                  <c:v>48.4850224408353</c:v>
                </c:pt>
                <c:pt idx="261">
                  <c:v>48.4473075335492</c:v>
                </c:pt>
                <c:pt idx="262">
                  <c:v>48.4227892069046</c:v>
                </c:pt>
                <c:pt idx="263">
                  <c:v>48.471641290056</c:v>
                </c:pt>
                <c:pt idx="264">
                  <c:v>48.5117300291639</c:v>
                </c:pt>
                <c:pt idx="265">
                  <c:v>48.4664263328892</c:v>
                </c:pt>
                <c:pt idx="266">
                  <c:v>48.46591747057</c:v>
                </c:pt>
                <c:pt idx="267">
                  <c:v>48.4917476442339</c:v>
                </c:pt>
                <c:pt idx="268">
                  <c:v>48.4658261901735</c:v>
                </c:pt>
                <c:pt idx="269">
                  <c:v>48.4765426427344</c:v>
                </c:pt>
                <c:pt idx="270">
                  <c:v>48.4795534982765</c:v>
                </c:pt>
                <c:pt idx="271">
                  <c:v>48.489426726679</c:v>
                </c:pt>
                <c:pt idx="272">
                  <c:v>48.487656482375</c:v>
                </c:pt>
                <c:pt idx="273">
                  <c:v>48.4945463266424</c:v>
                </c:pt>
                <c:pt idx="274">
                  <c:v>48.5068532029577</c:v>
                </c:pt>
                <c:pt idx="275">
                  <c:v>48.496781377235</c:v>
                </c:pt>
                <c:pt idx="276">
                  <c:v>48.5084408195757</c:v>
                </c:pt>
                <c:pt idx="277">
                  <c:v>48.4967702640884</c:v>
                </c:pt>
                <c:pt idx="278">
                  <c:v>48.4940864750848</c:v>
                </c:pt>
                <c:pt idx="279">
                  <c:v>48.4946076025722</c:v>
                </c:pt>
                <c:pt idx="280">
                  <c:v>48.5014903606973</c:v>
                </c:pt>
                <c:pt idx="281">
                  <c:v>48.5047908073376</c:v>
                </c:pt>
                <c:pt idx="282">
                  <c:v>48.5103746975408</c:v>
                </c:pt>
                <c:pt idx="283">
                  <c:v>48.5047615720479</c:v>
                </c:pt>
                <c:pt idx="284">
                  <c:v>48.5098136945819</c:v>
                </c:pt>
                <c:pt idx="285">
                  <c:v>48.5050417744275</c:v>
                </c:pt>
                <c:pt idx="286">
                  <c:v>48.5052686276522</c:v>
                </c:pt>
                <c:pt idx="287">
                  <c:v>48.5036106496859</c:v>
                </c:pt>
                <c:pt idx="288">
                  <c:v>48.5036416008652</c:v>
                </c:pt>
                <c:pt idx="289">
                  <c:v>48.5080654833386</c:v>
                </c:pt>
                <c:pt idx="290">
                  <c:v>48.5060299451679</c:v>
                </c:pt>
                <c:pt idx="291">
                  <c:v>48.5080355740064</c:v>
                </c:pt>
                <c:pt idx="292">
                  <c:v>48.5119554520574</c:v>
                </c:pt>
                <c:pt idx="293">
                  <c:v>48.5079903086901</c:v>
                </c:pt>
                <c:pt idx="294">
                  <c:v>48.5084224230015</c:v>
                </c:pt>
                <c:pt idx="295">
                  <c:v>48.5079134815921</c:v>
                </c:pt>
                <c:pt idx="296">
                  <c:v>48.5070695272929</c:v>
                </c:pt>
                <c:pt idx="297">
                  <c:v>48.508645892736</c:v>
                </c:pt>
                <c:pt idx="298">
                  <c:v>48.5091037502238</c:v>
                </c:pt>
                <c:pt idx="299">
                  <c:v>48.5086983609433</c:v>
                </c:pt>
                <c:pt idx="300">
                  <c:v>48.5085287337621</c:v>
                </c:pt>
                <c:pt idx="301">
                  <c:v>48.5089382490268</c:v>
                </c:pt>
                <c:pt idx="302">
                  <c:v>48.508811981227</c:v>
                </c:pt>
                <c:pt idx="303">
                  <c:v>48.5095345662594</c:v>
                </c:pt>
                <c:pt idx="304">
                  <c:v>48.5093977255882</c:v>
                </c:pt>
                <c:pt idx="305">
                  <c:v>48.5088819201676</c:v>
                </c:pt>
                <c:pt idx="306">
                  <c:v>48.5096233749145</c:v>
                </c:pt>
                <c:pt idx="307">
                  <c:v>48.5097916800316</c:v>
                </c:pt>
                <c:pt idx="308">
                  <c:v>48.5095026540421</c:v>
                </c:pt>
                <c:pt idx="309">
                  <c:v>48.5099452537833</c:v>
                </c:pt>
                <c:pt idx="310">
                  <c:v>48.5092135318231</c:v>
                </c:pt>
                <c:pt idx="311">
                  <c:v>48.5092786040534</c:v>
                </c:pt>
                <c:pt idx="312">
                  <c:v>48.5092243766763</c:v>
                </c:pt>
                <c:pt idx="313">
                  <c:v>48.5094677923599</c:v>
                </c:pt>
                <c:pt idx="314">
                  <c:v>48.5097578233357</c:v>
                </c:pt>
                <c:pt idx="315">
                  <c:v>48.5093090076323</c:v>
                </c:pt>
                <c:pt idx="316">
                  <c:v>48.5094219758878</c:v>
                </c:pt>
                <c:pt idx="317">
                  <c:v>48.5092672690472</c:v>
                </c:pt>
                <c:pt idx="318">
                  <c:v>48.5097118904926</c:v>
                </c:pt>
                <c:pt idx="319">
                  <c:v>48.5094218973748</c:v>
                </c:pt>
                <c:pt idx="320">
                  <c:v>48.509589666407</c:v>
                </c:pt>
                <c:pt idx="321">
                  <c:v>48.5093049185686</c:v>
                </c:pt>
                <c:pt idx="322">
                  <c:v>48.5093505855726</c:v>
                </c:pt>
                <c:pt idx="323">
                  <c:v>48.5094974860583</c:v>
                </c:pt>
                <c:pt idx="324">
                  <c:v>48.5095791178179</c:v>
                </c:pt>
                <c:pt idx="325">
                  <c:v>48.5096786782748</c:v>
                </c:pt>
                <c:pt idx="326">
                  <c:v>48.5096410852112</c:v>
                </c:pt>
                <c:pt idx="327">
                  <c:v>48.5096882059796</c:v>
                </c:pt>
                <c:pt idx="328">
                  <c:v>48.5096433534808</c:v>
                </c:pt>
                <c:pt idx="329">
                  <c:v>48.5096454780128</c:v>
                </c:pt>
                <c:pt idx="330">
                  <c:v>48.5097060617383</c:v>
                </c:pt>
                <c:pt idx="331">
                  <c:v>48.5097378881764</c:v>
                </c:pt>
                <c:pt idx="332">
                  <c:v>48.5097564241613</c:v>
                </c:pt>
                <c:pt idx="333">
                  <c:v>48.5098230867219</c:v>
                </c:pt>
                <c:pt idx="334">
                  <c:v>48.5099084855318</c:v>
                </c:pt>
                <c:pt idx="335">
                  <c:v>48.5098631988686</c:v>
                </c:pt>
                <c:pt idx="336">
                  <c:v>48.5099156169057</c:v>
                </c:pt>
                <c:pt idx="337">
                  <c:v>48.5098570458294</c:v>
                </c:pt>
                <c:pt idx="338">
                  <c:v>48.5098790508497</c:v>
                </c:pt>
                <c:pt idx="339">
                  <c:v>48.509904983254</c:v>
                </c:pt>
                <c:pt idx="340">
                  <c:v>48.5098264663713</c:v>
                </c:pt>
                <c:pt idx="341">
                  <c:v>48.5098559358836</c:v>
                </c:pt>
                <c:pt idx="342">
                  <c:v>48.5098459935865</c:v>
                </c:pt>
                <c:pt idx="343">
                  <c:v>48.5099039107111</c:v>
                </c:pt>
                <c:pt idx="344">
                  <c:v>48.5099178190774</c:v>
                </c:pt>
                <c:pt idx="345">
                  <c:v>48.509910920148</c:v>
                </c:pt>
                <c:pt idx="346">
                  <c:v>48.5099652939605</c:v>
                </c:pt>
                <c:pt idx="347">
                  <c:v>48.5099522359606</c:v>
                </c:pt>
                <c:pt idx="348">
                  <c:v>48.509974180338</c:v>
                </c:pt>
                <c:pt idx="349">
                  <c:v>48.5099471174612</c:v>
                </c:pt>
                <c:pt idx="350">
                  <c:v>48.5099948758662</c:v>
                </c:pt>
                <c:pt idx="351">
                  <c:v>48.5099862918538</c:v>
                </c:pt>
                <c:pt idx="352">
                  <c:v>48.5099974518338</c:v>
                </c:pt>
                <c:pt idx="353">
                  <c:v>48.5099898218851</c:v>
                </c:pt>
                <c:pt idx="354">
                  <c:v>48.5099913821799</c:v>
                </c:pt>
                <c:pt idx="355">
                  <c:v>48.5099830357368</c:v>
                </c:pt>
                <c:pt idx="356">
                  <c:v>48.5099778571925</c:v>
                </c:pt>
                <c:pt idx="357">
                  <c:v>48.5099785398274</c:v>
                </c:pt>
                <c:pt idx="358">
                  <c:v>48.5099779690039</c:v>
                </c:pt>
                <c:pt idx="359">
                  <c:v>48.509970058575</c:v>
                </c:pt>
                <c:pt idx="360">
                  <c:v>48.5099646086572</c:v>
                </c:pt>
                <c:pt idx="361">
                  <c:v>48.5099767869726</c:v>
                </c:pt>
                <c:pt idx="362">
                  <c:v>48.5099812786232</c:v>
                </c:pt>
                <c:pt idx="363">
                  <c:v>48.5099901259862</c:v>
                </c:pt>
                <c:pt idx="364">
                  <c:v>48.5099928973678</c:v>
                </c:pt>
                <c:pt idx="365">
                  <c:v>48.5099759996088</c:v>
                </c:pt>
                <c:pt idx="366">
                  <c:v>48.509992510651</c:v>
                </c:pt>
                <c:pt idx="367">
                  <c:v>48.5100018618148</c:v>
                </c:pt>
                <c:pt idx="368">
                  <c:v>48.509984631576</c:v>
                </c:pt>
                <c:pt idx="369">
                  <c:v>48.5100074545716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9.19831531512473</c:v>
                </c:pt>
                <c:pt idx="2">
                  <c:v>9.69659707397647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9.40382385894604</c:v>
                </c:pt>
                <c:pt idx="2">
                  <c:v>9.14402707569123</c:v>
                </c:pt>
                <c:pt idx="3">
                  <c:v>0.853763127013371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0.205508543821315</c:v>
                </c:pt>
                <c:pt idx="2">
                  <c:v>8.64574531683948</c:v>
                </c:pt>
                <c:pt idx="3">
                  <c:v>10.5503602009898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9.18522750600119</c:v>
                </c:pt>
                <c:pt idx="2">
                  <c:v>9.8269845486175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9.36512045892125</c:v>
                </c:pt>
                <c:pt idx="2">
                  <c:v>9.34198744292635</c:v>
                </c:pt>
                <c:pt idx="3">
                  <c:v>0.750405067670877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0.179892952920055</c:v>
                </c:pt>
                <c:pt idx="2">
                  <c:v>8.70023040031004</c:v>
                </c:pt>
                <c:pt idx="3">
                  <c:v>10.5773896162884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9.17973940054612</c:v>
                </c:pt>
                <c:pt idx="2">
                  <c:v>9.88265068991892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9.34880184737746</c:v>
                </c:pt>
                <c:pt idx="2">
                  <c:v>9.4263250330122</c:v>
                </c:pt>
                <c:pt idx="3">
                  <c:v>0.706464647711087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0.169062446831346</c:v>
                </c:pt>
                <c:pt idx="2">
                  <c:v>8.72341374363939</c:v>
                </c:pt>
                <c:pt idx="3">
                  <c:v>10.58911533763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28534159.2425955</v>
      </c>
      <c r="C2">
        <v>0</v>
      </c>
      <c r="D2">
        <v>11619326.8526443</v>
      </c>
      <c r="E2">
        <v>8452999.10538803</v>
      </c>
      <c r="F2">
        <v>2449260.3840834</v>
      </c>
      <c r="G2">
        <v>6012572.9004798</v>
      </c>
    </row>
    <row r="3" spans="1:7">
      <c r="A3">
        <v>1</v>
      </c>
      <c r="B3">
        <v>122805344.66707</v>
      </c>
      <c r="C3">
        <v>674413.978810107</v>
      </c>
      <c r="D3">
        <v>64849188.5052727</v>
      </c>
      <c r="E3">
        <v>8452999.10538803</v>
      </c>
      <c r="F3">
        <v>24492603.840834</v>
      </c>
      <c r="G3">
        <v>24336139.2367652</v>
      </c>
    </row>
    <row r="4" spans="1:7">
      <c r="A4">
        <v>2</v>
      </c>
      <c r="B4">
        <v>118596624.537508</v>
      </c>
      <c r="C4">
        <v>668060.297095688</v>
      </c>
      <c r="D4">
        <v>63181546.7682282</v>
      </c>
      <c r="E4">
        <v>8452999.10538803</v>
      </c>
      <c r="F4">
        <v>22704004.9636584</v>
      </c>
      <c r="G4">
        <v>23590013.4031372</v>
      </c>
    </row>
    <row r="5" spans="1:7">
      <c r="A5">
        <v>3</v>
      </c>
      <c r="B5">
        <v>114318709.749601</v>
      </c>
      <c r="C5">
        <v>661450.709384343</v>
      </c>
      <c r="D5">
        <v>61466482.3348026</v>
      </c>
      <c r="E5">
        <v>8452999.10538803</v>
      </c>
      <c r="F5">
        <v>20925071.709342</v>
      </c>
      <c r="G5">
        <v>22812705.8906839</v>
      </c>
    </row>
    <row r="6" spans="1:7">
      <c r="A6">
        <v>4</v>
      </c>
      <c r="B6">
        <v>110012045.0101</v>
      </c>
      <c r="C6">
        <v>654729.960758114</v>
      </c>
      <c r="D6">
        <v>59732008.2504482</v>
      </c>
      <c r="E6">
        <v>8452999.10538803</v>
      </c>
      <c r="F6">
        <v>19150262.6599412</v>
      </c>
      <c r="G6">
        <v>22022045.033564</v>
      </c>
    </row>
    <row r="7" spans="1:7">
      <c r="A7">
        <v>5</v>
      </c>
      <c r="B7">
        <v>105704882.505873</v>
      </c>
      <c r="C7">
        <v>648007.70904325</v>
      </c>
      <c r="D7">
        <v>57997158.4590713</v>
      </c>
      <c r="E7">
        <v>8452999.10538803</v>
      </c>
      <c r="F7">
        <v>17375508.648003</v>
      </c>
      <c r="G7">
        <v>21231208.5843673</v>
      </c>
    </row>
    <row r="8" spans="1:7">
      <c r="A8">
        <v>6</v>
      </c>
      <c r="B8">
        <v>100587122.984756</v>
      </c>
      <c r="C8">
        <v>637931.233212496</v>
      </c>
      <c r="D8">
        <v>55640381.6475509</v>
      </c>
      <c r="E8">
        <v>8452999.10538803</v>
      </c>
      <c r="F8">
        <v>15286904.0088511</v>
      </c>
      <c r="G8">
        <v>20568906.9897533</v>
      </c>
    </row>
    <row r="9" spans="1:7">
      <c r="A9">
        <v>7</v>
      </c>
      <c r="B9">
        <v>70753464.1199451</v>
      </c>
      <c r="C9">
        <v>498543.7489304</v>
      </c>
      <c r="D9">
        <v>35399239.1841586</v>
      </c>
      <c r="E9">
        <v>8452999.10538803</v>
      </c>
      <c r="F9">
        <v>12246301.920417</v>
      </c>
      <c r="G9">
        <v>14156380.1610511</v>
      </c>
    </row>
    <row r="10" spans="1:7">
      <c r="A10">
        <v>8</v>
      </c>
      <c r="B10">
        <v>59585575.2388193</v>
      </c>
      <c r="C10">
        <v>454766.196339707</v>
      </c>
      <c r="D10">
        <v>28199001.2008745</v>
      </c>
      <c r="E10">
        <v>8452999.10538803</v>
      </c>
      <c r="F10">
        <v>10632693.355127</v>
      </c>
      <c r="G10">
        <v>11846115.38109</v>
      </c>
    </row>
    <row r="11" spans="1:7">
      <c r="A11">
        <v>9</v>
      </c>
      <c r="B11">
        <v>56464096.8014825</v>
      </c>
      <c r="C11">
        <v>451030.824547768</v>
      </c>
      <c r="D11">
        <v>26657983.9957406</v>
      </c>
      <c r="E11">
        <v>8452999.10538803</v>
      </c>
      <c r="F11">
        <v>9589040.03219511</v>
      </c>
      <c r="G11">
        <v>11313042.8436109</v>
      </c>
    </row>
    <row r="12" spans="1:7">
      <c r="A12">
        <v>10</v>
      </c>
      <c r="B12">
        <v>56652527.6034951</v>
      </c>
      <c r="C12">
        <v>451436.946934656</v>
      </c>
      <c r="D12">
        <v>26730187.6344614</v>
      </c>
      <c r="E12">
        <v>8452999.10538803</v>
      </c>
      <c r="F12">
        <v>9673465.57839011</v>
      </c>
      <c r="G12">
        <v>11344438.3383209</v>
      </c>
    </row>
    <row r="13" spans="1:7">
      <c r="A13">
        <v>11</v>
      </c>
      <c r="B13">
        <v>57416035.6709652</v>
      </c>
      <c r="C13">
        <v>446396.262808883</v>
      </c>
      <c r="D13">
        <v>26527604.5794429</v>
      </c>
      <c r="E13">
        <v>8452999.10538803</v>
      </c>
      <c r="F13">
        <v>10550881.9656887</v>
      </c>
      <c r="G13">
        <v>11438153.7576366</v>
      </c>
    </row>
    <row r="14" spans="1:7">
      <c r="A14">
        <v>12</v>
      </c>
      <c r="B14">
        <v>56650155.9283057</v>
      </c>
      <c r="C14">
        <v>451476.656327428</v>
      </c>
      <c r="D14">
        <v>26731721.0506528</v>
      </c>
      <c r="E14">
        <v>8452999.10538803</v>
      </c>
      <c r="F14">
        <v>9666286.82578483</v>
      </c>
      <c r="G14">
        <v>11347672.2901527</v>
      </c>
    </row>
    <row r="15" spans="1:7">
      <c r="A15">
        <v>13</v>
      </c>
      <c r="B15">
        <v>57408495.7342629</v>
      </c>
      <c r="C15">
        <v>446331.832138763</v>
      </c>
      <c r="D15">
        <v>26517746.955362</v>
      </c>
      <c r="E15">
        <v>8452999.10538803</v>
      </c>
      <c r="F15">
        <v>10541691.6421524</v>
      </c>
      <c r="G15">
        <v>11449726.1992218</v>
      </c>
    </row>
    <row r="16" spans="1:7">
      <c r="A16">
        <v>14</v>
      </c>
      <c r="B16">
        <v>50634885.9834109</v>
      </c>
      <c r="C16">
        <v>434500.284619154</v>
      </c>
      <c r="D16">
        <v>23155162.473577</v>
      </c>
      <c r="E16">
        <v>8452999.10538803</v>
      </c>
      <c r="F16">
        <v>8467486.78243278</v>
      </c>
      <c r="G16">
        <v>10124737.3373939</v>
      </c>
    </row>
    <row r="17" spans="1:7">
      <c r="A17">
        <v>15</v>
      </c>
      <c r="B17">
        <v>46527803.7551155</v>
      </c>
      <c r="C17">
        <v>427748.775992003</v>
      </c>
      <c r="D17">
        <v>20852393.9938562</v>
      </c>
      <c r="E17">
        <v>8452999.10538803</v>
      </c>
      <c r="F17">
        <v>7477881.17346351</v>
      </c>
      <c r="G17">
        <v>9316780.70641576</v>
      </c>
    </row>
    <row r="18" spans="1:7">
      <c r="A18">
        <v>16</v>
      </c>
      <c r="B18">
        <v>44893772.3892087</v>
      </c>
      <c r="C18">
        <v>422588.647173448</v>
      </c>
      <c r="D18">
        <v>19754681.4917573</v>
      </c>
      <c r="E18">
        <v>8452999.10538803</v>
      </c>
      <c r="F18">
        <v>7318942.31899558</v>
      </c>
      <c r="G18">
        <v>8944560.82589436</v>
      </c>
    </row>
    <row r="19" spans="1:7">
      <c r="A19">
        <v>17</v>
      </c>
      <c r="B19">
        <v>44454692.777714</v>
      </c>
      <c r="C19">
        <v>425848.721880121</v>
      </c>
      <c r="D19">
        <v>19654999.1543382</v>
      </c>
      <c r="E19">
        <v>8452999.10538803</v>
      </c>
      <c r="F19">
        <v>7047527.34936534</v>
      </c>
      <c r="G19">
        <v>8873318.44674226</v>
      </c>
    </row>
    <row r="20" spans="1:7">
      <c r="A20">
        <v>18</v>
      </c>
      <c r="B20">
        <v>44519357.7661319</v>
      </c>
      <c r="C20">
        <v>426014.820414751</v>
      </c>
      <c r="D20">
        <v>19681506.1255849</v>
      </c>
      <c r="E20">
        <v>8452999.10538803</v>
      </c>
      <c r="F20">
        <v>7075018.95277036</v>
      </c>
      <c r="G20">
        <v>8883818.76197377</v>
      </c>
    </row>
    <row r="21" spans="1:7">
      <c r="A21">
        <v>19</v>
      </c>
      <c r="B21">
        <v>43436525.7116307</v>
      </c>
      <c r="C21">
        <v>421429.787779339</v>
      </c>
      <c r="D21">
        <v>18798895.1325106</v>
      </c>
      <c r="E21">
        <v>8452999.10538803</v>
      </c>
      <c r="F21">
        <v>7099338.20375688</v>
      </c>
      <c r="G21">
        <v>8663863.48219584</v>
      </c>
    </row>
    <row r="22" spans="1:7">
      <c r="A22">
        <v>20</v>
      </c>
      <c r="B22">
        <v>42256240.5288445</v>
      </c>
      <c r="C22">
        <v>421788.206224024</v>
      </c>
      <c r="D22">
        <v>18176935.1266948</v>
      </c>
      <c r="E22">
        <v>8452999.10538803</v>
      </c>
      <c r="F22">
        <v>6765374.73463289</v>
      </c>
      <c r="G22">
        <v>8439143.35590473</v>
      </c>
    </row>
    <row r="23" spans="1:7">
      <c r="A23">
        <v>21</v>
      </c>
      <c r="B23">
        <v>39896059.0526307</v>
      </c>
      <c r="C23">
        <v>422477.329222204</v>
      </c>
      <c r="D23">
        <v>16991260.364946</v>
      </c>
      <c r="E23">
        <v>8452999.10538803</v>
      </c>
      <c r="F23">
        <v>6036571.24989546</v>
      </c>
      <c r="G23">
        <v>7992751.0031791</v>
      </c>
    </row>
    <row r="24" spans="1:7">
      <c r="A24">
        <v>22</v>
      </c>
      <c r="B24">
        <v>38085868.4418152</v>
      </c>
      <c r="C24">
        <v>423925.170845267</v>
      </c>
      <c r="D24">
        <v>15998833.0513139</v>
      </c>
      <c r="E24">
        <v>8452999.10538803</v>
      </c>
      <c r="F24">
        <v>5571448.62486438</v>
      </c>
      <c r="G24">
        <v>7638662.48940366</v>
      </c>
    </row>
    <row r="25" spans="1:7">
      <c r="A25">
        <v>23</v>
      </c>
      <c r="B25">
        <v>36884907.7145484</v>
      </c>
      <c r="C25">
        <v>427659.465035582</v>
      </c>
      <c r="D25">
        <v>15428991.7537975</v>
      </c>
      <c r="E25">
        <v>8452999.10538803</v>
      </c>
      <c r="F25">
        <v>5146452.07048406</v>
      </c>
      <c r="G25">
        <v>7428805.31984322</v>
      </c>
    </row>
    <row r="26" spans="1:7">
      <c r="A26">
        <v>24</v>
      </c>
      <c r="B26">
        <v>35996995.0447903</v>
      </c>
      <c r="C26">
        <v>430271.324286187</v>
      </c>
      <c r="D26">
        <v>14909382.7742156</v>
      </c>
      <c r="E26">
        <v>8452999.10538803</v>
      </c>
      <c r="F26">
        <v>4950663.76304432</v>
      </c>
      <c r="G26">
        <v>7253678.07785611</v>
      </c>
    </row>
    <row r="27" spans="1:7">
      <c r="A27">
        <v>25</v>
      </c>
      <c r="B27">
        <v>35573174.7511113</v>
      </c>
      <c r="C27">
        <v>430122.986375442</v>
      </c>
      <c r="D27">
        <v>14563826.5560901</v>
      </c>
      <c r="E27">
        <v>8452999.10538803</v>
      </c>
      <c r="F27">
        <v>4960539.32733224</v>
      </c>
      <c r="G27">
        <v>7165686.77592546</v>
      </c>
    </row>
    <row r="28" spans="1:7">
      <c r="A28">
        <v>26</v>
      </c>
      <c r="B28">
        <v>35410090.0223914</v>
      </c>
      <c r="C28">
        <v>428579.270004497</v>
      </c>
      <c r="D28">
        <v>14422960.6991648</v>
      </c>
      <c r="E28">
        <v>8452999.10538803</v>
      </c>
      <c r="F28">
        <v>4976475.32326183</v>
      </c>
      <c r="G28">
        <v>7129075.62457227</v>
      </c>
    </row>
    <row r="29" spans="1:7">
      <c r="A29">
        <v>27</v>
      </c>
      <c r="B29">
        <v>35364575.8391802</v>
      </c>
      <c r="C29">
        <v>428640.121188133</v>
      </c>
      <c r="D29">
        <v>14400159.7815618</v>
      </c>
      <c r="E29">
        <v>8452999.10538803</v>
      </c>
      <c r="F29">
        <v>4963592.04291121</v>
      </c>
      <c r="G29">
        <v>7119184.78813103</v>
      </c>
    </row>
    <row r="30" spans="1:7">
      <c r="A30">
        <v>28</v>
      </c>
      <c r="B30">
        <v>34200756.9366947</v>
      </c>
      <c r="C30">
        <v>433465.465145537</v>
      </c>
      <c r="D30">
        <v>13849671.6499787</v>
      </c>
      <c r="E30">
        <v>8452999.10538803</v>
      </c>
      <c r="F30">
        <v>4566045.27281654</v>
      </c>
      <c r="G30">
        <v>6898575.44336598</v>
      </c>
    </row>
    <row r="31" spans="1:7">
      <c r="A31">
        <v>29</v>
      </c>
      <c r="B31">
        <v>33226813.6005455</v>
      </c>
      <c r="C31">
        <v>439358.867209426</v>
      </c>
      <c r="D31">
        <v>13374083.8519244</v>
      </c>
      <c r="E31">
        <v>8452999.10538803</v>
      </c>
      <c r="F31">
        <v>4242580.87867628</v>
      </c>
      <c r="G31">
        <v>6717790.89734737</v>
      </c>
    </row>
    <row r="32" spans="1:7">
      <c r="A32">
        <v>30</v>
      </c>
      <c r="B32">
        <v>32429643.52901</v>
      </c>
      <c r="C32">
        <v>443900.847473077</v>
      </c>
      <c r="D32">
        <v>12948050.8517239</v>
      </c>
      <c r="E32">
        <v>8452999.10538803</v>
      </c>
      <c r="F32">
        <v>4025277.3653501</v>
      </c>
      <c r="G32">
        <v>6559415.35907493</v>
      </c>
    </row>
    <row r="33" spans="1:7">
      <c r="A33">
        <v>31</v>
      </c>
      <c r="B33">
        <v>31836954.1872238</v>
      </c>
      <c r="C33">
        <v>448755.615875592</v>
      </c>
      <c r="D33">
        <v>12664914.2946955</v>
      </c>
      <c r="E33">
        <v>8452999.10538803</v>
      </c>
      <c r="F33">
        <v>3821014.81444419</v>
      </c>
      <c r="G33">
        <v>6449270.3568205</v>
      </c>
    </row>
    <row r="34" spans="1:7">
      <c r="A34">
        <v>32</v>
      </c>
      <c r="B34">
        <v>31602160.3396027</v>
      </c>
      <c r="C34">
        <v>452774.685992376</v>
      </c>
      <c r="D34">
        <v>12610916.4228022</v>
      </c>
      <c r="E34">
        <v>8452999.10538803</v>
      </c>
      <c r="F34">
        <v>3677283.4765412</v>
      </c>
      <c r="G34">
        <v>6408186.64887889</v>
      </c>
    </row>
    <row r="35" spans="1:7">
      <c r="A35">
        <v>33</v>
      </c>
      <c r="B35">
        <v>31609880.1438583</v>
      </c>
      <c r="C35">
        <v>453186.117007411</v>
      </c>
      <c r="D35">
        <v>12623930.3369786</v>
      </c>
      <c r="E35">
        <v>8452999.10538803</v>
      </c>
      <c r="F35">
        <v>3669800.98680191</v>
      </c>
      <c r="G35">
        <v>6409963.59768235</v>
      </c>
    </row>
    <row r="36" spans="1:7">
      <c r="A36">
        <v>34</v>
      </c>
      <c r="B36">
        <v>31408247.8837166</v>
      </c>
      <c r="C36">
        <v>455614.533210898</v>
      </c>
      <c r="D36">
        <v>12553300.6734669</v>
      </c>
      <c r="E36">
        <v>8452999.10538803</v>
      </c>
      <c r="F36">
        <v>3571174.48508799</v>
      </c>
      <c r="G36">
        <v>6375159.08656276</v>
      </c>
    </row>
    <row r="37" spans="1:7">
      <c r="A37">
        <v>35</v>
      </c>
      <c r="B37">
        <v>31269165.0186404</v>
      </c>
      <c r="C37">
        <v>457078.909062008</v>
      </c>
      <c r="D37">
        <v>12480526.8237679</v>
      </c>
      <c r="E37">
        <v>8452999.10538803</v>
      </c>
      <c r="F37">
        <v>3526312.07415539</v>
      </c>
      <c r="G37">
        <v>6352248.10626707</v>
      </c>
    </row>
    <row r="38" spans="1:7">
      <c r="A38">
        <v>36</v>
      </c>
      <c r="B38">
        <v>30608225.2560082</v>
      </c>
      <c r="C38">
        <v>463297.346763673</v>
      </c>
      <c r="D38">
        <v>12118972.7043469</v>
      </c>
      <c r="E38">
        <v>8452999.10538803</v>
      </c>
      <c r="F38">
        <v>3349550.53145758</v>
      </c>
      <c r="G38">
        <v>6223405.56805201</v>
      </c>
    </row>
    <row r="39" spans="1:7">
      <c r="A39">
        <v>37</v>
      </c>
      <c r="B39">
        <v>30037975.6345998</v>
      </c>
      <c r="C39">
        <v>470309.904526384</v>
      </c>
      <c r="D39">
        <v>11826099.2893336</v>
      </c>
      <c r="E39">
        <v>8452999.10538803</v>
      </c>
      <c r="F39">
        <v>3172769.08636274</v>
      </c>
      <c r="G39">
        <v>6115798.24898901</v>
      </c>
    </row>
    <row r="40" spans="1:7">
      <c r="A40">
        <v>38</v>
      </c>
      <c r="B40">
        <v>29534021.5243523</v>
      </c>
      <c r="C40">
        <v>476603.435274051</v>
      </c>
      <c r="D40">
        <v>11548459.7636691</v>
      </c>
      <c r="E40">
        <v>8452999.10538803</v>
      </c>
      <c r="F40">
        <v>3039162.45992649</v>
      </c>
      <c r="G40">
        <v>6016796.76009459</v>
      </c>
    </row>
    <row r="41" spans="1:7">
      <c r="A41">
        <v>39</v>
      </c>
      <c r="B41">
        <v>29176410.9714594</v>
      </c>
      <c r="C41">
        <v>483027.92947817</v>
      </c>
      <c r="D41">
        <v>11374080.3644523</v>
      </c>
      <c r="E41">
        <v>8452999.10538803</v>
      </c>
      <c r="F41">
        <v>2913436.58263509</v>
      </c>
      <c r="G41">
        <v>5952866.98950575</v>
      </c>
    </row>
    <row r="42" spans="1:7">
      <c r="A42">
        <v>40</v>
      </c>
      <c r="B42">
        <v>28913610.3212453</v>
      </c>
      <c r="C42">
        <v>485369.718564128</v>
      </c>
      <c r="D42">
        <v>11193806.1995344</v>
      </c>
      <c r="E42">
        <v>8452999.10538803</v>
      </c>
      <c r="F42">
        <v>2881808.54185807</v>
      </c>
      <c r="G42">
        <v>5899626.75590064</v>
      </c>
    </row>
    <row r="43" spans="1:7">
      <c r="A43">
        <v>41</v>
      </c>
      <c r="B43">
        <v>28854800.1481298</v>
      </c>
      <c r="C43">
        <v>485587.218197263</v>
      </c>
      <c r="D43">
        <v>11138012.7598909</v>
      </c>
      <c r="E43">
        <v>8452999.10538803</v>
      </c>
      <c r="F43">
        <v>2891523.62115642</v>
      </c>
      <c r="G43">
        <v>5886677.44349713</v>
      </c>
    </row>
    <row r="44" spans="1:7">
      <c r="A44">
        <v>42</v>
      </c>
      <c r="B44">
        <v>28837892.2961117</v>
      </c>
      <c r="C44">
        <v>485382.042003768</v>
      </c>
      <c r="D44">
        <v>11120602.3154213</v>
      </c>
      <c r="E44">
        <v>8452999.10538803</v>
      </c>
      <c r="F44">
        <v>2896329.63385417</v>
      </c>
      <c r="G44">
        <v>5882579.19944437</v>
      </c>
    </row>
    <row r="45" spans="1:7">
      <c r="A45">
        <v>43</v>
      </c>
      <c r="B45">
        <v>28419793.6494119</v>
      </c>
      <c r="C45">
        <v>492629.033685182</v>
      </c>
      <c r="D45">
        <v>10907397.9957455</v>
      </c>
      <c r="E45">
        <v>8452999.10538803</v>
      </c>
      <c r="F45">
        <v>2765187.53562415</v>
      </c>
      <c r="G45">
        <v>5801579.97896906</v>
      </c>
    </row>
    <row r="46" spans="1:7">
      <c r="A46">
        <v>44</v>
      </c>
      <c r="B46">
        <v>28048922.3597832</v>
      </c>
      <c r="C46">
        <v>499314.235317164</v>
      </c>
      <c r="D46">
        <v>10703410.5768312</v>
      </c>
      <c r="E46">
        <v>8452999.10538803</v>
      </c>
      <c r="F46">
        <v>2664539.97383153</v>
      </c>
      <c r="G46">
        <v>5728658.46841525</v>
      </c>
    </row>
    <row r="47" spans="1:7">
      <c r="A47">
        <v>45</v>
      </c>
      <c r="B47">
        <v>27697653.4378761</v>
      </c>
      <c r="C47">
        <v>506904.917395447</v>
      </c>
      <c r="D47">
        <v>10520985.6440843</v>
      </c>
      <c r="E47">
        <v>8452999.10538803</v>
      </c>
      <c r="F47">
        <v>2554927.8014408</v>
      </c>
      <c r="G47">
        <v>5661835.96956755</v>
      </c>
    </row>
    <row r="48" spans="1:7">
      <c r="A48">
        <v>46</v>
      </c>
      <c r="B48">
        <v>27409022.8813405</v>
      </c>
      <c r="C48">
        <v>512551.410555647</v>
      </c>
      <c r="D48">
        <v>10356834.3114356</v>
      </c>
      <c r="E48">
        <v>8452999.10538803</v>
      </c>
      <c r="F48">
        <v>2483568.09682252</v>
      </c>
      <c r="G48">
        <v>5603069.95713866</v>
      </c>
    </row>
    <row r="49" spans="1:7">
      <c r="A49">
        <v>47</v>
      </c>
      <c r="B49">
        <v>27187104.3858806</v>
      </c>
      <c r="C49">
        <v>519267.209008871</v>
      </c>
      <c r="D49">
        <v>10259533.6182838</v>
      </c>
      <c r="E49">
        <v>8452999.10538803</v>
      </c>
      <c r="F49">
        <v>2394338.33592209</v>
      </c>
      <c r="G49">
        <v>5560966.1172778</v>
      </c>
    </row>
    <row r="50" spans="1:7">
      <c r="A50">
        <v>48</v>
      </c>
      <c r="B50">
        <v>26942414.289223</v>
      </c>
      <c r="C50">
        <v>525162.722348167</v>
      </c>
      <c r="D50">
        <v>10116463.5196446</v>
      </c>
      <c r="E50">
        <v>8452999.10538803</v>
      </c>
      <c r="F50">
        <v>2334897.2944862</v>
      </c>
      <c r="G50">
        <v>5512891.64735602</v>
      </c>
    </row>
    <row r="51" spans="1:7">
      <c r="A51">
        <v>49</v>
      </c>
      <c r="B51">
        <v>26725609.3345716</v>
      </c>
      <c r="C51">
        <v>531012.253165393</v>
      </c>
      <c r="D51">
        <v>9994541.58259768</v>
      </c>
      <c r="E51">
        <v>8452999.10538803</v>
      </c>
      <c r="F51">
        <v>2276232.05174185</v>
      </c>
      <c r="G51">
        <v>5470824.34167868</v>
      </c>
    </row>
    <row r="52" spans="1:7">
      <c r="A52">
        <v>50</v>
      </c>
      <c r="B52">
        <v>26534949.7363635</v>
      </c>
      <c r="C52">
        <v>537011.671692666</v>
      </c>
      <c r="D52">
        <v>9902440.4786596</v>
      </c>
      <c r="E52">
        <v>8452999.10538803</v>
      </c>
      <c r="F52">
        <v>2207958.81064799</v>
      </c>
      <c r="G52">
        <v>5434539.66997521</v>
      </c>
    </row>
    <row r="53" spans="1:7">
      <c r="A53">
        <v>51</v>
      </c>
      <c r="B53">
        <v>26314803.8279178</v>
      </c>
      <c r="C53">
        <v>544230.670048831</v>
      </c>
      <c r="D53">
        <v>9788868.00104604</v>
      </c>
      <c r="E53">
        <v>8452999.10538803</v>
      </c>
      <c r="F53">
        <v>2136436.09032302</v>
      </c>
      <c r="G53">
        <v>5392269.96111186</v>
      </c>
    </row>
    <row r="54" spans="1:7">
      <c r="A54">
        <v>52</v>
      </c>
      <c r="B54">
        <v>26095484.9051795</v>
      </c>
      <c r="C54">
        <v>551191.567849863</v>
      </c>
      <c r="D54">
        <v>9665233.66057999</v>
      </c>
      <c r="E54">
        <v>8452999.10538803</v>
      </c>
      <c r="F54">
        <v>2078160.47778458</v>
      </c>
      <c r="G54">
        <v>5347900.09357701</v>
      </c>
    </row>
    <row r="55" spans="1:7">
      <c r="A55">
        <v>53</v>
      </c>
      <c r="B55">
        <v>25897589.1247</v>
      </c>
      <c r="C55">
        <v>559068.595337383</v>
      </c>
      <c r="D55">
        <v>9563974.21907963</v>
      </c>
      <c r="E55">
        <v>8452999.10538803</v>
      </c>
      <c r="F55">
        <v>2010850.6456682</v>
      </c>
      <c r="G55">
        <v>5310696.5592268</v>
      </c>
    </row>
    <row r="56" spans="1:7">
      <c r="A56">
        <v>54</v>
      </c>
      <c r="B56">
        <v>25733240.0062971</v>
      </c>
      <c r="C56">
        <v>564206.918293455</v>
      </c>
      <c r="D56">
        <v>9461068.11789351</v>
      </c>
      <c r="E56">
        <v>8452999.10538803</v>
      </c>
      <c r="F56">
        <v>1977069.54126954</v>
      </c>
      <c r="G56">
        <v>5277896.32345252</v>
      </c>
    </row>
    <row r="57" spans="1:7">
      <c r="A57">
        <v>55</v>
      </c>
      <c r="B57">
        <v>25554930.3014978</v>
      </c>
      <c r="C57">
        <v>571919.676001115</v>
      </c>
      <c r="D57">
        <v>9369745.65624637</v>
      </c>
      <c r="E57">
        <v>8452999.10538803</v>
      </c>
      <c r="F57">
        <v>1917220.60339667</v>
      </c>
      <c r="G57">
        <v>5243045.2604656</v>
      </c>
    </row>
    <row r="58" spans="1:7">
      <c r="A58">
        <v>56</v>
      </c>
      <c r="B58">
        <v>25395851.8084721</v>
      </c>
      <c r="C58">
        <v>578958.978919616</v>
      </c>
      <c r="D58">
        <v>9285952.50602484</v>
      </c>
      <c r="E58">
        <v>8452999.10538803</v>
      </c>
      <c r="F58">
        <v>1866304.01475857</v>
      </c>
      <c r="G58">
        <v>5211637.20338103</v>
      </c>
    </row>
    <row r="59" spans="1:7">
      <c r="A59">
        <v>57</v>
      </c>
      <c r="B59">
        <v>25258694.4146651</v>
      </c>
      <c r="C59">
        <v>584701.609581828</v>
      </c>
      <c r="D59">
        <v>9204701.51299327</v>
      </c>
      <c r="E59">
        <v>8452999.10538803</v>
      </c>
      <c r="F59">
        <v>1832166.86905652</v>
      </c>
      <c r="G59">
        <v>5184125.31764546</v>
      </c>
    </row>
    <row r="60" spans="1:7">
      <c r="A60">
        <v>58</v>
      </c>
      <c r="B60">
        <v>25109810.5495053</v>
      </c>
      <c r="C60">
        <v>591483.472754513</v>
      </c>
      <c r="D60">
        <v>9119716.59883445</v>
      </c>
      <c r="E60">
        <v>8452999.10538803</v>
      </c>
      <c r="F60">
        <v>1791324.96971243</v>
      </c>
      <c r="G60">
        <v>5154286.4028159</v>
      </c>
    </row>
    <row r="61" spans="1:7">
      <c r="A61">
        <v>59</v>
      </c>
      <c r="B61">
        <v>24960218.988975</v>
      </c>
      <c r="C61">
        <v>599511.63085022</v>
      </c>
      <c r="D61">
        <v>9040970.91300918</v>
      </c>
      <c r="E61">
        <v>8452999.10538803</v>
      </c>
      <c r="F61">
        <v>1740948.41764969</v>
      </c>
      <c r="G61">
        <v>5125788.92207786</v>
      </c>
    </row>
    <row r="62" spans="1:7">
      <c r="A62">
        <v>60</v>
      </c>
      <c r="B62">
        <v>24822408.9693912</v>
      </c>
      <c r="C62">
        <v>606251.232636154</v>
      </c>
      <c r="D62">
        <v>8960668.51252043</v>
      </c>
      <c r="E62">
        <v>8452999.10538803</v>
      </c>
      <c r="F62">
        <v>1704975.92168907</v>
      </c>
      <c r="G62">
        <v>5097514.19715748</v>
      </c>
    </row>
    <row r="63" spans="1:7">
      <c r="A63">
        <v>61</v>
      </c>
      <c r="B63">
        <v>24705603.3487836</v>
      </c>
      <c r="C63">
        <v>613963.84893626</v>
      </c>
      <c r="D63">
        <v>8905249.95024892</v>
      </c>
      <c r="E63">
        <v>8452999.10538803</v>
      </c>
      <c r="F63">
        <v>1658790.72286286</v>
      </c>
      <c r="G63">
        <v>5074599.72134752</v>
      </c>
    </row>
    <row r="64" spans="1:7">
      <c r="A64">
        <v>62</v>
      </c>
      <c r="B64">
        <v>24576380.7517942</v>
      </c>
      <c r="C64">
        <v>621179.468281507</v>
      </c>
      <c r="D64">
        <v>8829606.22479027</v>
      </c>
      <c r="E64">
        <v>8452999.10538803</v>
      </c>
      <c r="F64">
        <v>1623793.26497112</v>
      </c>
      <c r="G64">
        <v>5048802.68836326</v>
      </c>
    </row>
    <row r="65" spans="1:7">
      <c r="A65">
        <v>63</v>
      </c>
      <c r="B65">
        <v>24456973.1667627</v>
      </c>
      <c r="C65">
        <v>628356.394442785</v>
      </c>
      <c r="D65">
        <v>8760670.40377383</v>
      </c>
      <c r="E65">
        <v>8452999.10538803</v>
      </c>
      <c r="F65">
        <v>1589874.66631889</v>
      </c>
      <c r="G65">
        <v>5025072.5968392</v>
      </c>
    </row>
    <row r="66" spans="1:7">
      <c r="A66">
        <v>64</v>
      </c>
      <c r="B66">
        <v>24354848.363651</v>
      </c>
      <c r="C66">
        <v>635445.392385498</v>
      </c>
      <c r="D66">
        <v>8706998.10920969</v>
      </c>
      <c r="E66">
        <v>8452999.10538803</v>
      </c>
      <c r="F66">
        <v>1554471.9513115</v>
      </c>
      <c r="G66">
        <v>5004933.80535629</v>
      </c>
    </row>
    <row r="67" spans="1:7">
      <c r="A67">
        <v>65</v>
      </c>
      <c r="B67">
        <v>24247581.3793671</v>
      </c>
      <c r="C67">
        <v>643030.272884081</v>
      </c>
      <c r="D67">
        <v>8648538.05501271</v>
      </c>
      <c r="E67">
        <v>8452999.10538803</v>
      </c>
      <c r="F67">
        <v>1519278.09525293</v>
      </c>
      <c r="G67">
        <v>4983735.85082935</v>
      </c>
    </row>
    <row r="68" spans="1:7">
      <c r="A68">
        <v>66</v>
      </c>
      <c r="B68">
        <v>24140063.9506707</v>
      </c>
      <c r="C68">
        <v>650182.913524591</v>
      </c>
      <c r="D68">
        <v>8584688.63624418</v>
      </c>
      <c r="E68">
        <v>8452999.10538803</v>
      </c>
      <c r="F68">
        <v>1490871.61183106</v>
      </c>
      <c r="G68">
        <v>4961321.68368282</v>
      </c>
    </row>
    <row r="69" spans="1:7">
      <c r="A69">
        <v>67</v>
      </c>
      <c r="B69">
        <v>24039385.1745179</v>
      </c>
      <c r="C69">
        <v>658248.673702574</v>
      </c>
      <c r="D69">
        <v>8530255.38520659</v>
      </c>
      <c r="E69">
        <v>8452999.10538803</v>
      </c>
      <c r="F69">
        <v>1456169.2496632</v>
      </c>
      <c r="G69">
        <v>4941712.76055755</v>
      </c>
    </row>
    <row r="70" spans="1:7">
      <c r="A70">
        <v>68</v>
      </c>
      <c r="B70">
        <v>23952555.337767</v>
      </c>
      <c r="C70">
        <v>663844.747785826</v>
      </c>
      <c r="D70">
        <v>8473701.02223052</v>
      </c>
      <c r="E70">
        <v>8452999.10538803</v>
      </c>
      <c r="F70">
        <v>1437955.13365985</v>
      </c>
      <c r="G70">
        <v>4924055.32870276</v>
      </c>
    </row>
    <row r="71" spans="1:7">
      <c r="A71">
        <v>69</v>
      </c>
      <c r="B71">
        <v>23856846.7127864</v>
      </c>
      <c r="C71">
        <v>671963.763648387</v>
      </c>
      <c r="D71">
        <v>8420987.4085255</v>
      </c>
      <c r="E71">
        <v>8452999.10538803</v>
      </c>
      <c r="F71">
        <v>1406172.34577154</v>
      </c>
      <c r="G71">
        <v>4904724.08945289</v>
      </c>
    </row>
    <row r="72" spans="1:7">
      <c r="A72">
        <v>70</v>
      </c>
      <c r="B72">
        <v>23767122.2204121</v>
      </c>
      <c r="C72">
        <v>679796.392640718</v>
      </c>
      <c r="D72">
        <v>8370746.89161015</v>
      </c>
      <c r="E72">
        <v>8452999.10538803</v>
      </c>
      <c r="F72">
        <v>1377131.16274484</v>
      </c>
      <c r="G72">
        <v>4886448.66802832</v>
      </c>
    </row>
    <row r="73" spans="1:7">
      <c r="A73">
        <v>71</v>
      </c>
      <c r="B73">
        <v>23688726.5659129</v>
      </c>
      <c r="C73">
        <v>686260.738854611</v>
      </c>
      <c r="D73">
        <v>8322848.53062222</v>
      </c>
      <c r="E73">
        <v>8452999.10538803</v>
      </c>
      <c r="F73">
        <v>1356284.63989106</v>
      </c>
      <c r="G73">
        <v>4870333.55115694</v>
      </c>
    </row>
    <row r="74" spans="1:7">
      <c r="A74">
        <v>72</v>
      </c>
      <c r="B74">
        <v>23607538.3002044</v>
      </c>
      <c r="C74">
        <v>693400.973964327</v>
      </c>
      <c r="D74">
        <v>8274197.83134938</v>
      </c>
      <c r="E74">
        <v>8452999.10538803</v>
      </c>
      <c r="F74">
        <v>1333374.44202033</v>
      </c>
      <c r="G74">
        <v>4853565.94748233</v>
      </c>
    </row>
    <row r="75" spans="1:7">
      <c r="A75">
        <v>73</v>
      </c>
      <c r="B75">
        <v>23526483.5784227</v>
      </c>
      <c r="C75">
        <v>701627.660873974</v>
      </c>
      <c r="D75">
        <v>8228954.52287612</v>
      </c>
      <c r="E75">
        <v>8452999.10538803</v>
      </c>
      <c r="F75">
        <v>1305355.65822841</v>
      </c>
      <c r="G75">
        <v>4837546.63105611</v>
      </c>
    </row>
    <row r="76" spans="1:7">
      <c r="A76">
        <v>74</v>
      </c>
      <c r="B76">
        <v>23450177.0364754</v>
      </c>
      <c r="C76">
        <v>708708.986326865</v>
      </c>
      <c r="D76">
        <v>8182200.73908881</v>
      </c>
      <c r="E76">
        <v>8452999.10538803</v>
      </c>
      <c r="F76">
        <v>1284817.6811587</v>
      </c>
      <c r="G76">
        <v>4821450.52451297</v>
      </c>
    </row>
    <row r="77" spans="1:7">
      <c r="A77">
        <v>75</v>
      </c>
      <c r="B77">
        <v>23384471.4419909</v>
      </c>
      <c r="C77">
        <v>716676.486352108</v>
      </c>
      <c r="D77">
        <v>8148697.17411414</v>
      </c>
      <c r="E77">
        <v>8452999.10538803</v>
      </c>
      <c r="F77">
        <v>1258153.47273665</v>
      </c>
      <c r="G77">
        <v>4807945.20339994</v>
      </c>
    </row>
    <row r="78" spans="1:7">
      <c r="A78">
        <v>76</v>
      </c>
      <c r="B78">
        <v>23311718.1290192</v>
      </c>
      <c r="C78">
        <v>724178.963102694</v>
      </c>
      <c r="D78">
        <v>8104142.96653836</v>
      </c>
      <c r="E78">
        <v>8452999.10538803</v>
      </c>
      <c r="F78">
        <v>1237480.61019966</v>
      </c>
      <c r="G78">
        <v>4792916.48379043</v>
      </c>
    </row>
    <row r="79" spans="1:7">
      <c r="A79">
        <v>77</v>
      </c>
      <c r="B79">
        <v>23242380.4472549</v>
      </c>
      <c r="C79">
        <v>731710.528114242</v>
      </c>
      <c r="D79">
        <v>8061866.00888704</v>
      </c>
      <c r="E79">
        <v>8452999.10538803</v>
      </c>
      <c r="F79">
        <v>1217181.60589804</v>
      </c>
      <c r="G79">
        <v>4778623.19896755</v>
      </c>
    </row>
    <row r="80" spans="1:7">
      <c r="A80">
        <v>78</v>
      </c>
      <c r="B80">
        <v>23181318.4524192</v>
      </c>
      <c r="C80">
        <v>739255.674113595</v>
      </c>
      <c r="D80">
        <v>8027221.99765846</v>
      </c>
      <c r="E80">
        <v>8452999.10538803</v>
      </c>
      <c r="F80">
        <v>1195801.35355785</v>
      </c>
      <c r="G80">
        <v>4766040.32170124</v>
      </c>
    </row>
    <row r="81" spans="1:7">
      <c r="A81">
        <v>79</v>
      </c>
      <c r="B81">
        <v>23118730.6380798</v>
      </c>
      <c r="C81">
        <v>747133.174011687</v>
      </c>
      <c r="D81">
        <v>7990861.27354333</v>
      </c>
      <c r="E81">
        <v>8452999.10538803</v>
      </c>
      <c r="F81">
        <v>1174587.72887152</v>
      </c>
      <c r="G81">
        <v>4753149.3562652</v>
      </c>
    </row>
    <row r="82" spans="1:7">
      <c r="A82">
        <v>80</v>
      </c>
      <c r="B82">
        <v>23056120.2518327</v>
      </c>
      <c r="C82">
        <v>754529.352199085</v>
      </c>
      <c r="D82">
        <v>7951635.64357439</v>
      </c>
      <c r="E82">
        <v>8452999.10538803</v>
      </c>
      <c r="F82">
        <v>1157312.25387181</v>
      </c>
      <c r="G82">
        <v>4739643.89679942</v>
      </c>
    </row>
    <row r="83" spans="1:7">
      <c r="A83">
        <v>81</v>
      </c>
      <c r="B83">
        <v>22996851.04908</v>
      </c>
      <c r="C83">
        <v>762760.167496232</v>
      </c>
      <c r="D83">
        <v>7917321.13850998</v>
      </c>
      <c r="E83">
        <v>8452999.10538803</v>
      </c>
      <c r="F83">
        <v>1136251.10681467</v>
      </c>
      <c r="G83">
        <v>4727519.53087112</v>
      </c>
    </row>
    <row r="84" spans="1:7">
      <c r="A84">
        <v>82</v>
      </c>
      <c r="B84">
        <v>22945275.8205366</v>
      </c>
      <c r="C84">
        <v>768555.917962991</v>
      </c>
      <c r="D84">
        <v>7882032.88669283</v>
      </c>
      <c r="E84">
        <v>8452999.10538803</v>
      </c>
      <c r="F84">
        <v>1124973.62475061</v>
      </c>
      <c r="G84">
        <v>4716714.28574216</v>
      </c>
    </row>
    <row r="85" spans="1:7">
      <c r="A85">
        <v>83</v>
      </c>
      <c r="B85">
        <v>22888653.5069204</v>
      </c>
      <c r="C85">
        <v>776764.201740157</v>
      </c>
      <c r="D85">
        <v>7848501.58504036</v>
      </c>
      <c r="E85">
        <v>8452999.10538803</v>
      </c>
      <c r="F85">
        <v>1105633.1349589</v>
      </c>
      <c r="G85">
        <v>4704755.47979296</v>
      </c>
    </row>
    <row r="86" spans="1:7">
      <c r="A86">
        <v>84</v>
      </c>
      <c r="B86">
        <v>22834303.9974226</v>
      </c>
      <c r="C86">
        <v>784872.456392618</v>
      </c>
      <c r="D86">
        <v>7815952.15855639</v>
      </c>
      <c r="E86">
        <v>8452999.10538803</v>
      </c>
      <c r="F86">
        <v>1087302.22740942</v>
      </c>
      <c r="G86">
        <v>4693178.04967611</v>
      </c>
    </row>
    <row r="87" spans="1:7">
      <c r="A87">
        <v>85</v>
      </c>
      <c r="B87">
        <v>22785837.7431096</v>
      </c>
      <c r="C87">
        <v>791696.499844575</v>
      </c>
      <c r="D87">
        <v>7784720.88908442</v>
      </c>
      <c r="E87">
        <v>8452999.10538803</v>
      </c>
      <c r="F87">
        <v>1073605.973352</v>
      </c>
      <c r="G87">
        <v>4682815.27544061</v>
      </c>
    </row>
    <row r="88" spans="1:7">
      <c r="A88">
        <v>86</v>
      </c>
      <c r="B88">
        <v>22736381.2533206</v>
      </c>
      <c r="C88">
        <v>799014.460874808</v>
      </c>
      <c r="D88">
        <v>7753138.9032626</v>
      </c>
      <c r="E88">
        <v>8452999.10538803</v>
      </c>
      <c r="F88">
        <v>1059076.26388658</v>
      </c>
      <c r="G88">
        <v>4672152.51990853</v>
      </c>
    </row>
    <row r="89" spans="1:7">
      <c r="A89">
        <v>87</v>
      </c>
      <c r="B89">
        <v>22686982.2090933</v>
      </c>
      <c r="C89">
        <v>807361.34338166</v>
      </c>
      <c r="D89">
        <v>7723415.74074059</v>
      </c>
      <c r="E89">
        <v>8452999.10538803</v>
      </c>
      <c r="F89">
        <v>1041340.85490917</v>
      </c>
      <c r="G89">
        <v>4661865.16467383</v>
      </c>
    </row>
    <row r="90" spans="1:7">
      <c r="A90">
        <v>88</v>
      </c>
      <c r="B90">
        <v>22639891.6837055</v>
      </c>
      <c r="C90">
        <v>814656.600808315</v>
      </c>
      <c r="D90">
        <v>7692688.00853524</v>
      </c>
      <c r="E90">
        <v>8452999.10538803</v>
      </c>
      <c r="F90">
        <v>1028018.07399734</v>
      </c>
      <c r="G90">
        <v>4651529.89497652</v>
      </c>
    </row>
    <row r="91" spans="1:7">
      <c r="A91">
        <v>89</v>
      </c>
      <c r="B91">
        <v>22599023.0300196</v>
      </c>
      <c r="C91">
        <v>822798.485189012</v>
      </c>
      <c r="D91">
        <v>7669888.07832327</v>
      </c>
      <c r="E91">
        <v>8452999.10538803</v>
      </c>
      <c r="F91">
        <v>1010736.66524347</v>
      </c>
      <c r="G91">
        <v>4642600.69587584</v>
      </c>
    </row>
    <row r="92" spans="1:7">
      <c r="A92">
        <v>90</v>
      </c>
      <c r="B92">
        <v>22554167.3555873</v>
      </c>
      <c r="C92">
        <v>830409.033875645</v>
      </c>
      <c r="D92">
        <v>7640586.52517722</v>
      </c>
      <c r="E92">
        <v>8452999.10538803</v>
      </c>
      <c r="F92">
        <v>997284.309407009</v>
      </c>
      <c r="G92">
        <v>4632888.38173944</v>
      </c>
    </row>
    <row r="93" spans="1:7">
      <c r="A93">
        <v>91</v>
      </c>
      <c r="B93">
        <v>22510739.4975494</v>
      </c>
      <c r="C93">
        <v>838069.266270184</v>
      </c>
      <c r="D93">
        <v>7612165.13996045</v>
      </c>
      <c r="E93">
        <v>8452999.10538803</v>
      </c>
      <c r="F93">
        <v>984014.430388335</v>
      </c>
      <c r="G93">
        <v>4623491.55554236</v>
      </c>
    </row>
    <row r="94" spans="1:7">
      <c r="A94">
        <v>92</v>
      </c>
      <c r="B94">
        <v>22471843.5572497</v>
      </c>
      <c r="C94">
        <v>845809.806775784</v>
      </c>
      <c r="D94">
        <v>7588125.41400524</v>
      </c>
      <c r="E94">
        <v>8452999.10538803</v>
      </c>
      <c r="F94">
        <v>969896.050311827</v>
      </c>
      <c r="G94">
        <v>4615013.18076878</v>
      </c>
    </row>
    <row r="95" spans="1:7">
      <c r="A95">
        <v>93</v>
      </c>
      <c r="B95">
        <v>22432402.132302</v>
      </c>
      <c r="C95">
        <v>853815.82647075</v>
      </c>
      <c r="D95">
        <v>7563331.04800713</v>
      </c>
      <c r="E95">
        <v>8452999.10538803</v>
      </c>
      <c r="F95">
        <v>955826.690176746</v>
      </c>
      <c r="G95">
        <v>4606429.46225935</v>
      </c>
    </row>
    <row r="96" spans="1:7">
      <c r="A96">
        <v>94</v>
      </c>
      <c r="B96">
        <v>22392839.5134628</v>
      </c>
      <c r="C96">
        <v>861319.219101745</v>
      </c>
      <c r="D96">
        <v>7536736.49147324</v>
      </c>
      <c r="E96">
        <v>8452999.10538803</v>
      </c>
      <c r="F96">
        <v>944304.720400747</v>
      </c>
      <c r="G96">
        <v>4597479.97709905</v>
      </c>
    </row>
    <row r="97" spans="1:7">
      <c r="A97">
        <v>95</v>
      </c>
      <c r="B97">
        <v>22355016.7817933</v>
      </c>
      <c r="C97">
        <v>869657.484447505</v>
      </c>
      <c r="D97">
        <v>7512888.05169892</v>
      </c>
      <c r="E97">
        <v>8452999.10538803</v>
      </c>
      <c r="F97">
        <v>930231.62685387</v>
      </c>
      <c r="G97">
        <v>4589240.51340493</v>
      </c>
    </row>
    <row r="98" spans="1:7">
      <c r="A98">
        <v>96</v>
      </c>
      <c r="B98">
        <v>22321832.1271675</v>
      </c>
      <c r="C98">
        <v>875578.940230186</v>
      </c>
      <c r="D98">
        <v>7488688.24866114</v>
      </c>
      <c r="E98">
        <v>8452999.10538803</v>
      </c>
      <c r="F98">
        <v>922572.347800701</v>
      </c>
      <c r="G98">
        <v>4581993.48508747</v>
      </c>
    </row>
    <row r="99" spans="1:7">
      <c r="A99">
        <v>97</v>
      </c>
      <c r="B99">
        <v>22285755.938616</v>
      </c>
      <c r="C99">
        <v>883801.755829022</v>
      </c>
      <c r="D99">
        <v>7465369.63746572</v>
      </c>
      <c r="E99">
        <v>8452999.10538803</v>
      </c>
      <c r="F99">
        <v>909672.379793689</v>
      </c>
      <c r="G99">
        <v>4573913.06013956</v>
      </c>
    </row>
    <row r="100" spans="1:7">
      <c r="A100">
        <v>98</v>
      </c>
      <c r="B100">
        <v>22250710.0888644</v>
      </c>
      <c r="C100">
        <v>892027.726080045</v>
      </c>
      <c r="D100">
        <v>7442525.85149967</v>
      </c>
      <c r="E100">
        <v>8452999.10538803</v>
      </c>
      <c r="F100">
        <v>897169.885449402</v>
      </c>
      <c r="G100">
        <v>4565987.52044721</v>
      </c>
    </row>
    <row r="101" spans="1:7">
      <c r="A101">
        <v>99</v>
      </c>
      <c r="B101">
        <v>22219055.6900211</v>
      </c>
      <c r="C101">
        <v>899024.23663719</v>
      </c>
      <c r="D101">
        <v>7420556.44380394</v>
      </c>
      <c r="E101">
        <v>8452999.10538803</v>
      </c>
      <c r="F101">
        <v>887630.270833883</v>
      </c>
      <c r="G101">
        <v>4558845.633358</v>
      </c>
    </row>
    <row r="102" spans="1:7">
      <c r="A102">
        <v>100</v>
      </c>
      <c r="B102">
        <v>22187024.0923201</v>
      </c>
      <c r="C102">
        <v>906386.371132112</v>
      </c>
      <c r="D102">
        <v>7398367.48049988</v>
      </c>
      <c r="E102">
        <v>8452999.10538803</v>
      </c>
      <c r="F102">
        <v>877732.36621581</v>
      </c>
      <c r="G102">
        <v>4551538.76908425</v>
      </c>
    </row>
    <row r="103" spans="1:7">
      <c r="A103">
        <v>101</v>
      </c>
      <c r="B103">
        <v>22154969.9055496</v>
      </c>
      <c r="C103">
        <v>914777.299276266</v>
      </c>
      <c r="D103">
        <v>7377217.35889072</v>
      </c>
      <c r="E103">
        <v>8452999.10538803</v>
      </c>
      <c r="F103">
        <v>865572.745390549</v>
      </c>
      <c r="G103">
        <v>4544403.39660402</v>
      </c>
    </row>
    <row r="104" spans="1:7">
      <c r="A104">
        <v>102</v>
      </c>
      <c r="B104">
        <v>22124109.6194237</v>
      </c>
      <c r="C104">
        <v>922170.79287669</v>
      </c>
      <c r="D104">
        <v>7355384.60862054</v>
      </c>
      <c r="E104">
        <v>8452999.10538803</v>
      </c>
      <c r="F104">
        <v>856299.906752922</v>
      </c>
      <c r="G104">
        <v>4537255.20578556</v>
      </c>
    </row>
    <row r="105" spans="1:7">
      <c r="A105">
        <v>103</v>
      </c>
      <c r="B105">
        <v>22097159.599399</v>
      </c>
      <c r="C105">
        <v>930435.348851408</v>
      </c>
      <c r="D105">
        <v>7338624.08763461</v>
      </c>
      <c r="E105">
        <v>8452999.10538803</v>
      </c>
      <c r="F105">
        <v>844209.052447207</v>
      </c>
      <c r="G105">
        <v>4530892.00507771</v>
      </c>
    </row>
    <row r="106" spans="1:7">
      <c r="A106">
        <v>104</v>
      </c>
      <c r="B106">
        <v>22067846.2516588</v>
      </c>
      <c r="C106">
        <v>938073.214318526</v>
      </c>
      <c r="D106">
        <v>7317797.64717813</v>
      </c>
      <c r="E106">
        <v>8452999.10538803</v>
      </c>
      <c r="F106">
        <v>834833.161009335</v>
      </c>
      <c r="G106">
        <v>4524143.12376479</v>
      </c>
    </row>
    <row r="107" spans="1:7">
      <c r="A107">
        <v>105</v>
      </c>
      <c r="B107">
        <v>22039197.7640644</v>
      </c>
      <c r="C107">
        <v>945763.89873223</v>
      </c>
      <c r="D107">
        <v>7297311.52122866</v>
      </c>
      <c r="E107">
        <v>8452999.10538803</v>
      </c>
      <c r="F107">
        <v>825576.584968931</v>
      </c>
      <c r="G107">
        <v>4517546.65374651</v>
      </c>
    </row>
    <row r="108" spans="1:7">
      <c r="A108">
        <v>106</v>
      </c>
      <c r="B108">
        <v>22013273.4419971</v>
      </c>
      <c r="C108">
        <v>953589.940114889</v>
      </c>
      <c r="D108">
        <v>7279574.1212564</v>
      </c>
      <c r="E108">
        <v>8452999.10538803</v>
      </c>
      <c r="F108">
        <v>815630.831630126</v>
      </c>
      <c r="G108">
        <v>4511479.44360769</v>
      </c>
    </row>
    <row r="109" spans="1:7">
      <c r="A109">
        <v>107</v>
      </c>
      <c r="B109">
        <v>21987188.8070245</v>
      </c>
      <c r="C109">
        <v>961640.47088813</v>
      </c>
      <c r="D109">
        <v>7261490.74945748</v>
      </c>
      <c r="E109">
        <v>8452999.10538803</v>
      </c>
      <c r="F109">
        <v>805674.483073829</v>
      </c>
      <c r="G109">
        <v>4505383.99821703</v>
      </c>
    </row>
    <row r="110" spans="1:7">
      <c r="A110">
        <v>108</v>
      </c>
      <c r="B110">
        <v>21960956.4415714</v>
      </c>
      <c r="C110">
        <v>969151.028730742</v>
      </c>
      <c r="D110">
        <v>7242203.40258288</v>
      </c>
      <c r="E110">
        <v>8452999.10538803</v>
      </c>
      <c r="F110">
        <v>797536.111566553</v>
      </c>
      <c r="G110">
        <v>4499066.79330317</v>
      </c>
    </row>
    <row r="111" spans="1:7">
      <c r="A111">
        <v>109</v>
      </c>
      <c r="B111">
        <v>21935686.6847345</v>
      </c>
      <c r="C111">
        <v>977538.601973651</v>
      </c>
      <c r="D111">
        <v>7224522.62984046</v>
      </c>
      <c r="E111">
        <v>8452999.10538803</v>
      </c>
      <c r="F111">
        <v>787512.695058449</v>
      </c>
      <c r="G111">
        <v>4493113.65247386</v>
      </c>
    </row>
    <row r="112" spans="1:7">
      <c r="A112">
        <v>110</v>
      </c>
      <c r="B112">
        <v>21913372.2947417</v>
      </c>
      <c r="C112">
        <v>983486.876848479</v>
      </c>
      <c r="D112">
        <v>7206859.9536369</v>
      </c>
      <c r="E112">
        <v>8452999.10538803</v>
      </c>
      <c r="F112">
        <v>782056.095835058</v>
      </c>
      <c r="G112">
        <v>4487970.26303324</v>
      </c>
    </row>
    <row r="113" spans="1:7">
      <c r="A113">
        <v>111</v>
      </c>
      <c r="B113">
        <v>21889323.8241375</v>
      </c>
      <c r="C113">
        <v>991674.690050349</v>
      </c>
      <c r="D113">
        <v>7189580.3167307</v>
      </c>
      <c r="E113">
        <v>8452999.10538803</v>
      </c>
      <c r="F113">
        <v>772902.691777736</v>
      </c>
      <c r="G113">
        <v>4482167.02019064</v>
      </c>
    </row>
    <row r="114" spans="1:7">
      <c r="A114">
        <v>112</v>
      </c>
      <c r="B114">
        <v>21865786.6651147</v>
      </c>
      <c r="C114">
        <v>999941.381156521</v>
      </c>
      <c r="D114">
        <v>7172544.9086025</v>
      </c>
      <c r="E114">
        <v>8452999.10538803</v>
      </c>
      <c r="F114">
        <v>763880.75641412</v>
      </c>
      <c r="G114">
        <v>4476420.51355349</v>
      </c>
    </row>
    <row r="115" spans="1:7">
      <c r="A115">
        <v>113</v>
      </c>
      <c r="B115">
        <v>21844345.4673761</v>
      </c>
      <c r="C115">
        <v>1007006.67207822</v>
      </c>
      <c r="D115">
        <v>7156179.77205077</v>
      </c>
      <c r="E115">
        <v>8452999.10538803</v>
      </c>
      <c r="F115">
        <v>756924.355462032</v>
      </c>
      <c r="G115">
        <v>4471235.56239701</v>
      </c>
    </row>
    <row r="116" spans="1:7">
      <c r="A116">
        <v>114</v>
      </c>
      <c r="B116">
        <v>21822786.796177</v>
      </c>
      <c r="C116">
        <v>1014333.3268464</v>
      </c>
      <c r="D116">
        <v>7139667.66324478</v>
      </c>
      <c r="E116">
        <v>8452999.10538803</v>
      </c>
      <c r="F116">
        <v>749832.295577087</v>
      </c>
      <c r="G116">
        <v>4465954.40512066</v>
      </c>
    </row>
    <row r="117" spans="1:7">
      <c r="A117">
        <v>115</v>
      </c>
      <c r="B117">
        <v>21801190.6854993</v>
      </c>
      <c r="C117">
        <v>1022719.35470492</v>
      </c>
      <c r="D117">
        <v>7123727.71457861</v>
      </c>
      <c r="E117">
        <v>8452999.10538803</v>
      </c>
      <c r="F117">
        <v>741015.568097223</v>
      </c>
      <c r="G117">
        <v>4460728.94273054</v>
      </c>
    </row>
    <row r="118" spans="1:7">
      <c r="A118">
        <v>116</v>
      </c>
      <c r="B118">
        <v>21780243.5878609</v>
      </c>
      <c r="C118">
        <v>1030119.6566217</v>
      </c>
      <c r="D118">
        <v>7107337.2839726</v>
      </c>
      <c r="E118">
        <v>8452999.10538803</v>
      </c>
      <c r="F118">
        <v>734261.121969836</v>
      </c>
      <c r="G118">
        <v>4455526.41990869</v>
      </c>
    </row>
    <row r="119" spans="1:7">
      <c r="A119">
        <v>117</v>
      </c>
      <c r="B119">
        <v>21761889.6023195</v>
      </c>
      <c r="C119">
        <v>1038462.58694611</v>
      </c>
      <c r="D119">
        <v>7094344.53620666</v>
      </c>
      <c r="E119">
        <v>8452999.10538803</v>
      </c>
      <c r="F119">
        <v>725332.646372558</v>
      </c>
      <c r="G119">
        <v>4450750.72740614</v>
      </c>
    </row>
    <row r="120" spans="1:7">
      <c r="A120">
        <v>118</v>
      </c>
      <c r="B120">
        <v>21742063.6016848</v>
      </c>
      <c r="C120">
        <v>1046062.55538361</v>
      </c>
      <c r="D120">
        <v>7078698.84705283</v>
      </c>
      <c r="E120">
        <v>8452999.10538803</v>
      </c>
      <c r="F120">
        <v>718485.702307447</v>
      </c>
      <c r="G120">
        <v>4445817.3915529</v>
      </c>
    </row>
    <row r="121" spans="1:7">
      <c r="A121">
        <v>119</v>
      </c>
      <c r="B121">
        <v>21722556.8005885</v>
      </c>
      <c r="C121">
        <v>1053712.38773914</v>
      </c>
      <c r="D121">
        <v>7063150.81725457</v>
      </c>
      <c r="E121">
        <v>8452999.10538803</v>
      </c>
      <c r="F121">
        <v>711731.795788335</v>
      </c>
      <c r="G121">
        <v>4440962.69441845</v>
      </c>
    </row>
    <row r="122" spans="1:7">
      <c r="A122">
        <v>120</v>
      </c>
      <c r="B122">
        <v>21704788.3106064</v>
      </c>
      <c r="C122">
        <v>1061556.06860073</v>
      </c>
      <c r="D122">
        <v>7049422.52605282</v>
      </c>
      <c r="E122">
        <v>8452999.10538803</v>
      </c>
      <c r="F122">
        <v>704391.159447866</v>
      </c>
      <c r="G122">
        <v>4436419.45111697</v>
      </c>
    </row>
    <row r="123" spans="1:7">
      <c r="A123">
        <v>121</v>
      </c>
      <c r="B123">
        <v>21687028.3228924</v>
      </c>
      <c r="C123">
        <v>1069598.76307852</v>
      </c>
      <c r="D123">
        <v>7035544.13417871</v>
      </c>
      <c r="E123">
        <v>8452999.10538803</v>
      </c>
      <c r="F123">
        <v>697006.78135647</v>
      </c>
      <c r="G123">
        <v>4431879.53889068</v>
      </c>
    </row>
    <row r="124" spans="1:7">
      <c r="A124">
        <v>122</v>
      </c>
      <c r="B124">
        <v>21669133.0855159</v>
      </c>
      <c r="C124">
        <v>1077040.27504506</v>
      </c>
      <c r="D124">
        <v>7020850.11700943</v>
      </c>
      <c r="E124">
        <v>8452999.10538803</v>
      </c>
      <c r="F124">
        <v>691028.482894713</v>
      </c>
      <c r="G124">
        <v>4427215.10517868</v>
      </c>
    </row>
    <row r="125" spans="1:7">
      <c r="A125">
        <v>123</v>
      </c>
      <c r="B125">
        <v>21651800.9031567</v>
      </c>
      <c r="C125">
        <v>1085431.18329922</v>
      </c>
      <c r="D125">
        <v>7007098.62060679</v>
      </c>
      <c r="E125">
        <v>8452999.10538803</v>
      </c>
      <c r="F125">
        <v>683554.197047389</v>
      </c>
      <c r="G125">
        <v>4422717.7968153</v>
      </c>
    </row>
    <row r="126" spans="1:7">
      <c r="A126">
        <v>124</v>
      </c>
      <c r="B126">
        <v>21636434.1142596</v>
      </c>
      <c r="C126">
        <v>1091304.7625229</v>
      </c>
      <c r="D126">
        <v>6993632.68056674</v>
      </c>
      <c r="E126">
        <v>8452999.10538803</v>
      </c>
      <c r="F126">
        <v>679567.549822869</v>
      </c>
      <c r="G126">
        <v>4418930.01595904</v>
      </c>
    </row>
    <row r="127" spans="1:7">
      <c r="A127">
        <v>125</v>
      </c>
      <c r="B127">
        <v>21619987.9536616</v>
      </c>
      <c r="C127">
        <v>1099412.08471581</v>
      </c>
      <c r="D127">
        <v>6980215.58096469</v>
      </c>
      <c r="E127">
        <v>8452999.10538803</v>
      </c>
      <c r="F127">
        <v>672785.267454753</v>
      </c>
      <c r="G127">
        <v>4414575.91513833</v>
      </c>
    </row>
    <row r="128" spans="1:7">
      <c r="A128">
        <v>126</v>
      </c>
      <c r="B128">
        <v>21603806.5099251</v>
      </c>
      <c r="C128">
        <v>1107665.74461875</v>
      </c>
      <c r="D128">
        <v>6966913.69782714</v>
      </c>
      <c r="E128">
        <v>8452999.10538803</v>
      </c>
      <c r="F128">
        <v>666000.652719505</v>
      </c>
      <c r="G128">
        <v>4410227.30937172</v>
      </c>
    </row>
    <row r="129" spans="1:7">
      <c r="A129">
        <v>127</v>
      </c>
      <c r="B129">
        <v>21588983.0335805</v>
      </c>
      <c r="C129">
        <v>1114719.37213559</v>
      </c>
      <c r="D129">
        <v>6954189.02023237</v>
      </c>
      <c r="E129">
        <v>8452999.10538803</v>
      </c>
      <c r="F129">
        <v>660758.717998336</v>
      </c>
      <c r="G129">
        <v>4406316.81782616</v>
      </c>
    </row>
    <row r="130" spans="1:7">
      <c r="A130">
        <v>128</v>
      </c>
      <c r="B130">
        <v>21574158.1075439</v>
      </c>
      <c r="C130">
        <v>1121942.54263252</v>
      </c>
      <c r="D130">
        <v>6941366.87057034</v>
      </c>
      <c r="E130">
        <v>8452999.10538803</v>
      </c>
      <c r="F130">
        <v>655498.934100489</v>
      </c>
      <c r="G130">
        <v>4402350.65485251</v>
      </c>
    </row>
    <row r="131" spans="1:7">
      <c r="A131">
        <v>129</v>
      </c>
      <c r="B131">
        <v>21559305.2775217</v>
      </c>
      <c r="C131">
        <v>1130285.0100593</v>
      </c>
      <c r="D131">
        <v>6928816.31054138</v>
      </c>
      <c r="E131">
        <v>8452999.10538803</v>
      </c>
      <c r="F131">
        <v>648839.093387332</v>
      </c>
      <c r="G131">
        <v>4398365.7581456</v>
      </c>
    </row>
    <row r="132" spans="1:7">
      <c r="A132">
        <v>130</v>
      </c>
      <c r="B132">
        <v>21544814.9910911</v>
      </c>
      <c r="C132">
        <v>1137612.95155562</v>
      </c>
      <c r="D132">
        <v>6915998.02013735</v>
      </c>
      <c r="E132">
        <v>8452999.10538803</v>
      </c>
      <c r="F132">
        <v>643766.72706587</v>
      </c>
      <c r="G132">
        <v>4394438.1869442</v>
      </c>
    </row>
    <row r="133" spans="1:7">
      <c r="A133">
        <v>131</v>
      </c>
      <c r="B133">
        <v>21532116.879464</v>
      </c>
      <c r="C133">
        <v>1145999.94822296</v>
      </c>
      <c r="D133">
        <v>6905507.10216914</v>
      </c>
      <c r="E133">
        <v>8452999.10538803</v>
      </c>
      <c r="F133">
        <v>636900.572747397</v>
      </c>
      <c r="G133">
        <v>4390710.15093646</v>
      </c>
    </row>
    <row r="134" spans="1:7">
      <c r="A134">
        <v>132</v>
      </c>
      <c r="B134">
        <v>21518468.6139309</v>
      </c>
      <c r="C134">
        <v>1153499.29761995</v>
      </c>
      <c r="D134">
        <v>6893261.71103586</v>
      </c>
      <c r="E134">
        <v>8452999.10538803</v>
      </c>
      <c r="F134">
        <v>631738.289380927</v>
      </c>
      <c r="G134">
        <v>4386970.21050612</v>
      </c>
    </row>
    <row r="135" spans="1:7">
      <c r="A135">
        <v>133</v>
      </c>
      <c r="B135">
        <v>21504967.8937697</v>
      </c>
      <c r="C135">
        <v>1161039.9393828</v>
      </c>
      <c r="D135">
        <v>6880996.08623068</v>
      </c>
      <c r="E135">
        <v>8452999.10538803</v>
      </c>
      <c r="F135">
        <v>626659.262683915</v>
      </c>
      <c r="G135">
        <v>4383273.50008424</v>
      </c>
    </row>
    <row r="136" spans="1:7">
      <c r="A136">
        <v>134</v>
      </c>
      <c r="B136">
        <v>21492623.6369489</v>
      </c>
      <c r="C136">
        <v>1168842.86750235</v>
      </c>
      <c r="D136">
        <v>6869970.9141213</v>
      </c>
      <c r="E136">
        <v>8452999.10538803</v>
      </c>
      <c r="F136">
        <v>621056.840464234</v>
      </c>
      <c r="G136">
        <v>4379753.90947302</v>
      </c>
    </row>
    <row r="137" spans="1:7">
      <c r="A137">
        <v>135</v>
      </c>
      <c r="B137">
        <v>21480362.6591273</v>
      </c>
      <c r="C137">
        <v>1176832.6585061</v>
      </c>
      <c r="D137">
        <v>6858893.92725521</v>
      </c>
      <c r="E137">
        <v>8452999.10538803</v>
      </c>
      <c r="F137">
        <v>615387.779656557</v>
      </c>
      <c r="G137">
        <v>4376249.18832141</v>
      </c>
    </row>
    <row r="138" spans="1:7">
      <c r="A138">
        <v>136</v>
      </c>
      <c r="B138">
        <v>21467988.3653326</v>
      </c>
      <c r="C138">
        <v>1184130.26798547</v>
      </c>
      <c r="D138">
        <v>6847282.69842273</v>
      </c>
      <c r="E138">
        <v>8452999.10538803</v>
      </c>
      <c r="F138">
        <v>610883.75933736</v>
      </c>
      <c r="G138">
        <v>4372692.53419901</v>
      </c>
    </row>
    <row r="139" spans="1:7">
      <c r="A139">
        <v>137</v>
      </c>
      <c r="B139">
        <v>21455957.8079621</v>
      </c>
      <c r="C139">
        <v>1192483.42191361</v>
      </c>
      <c r="D139">
        <v>6836180.28172169</v>
      </c>
      <c r="E139">
        <v>8452999.10538803</v>
      </c>
      <c r="F139">
        <v>605117.631989399</v>
      </c>
      <c r="G139">
        <v>4369177.36694937</v>
      </c>
    </row>
    <row r="140" spans="1:7">
      <c r="A140">
        <v>138</v>
      </c>
      <c r="B140">
        <v>21445273.644787</v>
      </c>
      <c r="C140">
        <v>1198174.42390157</v>
      </c>
      <c r="D140">
        <v>6825594.68167744</v>
      </c>
      <c r="E140">
        <v>8452999.10538803</v>
      </c>
      <c r="F140">
        <v>602182.481614099</v>
      </c>
      <c r="G140">
        <v>4366322.95220582</v>
      </c>
    </row>
    <row r="141" spans="1:7">
      <c r="A141">
        <v>139</v>
      </c>
      <c r="B141">
        <v>21433903.5101208</v>
      </c>
      <c r="C141">
        <v>1206150.38032391</v>
      </c>
      <c r="D141">
        <v>6814800.6786523</v>
      </c>
      <c r="E141">
        <v>8452999.10538803</v>
      </c>
      <c r="F141">
        <v>597003.497560893</v>
      </c>
      <c r="G141">
        <v>4362949.8481957</v>
      </c>
    </row>
    <row r="142" spans="1:7">
      <c r="A142">
        <v>140</v>
      </c>
      <c r="B142">
        <v>21422672.1165611</v>
      </c>
      <c r="C142">
        <v>1214341.83792659</v>
      </c>
      <c r="D142">
        <v>6804035.70995492</v>
      </c>
      <c r="E142">
        <v>8452999.10538803</v>
      </c>
      <c r="F142">
        <v>591744.958408936</v>
      </c>
      <c r="G142">
        <v>4359550.50488267</v>
      </c>
    </row>
    <row r="143" spans="1:7">
      <c r="A143">
        <v>141</v>
      </c>
      <c r="B143">
        <v>21412349.6064867</v>
      </c>
      <c r="C143">
        <v>1221305.23531948</v>
      </c>
      <c r="D143">
        <v>6793817.20508701</v>
      </c>
      <c r="E143">
        <v>8452999.10538803</v>
      </c>
      <c r="F143">
        <v>587709.042013655</v>
      </c>
      <c r="G143">
        <v>4356519.01867852</v>
      </c>
    </row>
    <row r="144" spans="1:7">
      <c r="A144">
        <v>142</v>
      </c>
      <c r="B144">
        <v>21402076.5086889</v>
      </c>
      <c r="C144">
        <v>1228349.42407891</v>
      </c>
      <c r="D144">
        <v>6783542.38099533</v>
      </c>
      <c r="E144">
        <v>8452999.10538803</v>
      </c>
      <c r="F144">
        <v>583726.176870437</v>
      </c>
      <c r="G144">
        <v>4353459.42135622</v>
      </c>
    </row>
    <row r="145" spans="1:7">
      <c r="A145">
        <v>143</v>
      </c>
      <c r="B145">
        <v>21391791.117886</v>
      </c>
      <c r="C145">
        <v>1236608.31280878</v>
      </c>
      <c r="D145">
        <v>6773316.26069861</v>
      </c>
      <c r="E145">
        <v>8452999.10538803</v>
      </c>
      <c r="F145">
        <v>578541.847509415</v>
      </c>
      <c r="G145">
        <v>4350325.59148118</v>
      </c>
    </row>
    <row r="146" spans="1:7">
      <c r="A146">
        <v>144</v>
      </c>
      <c r="B146">
        <v>21381707.2828204</v>
      </c>
      <c r="C146">
        <v>1243780.24304272</v>
      </c>
      <c r="D146">
        <v>6762980.90309726</v>
      </c>
      <c r="E146">
        <v>8452999.10538803</v>
      </c>
      <c r="F146">
        <v>574663.645996028</v>
      </c>
      <c r="G146">
        <v>4347283.38529638</v>
      </c>
    </row>
    <row r="147" spans="1:7">
      <c r="A147">
        <v>145</v>
      </c>
      <c r="B147">
        <v>21372900.0627438</v>
      </c>
      <c r="C147">
        <v>1252181.32344852</v>
      </c>
      <c r="D147">
        <v>6754224.80153821</v>
      </c>
      <c r="E147">
        <v>8452999.10538803</v>
      </c>
      <c r="F147">
        <v>569214.609456875</v>
      </c>
      <c r="G147">
        <v>4344280.22291216</v>
      </c>
    </row>
    <row r="148" spans="1:7">
      <c r="A148">
        <v>146</v>
      </c>
      <c r="B148">
        <v>21363466.3666268</v>
      </c>
      <c r="C148">
        <v>1259508.35325532</v>
      </c>
      <c r="D148">
        <v>6744343.77034568</v>
      </c>
      <c r="E148">
        <v>8452999.10538803</v>
      </c>
      <c r="F148">
        <v>565244.144019312</v>
      </c>
      <c r="G148">
        <v>4341370.99361848</v>
      </c>
    </row>
    <row r="149" spans="1:7">
      <c r="A149">
        <v>147</v>
      </c>
      <c r="B149">
        <v>21354089.919637</v>
      </c>
      <c r="C149">
        <v>1266860.00497796</v>
      </c>
      <c r="D149">
        <v>6734384.41770418</v>
      </c>
      <c r="E149">
        <v>8452999.10538803</v>
      </c>
      <c r="F149">
        <v>561357.614546331</v>
      </c>
      <c r="G149">
        <v>4338488.77702045</v>
      </c>
    </row>
    <row r="150" spans="1:7">
      <c r="A150">
        <v>148</v>
      </c>
      <c r="B150">
        <v>21345505.1831945</v>
      </c>
      <c r="C150">
        <v>1274558.9492059</v>
      </c>
      <c r="D150">
        <v>6725271.99768962</v>
      </c>
      <c r="E150">
        <v>8452999.10538803</v>
      </c>
      <c r="F150">
        <v>556982.503194464</v>
      </c>
      <c r="G150">
        <v>4335692.62771653</v>
      </c>
    </row>
    <row r="151" spans="1:7">
      <c r="A151">
        <v>149</v>
      </c>
      <c r="B151">
        <v>21337034.6153097</v>
      </c>
      <c r="C151">
        <v>1282446.26578235</v>
      </c>
      <c r="D151">
        <v>6716155.70113888</v>
      </c>
      <c r="E151">
        <v>8452999.10538803</v>
      </c>
      <c r="F151">
        <v>552520.666575637</v>
      </c>
      <c r="G151">
        <v>4332912.87642484</v>
      </c>
    </row>
    <row r="152" spans="1:7">
      <c r="A152">
        <v>150</v>
      </c>
      <c r="B152">
        <v>21328472.2271634</v>
      </c>
      <c r="C152">
        <v>1289509.63919168</v>
      </c>
      <c r="D152">
        <v>6706734.64277758</v>
      </c>
      <c r="E152">
        <v>8452999.10538803</v>
      </c>
      <c r="F152">
        <v>549086.884913789</v>
      </c>
      <c r="G152">
        <v>4330141.95489236</v>
      </c>
    </row>
    <row r="153" spans="1:7">
      <c r="A153">
        <v>151</v>
      </c>
      <c r="B153">
        <v>21320126.3215074</v>
      </c>
      <c r="C153">
        <v>1297779.23864241</v>
      </c>
      <c r="D153">
        <v>6697499.81407996</v>
      </c>
      <c r="E153">
        <v>8452999.10538803</v>
      </c>
      <c r="F153">
        <v>544527.074789912</v>
      </c>
      <c r="G153">
        <v>4327321.08860711</v>
      </c>
    </row>
    <row r="154" spans="1:7">
      <c r="A154">
        <v>152</v>
      </c>
      <c r="B154">
        <v>21312718.4552042</v>
      </c>
      <c r="C154">
        <v>1303158.46443034</v>
      </c>
      <c r="D154">
        <v>6689015.38991145</v>
      </c>
      <c r="E154">
        <v>8452999.10538803</v>
      </c>
      <c r="F154">
        <v>542396.356453668</v>
      </c>
      <c r="G154">
        <v>4325149.13902069</v>
      </c>
    </row>
    <row r="155" spans="1:7">
      <c r="A155">
        <v>153</v>
      </c>
      <c r="B155">
        <v>21304873.452848</v>
      </c>
      <c r="C155">
        <v>1310935.34926367</v>
      </c>
      <c r="D155">
        <v>6680095.60432668</v>
      </c>
      <c r="E155">
        <v>8452999.10538803</v>
      </c>
      <c r="F155">
        <v>538367.180303412</v>
      </c>
      <c r="G155">
        <v>4322476.21356617</v>
      </c>
    </row>
    <row r="156" spans="1:7">
      <c r="A156">
        <v>154</v>
      </c>
      <c r="B156">
        <v>21297099.953521</v>
      </c>
      <c r="C156">
        <v>1319007.2439184</v>
      </c>
      <c r="D156">
        <v>6671134.91706715</v>
      </c>
      <c r="E156">
        <v>8452999.10538803</v>
      </c>
      <c r="F156">
        <v>534205.610045217</v>
      </c>
      <c r="G156">
        <v>4319753.07710223</v>
      </c>
    </row>
    <row r="157" spans="1:7">
      <c r="A157">
        <v>155</v>
      </c>
      <c r="B157">
        <v>21289946.7520687</v>
      </c>
      <c r="C157">
        <v>1325789.52381937</v>
      </c>
      <c r="D157">
        <v>6662732.29969085</v>
      </c>
      <c r="E157">
        <v>8452999.10538803</v>
      </c>
      <c r="F157">
        <v>531066.27975763</v>
      </c>
      <c r="G157">
        <v>4317359.54341282</v>
      </c>
    </row>
    <row r="158" spans="1:7">
      <c r="A158">
        <v>156</v>
      </c>
      <c r="B158">
        <v>21282862.3018502</v>
      </c>
      <c r="C158">
        <v>1332557.09134863</v>
      </c>
      <c r="D158">
        <v>6654315.41174916</v>
      </c>
      <c r="E158">
        <v>8452999.10538803</v>
      </c>
      <c r="F158">
        <v>528030.612139279</v>
      </c>
      <c r="G158">
        <v>4314960.0812251</v>
      </c>
    </row>
    <row r="159" spans="1:7">
      <c r="A159">
        <v>157</v>
      </c>
      <c r="B159">
        <v>21275781.3325376</v>
      </c>
      <c r="C159">
        <v>1340681.02037692</v>
      </c>
      <c r="D159">
        <v>6645754.27883356</v>
      </c>
      <c r="E159">
        <v>8452999.10538803</v>
      </c>
      <c r="F159">
        <v>523909.068622453</v>
      </c>
      <c r="G159">
        <v>4312437.8593166</v>
      </c>
    </row>
    <row r="160" spans="1:7">
      <c r="A160">
        <v>158</v>
      </c>
      <c r="B160">
        <v>21268806.3202042</v>
      </c>
      <c r="C160">
        <v>1347591.39355675</v>
      </c>
      <c r="D160">
        <v>6637239.24074174</v>
      </c>
      <c r="E160">
        <v>8452999.10538803</v>
      </c>
      <c r="F160">
        <v>520931.934278111</v>
      </c>
      <c r="G160">
        <v>4310044.6462396</v>
      </c>
    </row>
    <row r="161" spans="1:7">
      <c r="A161">
        <v>159</v>
      </c>
      <c r="B161">
        <v>21262758.9450606</v>
      </c>
      <c r="C161">
        <v>1355973.48136241</v>
      </c>
      <c r="D161">
        <v>6629723.87181062</v>
      </c>
      <c r="E161">
        <v>8452999.10538803</v>
      </c>
      <c r="F161">
        <v>516500.465759139</v>
      </c>
      <c r="G161">
        <v>4307562.0207404</v>
      </c>
    </row>
    <row r="162" spans="1:7">
      <c r="A162">
        <v>160</v>
      </c>
      <c r="B162">
        <v>21256295.7175762</v>
      </c>
      <c r="C162">
        <v>1363033.48684155</v>
      </c>
      <c r="D162">
        <v>6621576.57793959</v>
      </c>
      <c r="E162">
        <v>8452999.10538803</v>
      </c>
      <c r="F162">
        <v>513424.170075667</v>
      </c>
      <c r="G162">
        <v>4305262.37733136</v>
      </c>
    </row>
    <row r="163" spans="1:7">
      <c r="A163">
        <v>161</v>
      </c>
      <c r="B163">
        <v>21249840.4911067</v>
      </c>
      <c r="C163">
        <v>1370087.90076907</v>
      </c>
      <c r="D163">
        <v>6613326.50253624</v>
      </c>
      <c r="E163">
        <v>8452999.10538803</v>
      </c>
      <c r="F163">
        <v>510441.923614105</v>
      </c>
      <c r="G163">
        <v>4302985.05879922</v>
      </c>
    </row>
    <row r="164" spans="1:7">
      <c r="A164">
        <v>162</v>
      </c>
      <c r="B164">
        <v>21243936.1240837</v>
      </c>
      <c r="C164">
        <v>1377600.68616962</v>
      </c>
      <c r="D164">
        <v>6605628.87672389</v>
      </c>
      <c r="E164">
        <v>8452999.10538803</v>
      </c>
      <c r="F164">
        <v>506982.490412343</v>
      </c>
      <c r="G164">
        <v>4300724.96538983</v>
      </c>
    </row>
    <row r="165" spans="1:7">
      <c r="A165">
        <v>163</v>
      </c>
      <c r="B165">
        <v>21238154.9628722</v>
      </c>
      <c r="C165">
        <v>1385320.35964923</v>
      </c>
      <c r="D165">
        <v>6597944.61601798</v>
      </c>
      <c r="E165">
        <v>8452999.10538803</v>
      </c>
      <c r="F165">
        <v>503414.324031388</v>
      </c>
      <c r="G165">
        <v>4298476.55778557</v>
      </c>
    </row>
    <row r="166" spans="1:7">
      <c r="A166">
        <v>164</v>
      </c>
      <c r="B166">
        <v>21232300.5565688</v>
      </c>
      <c r="C166">
        <v>1392024.85458287</v>
      </c>
      <c r="D166">
        <v>6590171.30034936</v>
      </c>
      <c r="E166">
        <v>8452999.10538803</v>
      </c>
      <c r="F166">
        <v>500810.115955794</v>
      </c>
      <c r="G166">
        <v>4296295.18029277</v>
      </c>
    </row>
    <row r="167" spans="1:7">
      <c r="A167">
        <v>165</v>
      </c>
      <c r="B167">
        <v>21226585.5217241</v>
      </c>
      <c r="C167">
        <v>1400148.2928745</v>
      </c>
      <c r="D167">
        <v>6582305.29063066</v>
      </c>
      <c r="E167">
        <v>8452999.10538803</v>
      </c>
      <c r="F167">
        <v>497146.413505486</v>
      </c>
      <c r="G167">
        <v>4293986.41932542</v>
      </c>
    </row>
    <row r="168" spans="1:7">
      <c r="A168">
        <v>166</v>
      </c>
      <c r="B168">
        <v>21221525.9296089</v>
      </c>
      <c r="C168">
        <v>1405045.05746418</v>
      </c>
      <c r="D168">
        <v>6575456.73988173</v>
      </c>
      <c r="E168">
        <v>8452999.10538803</v>
      </c>
      <c r="F168">
        <v>495678.919036372</v>
      </c>
      <c r="G168">
        <v>4292346.10783854</v>
      </c>
    </row>
    <row r="169" spans="1:7">
      <c r="A169">
        <v>167</v>
      </c>
      <c r="B169">
        <v>21216193.2150962</v>
      </c>
      <c r="C169">
        <v>1412521.74154976</v>
      </c>
      <c r="D169">
        <v>6567945.81212114</v>
      </c>
      <c r="E169">
        <v>8452999.10538803</v>
      </c>
      <c r="F169">
        <v>492526.51379168</v>
      </c>
      <c r="G169">
        <v>4290200.04224554</v>
      </c>
    </row>
    <row r="170" spans="1:7">
      <c r="A170">
        <v>168</v>
      </c>
      <c r="B170">
        <v>21210895.4014432</v>
      </c>
      <c r="C170">
        <v>1420393.14864083</v>
      </c>
      <c r="D170">
        <v>6560324.49423479</v>
      </c>
      <c r="E170">
        <v>8452999.10538803</v>
      </c>
      <c r="F170">
        <v>489197.296970252</v>
      </c>
      <c r="G170">
        <v>4287981.35620927</v>
      </c>
    </row>
    <row r="171" spans="1:7">
      <c r="A171">
        <v>169</v>
      </c>
      <c r="B171">
        <v>21206023.259374</v>
      </c>
      <c r="C171">
        <v>1426874.3388215</v>
      </c>
      <c r="D171">
        <v>6553308.17356676</v>
      </c>
      <c r="E171">
        <v>8452999.10538803</v>
      </c>
      <c r="F171">
        <v>486766.101288111</v>
      </c>
      <c r="G171">
        <v>4286075.54030963</v>
      </c>
    </row>
    <row r="172" spans="1:7">
      <c r="A172">
        <v>170</v>
      </c>
      <c r="B172">
        <v>21201222.9536122</v>
      </c>
      <c r="C172">
        <v>1433226.39546133</v>
      </c>
      <c r="D172">
        <v>6546328.88638251</v>
      </c>
      <c r="E172">
        <v>8452999.10538803</v>
      </c>
      <c r="F172">
        <v>484483.262690892</v>
      </c>
      <c r="G172">
        <v>4284185.30368938</v>
      </c>
    </row>
    <row r="173" spans="1:7">
      <c r="A173">
        <v>171</v>
      </c>
      <c r="B173">
        <v>21196440.1443033</v>
      </c>
      <c r="C173">
        <v>1441138.92488958</v>
      </c>
      <c r="D173">
        <v>6539010.17766067</v>
      </c>
      <c r="E173">
        <v>8452999.10538803</v>
      </c>
      <c r="F173">
        <v>481168.959562919</v>
      </c>
      <c r="G173">
        <v>4282122.97680206</v>
      </c>
    </row>
    <row r="174" spans="1:7">
      <c r="A174">
        <v>172</v>
      </c>
      <c r="B174">
        <v>21191704.0974127</v>
      </c>
      <c r="C174">
        <v>1447637.17432806</v>
      </c>
      <c r="D174">
        <v>6531911.48673376</v>
      </c>
      <c r="E174">
        <v>8452999.10538803</v>
      </c>
      <c r="F174">
        <v>478921.717554866</v>
      </c>
      <c r="G174">
        <v>4280234.61340799</v>
      </c>
    </row>
    <row r="175" spans="1:7">
      <c r="A175">
        <v>173</v>
      </c>
      <c r="B175">
        <v>21187647.7486778</v>
      </c>
      <c r="C175">
        <v>1455952.86888732</v>
      </c>
      <c r="D175">
        <v>6525304.02056207</v>
      </c>
      <c r="E175">
        <v>8452999.10538803</v>
      </c>
      <c r="F175">
        <v>475253.371837651</v>
      </c>
      <c r="G175">
        <v>4278138.38200278</v>
      </c>
    </row>
    <row r="176" spans="1:7">
      <c r="A176">
        <v>174</v>
      </c>
      <c r="B176">
        <v>21183318.2074498</v>
      </c>
      <c r="C176">
        <v>1462608.86673683</v>
      </c>
      <c r="D176">
        <v>6518504.10748063</v>
      </c>
      <c r="E176">
        <v>8452999.10538803</v>
      </c>
      <c r="F176">
        <v>472893.945066227</v>
      </c>
      <c r="G176">
        <v>4276312.18277809</v>
      </c>
    </row>
    <row r="177" spans="1:7">
      <c r="A177">
        <v>175</v>
      </c>
      <c r="B177">
        <v>21178969.6722642</v>
      </c>
      <c r="C177">
        <v>1469204.51044066</v>
      </c>
      <c r="D177">
        <v>6511602.63396976</v>
      </c>
      <c r="E177">
        <v>8452999.10538803</v>
      </c>
      <c r="F177">
        <v>470650.469009797</v>
      </c>
      <c r="G177">
        <v>4274512.95345595</v>
      </c>
    </row>
    <row r="178" spans="1:7">
      <c r="A178">
        <v>176</v>
      </c>
      <c r="B178">
        <v>21175005.0745166</v>
      </c>
      <c r="C178">
        <v>1476409.24496326</v>
      </c>
      <c r="D178">
        <v>6505005.55295632</v>
      </c>
      <c r="E178">
        <v>8452999.10538803</v>
      </c>
      <c r="F178">
        <v>467919.418045433</v>
      </c>
      <c r="G178">
        <v>4272671.75316355</v>
      </c>
    </row>
    <row r="179" spans="1:7">
      <c r="A179">
        <v>177</v>
      </c>
      <c r="B179">
        <v>21171160.6118594</v>
      </c>
      <c r="C179">
        <v>1483864.52117619</v>
      </c>
      <c r="D179">
        <v>6498413.97668155</v>
      </c>
      <c r="E179">
        <v>8452999.10538803</v>
      </c>
      <c r="F179">
        <v>465051.149514207</v>
      </c>
      <c r="G179">
        <v>4270831.85909939</v>
      </c>
    </row>
    <row r="180" spans="1:7">
      <c r="A180">
        <v>178</v>
      </c>
      <c r="B180">
        <v>21167258.5110773</v>
      </c>
      <c r="C180">
        <v>1490024.54200736</v>
      </c>
      <c r="D180">
        <v>6491969.31373968</v>
      </c>
      <c r="E180">
        <v>8452999.10538803</v>
      </c>
      <c r="F180">
        <v>463142.692424443</v>
      </c>
      <c r="G180">
        <v>4269122.85751781</v>
      </c>
    </row>
    <row r="181" spans="1:7">
      <c r="A181">
        <v>179</v>
      </c>
      <c r="B181">
        <v>21163447.3712993</v>
      </c>
      <c r="C181">
        <v>1497902.96211234</v>
      </c>
      <c r="D181">
        <v>6485149.99797562</v>
      </c>
      <c r="E181">
        <v>8452999.10538803</v>
      </c>
      <c r="F181">
        <v>460185.244547009</v>
      </c>
      <c r="G181">
        <v>4267210.06127634</v>
      </c>
    </row>
    <row r="182" spans="1:7">
      <c r="A182">
        <v>180</v>
      </c>
      <c r="B182">
        <v>21160087.8916029</v>
      </c>
      <c r="C182">
        <v>1502078.98700626</v>
      </c>
      <c r="D182">
        <v>6479679.59004787</v>
      </c>
      <c r="E182">
        <v>8452999.10538803</v>
      </c>
      <c r="F182">
        <v>459314.320821015</v>
      </c>
      <c r="G182">
        <v>4266015.88833975</v>
      </c>
    </row>
    <row r="183" spans="1:7">
      <c r="A183">
        <v>181</v>
      </c>
      <c r="B183">
        <v>21156566.3232064</v>
      </c>
      <c r="C183">
        <v>1509094.52001536</v>
      </c>
      <c r="D183">
        <v>6473297.7470669</v>
      </c>
      <c r="E183">
        <v>8452999.10538803</v>
      </c>
      <c r="F183">
        <v>456882.531985208</v>
      </c>
      <c r="G183">
        <v>4264292.41875091</v>
      </c>
    </row>
    <row r="184" spans="1:7">
      <c r="A184">
        <v>182</v>
      </c>
      <c r="B184">
        <v>21153059.8471776</v>
      </c>
      <c r="C184">
        <v>1516636.97692358</v>
      </c>
      <c r="D184">
        <v>6466723.73927264</v>
      </c>
      <c r="E184">
        <v>8452999.10538803</v>
      </c>
      <c r="F184">
        <v>454228.681104607</v>
      </c>
      <c r="G184">
        <v>4262471.34448869</v>
      </c>
    </row>
    <row r="185" spans="1:7">
      <c r="A185">
        <v>183</v>
      </c>
      <c r="B185">
        <v>21149842.0751978</v>
      </c>
      <c r="C185">
        <v>1522644.93921877</v>
      </c>
      <c r="D185">
        <v>6460835.79991202</v>
      </c>
      <c r="E185">
        <v>8452999.10538803</v>
      </c>
      <c r="F185">
        <v>452399.941226373</v>
      </c>
      <c r="G185">
        <v>4260962.2894526</v>
      </c>
    </row>
    <row r="186" spans="1:7">
      <c r="A186">
        <v>184</v>
      </c>
      <c r="B186">
        <v>21146690.35177</v>
      </c>
      <c r="C186">
        <v>1528373.89274732</v>
      </c>
      <c r="D186">
        <v>6455055.8497061</v>
      </c>
      <c r="E186">
        <v>8452999.10538803</v>
      </c>
      <c r="F186">
        <v>450767.983715501</v>
      </c>
      <c r="G186">
        <v>4259493.52021302</v>
      </c>
    </row>
    <row r="187" spans="1:7">
      <c r="A187">
        <v>185</v>
      </c>
      <c r="B187">
        <v>21143567.1703588</v>
      </c>
      <c r="C187">
        <v>1535951.20461941</v>
      </c>
      <c r="D187">
        <v>6448711.92620518</v>
      </c>
      <c r="E187">
        <v>8452999.10538803</v>
      </c>
      <c r="F187">
        <v>448108.463086717</v>
      </c>
      <c r="G187">
        <v>4257796.47105949</v>
      </c>
    </row>
    <row r="188" spans="1:7">
      <c r="A188">
        <v>186</v>
      </c>
      <c r="B188">
        <v>21140453.6866367</v>
      </c>
      <c r="C188">
        <v>1541808.28158212</v>
      </c>
      <c r="D188">
        <v>6442806.59827654</v>
      </c>
      <c r="E188">
        <v>8452999.10538803</v>
      </c>
      <c r="F188">
        <v>446507.945359001</v>
      </c>
      <c r="G188">
        <v>4256331.75603104</v>
      </c>
    </row>
    <row r="189" spans="1:7">
      <c r="A189">
        <v>187</v>
      </c>
      <c r="B189">
        <v>21137834.3620466</v>
      </c>
      <c r="C189">
        <v>1549974.44411627</v>
      </c>
      <c r="D189">
        <v>6436881.93484895</v>
      </c>
      <c r="E189">
        <v>8452999.10538803</v>
      </c>
      <c r="F189">
        <v>443444.512958076</v>
      </c>
      <c r="G189">
        <v>4254534.36473524</v>
      </c>
    </row>
    <row r="190" spans="1:7">
      <c r="A190">
        <v>188</v>
      </c>
      <c r="B190">
        <v>21135041.648521</v>
      </c>
      <c r="C190">
        <v>1556022.29501093</v>
      </c>
      <c r="D190">
        <v>6431210.20675799</v>
      </c>
      <c r="E190">
        <v>8452999.10538803</v>
      </c>
      <c r="F190">
        <v>441707.761012069</v>
      </c>
      <c r="G190">
        <v>4253102.28035197</v>
      </c>
    </row>
    <row r="191" spans="1:7">
      <c r="A191">
        <v>189</v>
      </c>
      <c r="B191">
        <v>21132216.4448277</v>
      </c>
      <c r="C191">
        <v>1561909.35053529</v>
      </c>
      <c r="D191">
        <v>6425468.63652096</v>
      </c>
      <c r="E191">
        <v>8452999.10538803</v>
      </c>
      <c r="F191">
        <v>440126.694097237</v>
      </c>
      <c r="G191">
        <v>4251712.65828616</v>
      </c>
    </row>
    <row r="192" spans="1:7">
      <c r="A192">
        <v>190</v>
      </c>
      <c r="B192">
        <v>21129654.0978855</v>
      </c>
      <c r="C192">
        <v>1568611.95669052</v>
      </c>
      <c r="D192">
        <v>6419793.63491609</v>
      </c>
      <c r="E192">
        <v>8452999.10538803</v>
      </c>
      <c r="F192">
        <v>438026.065973757</v>
      </c>
      <c r="G192">
        <v>4250223.33491714</v>
      </c>
    </row>
    <row r="193" spans="1:7">
      <c r="A193">
        <v>191</v>
      </c>
      <c r="B193">
        <v>21127200.5756473</v>
      </c>
      <c r="C193">
        <v>1575649.86327931</v>
      </c>
      <c r="D193">
        <v>6414086.61924029</v>
      </c>
      <c r="E193">
        <v>8452999.10538803</v>
      </c>
      <c r="F193">
        <v>435747.436408774</v>
      </c>
      <c r="G193">
        <v>4248717.55133085</v>
      </c>
    </row>
    <row r="194" spans="1:7">
      <c r="A194">
        <v>192</v>
      </c>
      <c r="B194">
        <v>21124703.1843149</v>
      </c>
      <c r="C194">
        <v>1580984.4830183</v>
      </c>
      <c r="D194">
        <v>6408818.48632578</v>
      </c>
      <c r="E194">
        <v>8452999.10538803</v>
      </c>
      <c r="F194">
        <v>434480.927310579</v>
      </c>
      <c r="G194">
        <v>4247420.18227224</v>
      </c>
    </row>
    <row r="195" spans="1:7">
      <c r="A195">
        <v>193</v>
      </c>
      <c r="B195">
        <v>21122265.0141944</v>
      </c>
      <c r="C195">
        <v>1588450.9843454</v>
      </c>
      <c r="D195">
        <v>6402853.51327566</v>
      </c>
      <c r="E195">
        <v>8452999.10538803</v>
      </c>
      <c r="F195">
        <v>432126.775118021</v>
      </c>
      <c r="G195">
        <v>4245834.63606733</v>
      </c>
    </row>
    <row r="196" spans="1:7">
      <c r="A196">
        <v>194</v>
      </c>
      <c r="B196">
        <v>21120128.4149103</v>
      </c>
      <c r="C196">
        <v>1591576.62664219</v>
      </c>
      <c r="D196">
        <v>6398660.51874009</v>
      </c>
      <c r="E196">
        <v>8452999.10538803</v>
      </c>
      <c r="F196">
        <v>431843.69616803</v>
      </c>
      <c r="G196">
        <v>4245048.467972</v>
      </c>
    </row>
    <row r="197" spans="1:7">
      <c r="A197">
        <v>195</v>
      </c>
      <c r="B197">
        <v>21117904.646556</v>
      </c>
      <c r="C197">
        <v>1597874.48309793</v>
      </c>
      <c r="D197">
        <v>6393273.86507453</v>
      </c>
      <c r="E197">
        <v>8452999.10538803</v>
      </c>
      <c r="F197">
        <v>430062.719899007</v>
      </c>
      <c r="G197">
        <v>4243694.47309647</v>
      </c>
    </row>
    <row r="198" spans="1:7">
      <c r="A198">
        <v>196</v>
      </c>
      <c r="B198">
        <v>21115685.4294723</v>
      </c>
      <c r="C198">
        <v>1604877.91504446</v>
      </c>
      <c r="D198">
        <v>6387588.56916864</v>
      </c>
      <c r="E198">
        <v>8452999.10538803</v>
      </c>
      <c r="F198">
        <v>428007.756370168</v>
      </c>
      <c r="G198">
        <v>4242212.08350097</v>
      </c>
    </row>
    <row r="199" spans="1:7">
      <c r="A199">
        <v>197</v>
      </c>
      <c r="B199">
        <v>21113655.9459966</v>
      </c>
      <c r="C199">
        <v>1610163.22098356</v>
      </c>
      <c r="D199">
        <v>6382702.24485124</v>
      </c>
      <c r="E199">
        <v>8452999.10538803</v>
      </c>
      <c r="F199">
        <v>426739.087806195</v>
      </c>
      <c r="G199">
        <v>4241052.28696757</v>
      </c>
    </row>
    <row r="200" spans="1:7">
      <c r="A200">
        <v>198</v>
      </c>
      <c r="B200">
        <v>21111682.4169629</v>
      </c>
      <c r="C200">
        <v>1614962.8893938</v>
      </c>
      <c r="D200">
        <v>6378028.69076724</v>
      </c>
      <c r="E200">
        <v>8452999.10538803</v>
      </c>
      <c r="F200">
        <v>425727.198255256</v>
      </c>
      <c r="G200">
        <v>4239964.53315856</v>
      </c>
    </row>
    <row r="201" spans="1:7">
      <c r="A201">
        <v>199</v>
      </c>
      <c r="B201">
        <v>21109743.4991247</v>
      </c>
      <c r="C201">
        <v>1622003.50573017</v>
      </c>
      <c r="D201">
        <v>6372513.58500252</v>
      </c>
      <c r="E201">
        <v>8452999.10538803</v>
      </c>
      <c r="F201">
        <v>423646.313636202</v>
      </c>
      <c r="G201">
        <v>4238580.98936779</v>
      </c>
    </row>
    <row r="202" spans="1:7">
      <c r="A202">
        <v>200</v>
      </c>
      <c r="B202">
        <v>21107793.3792121</v>
      </c>
      <c r="C202">
        <v>1626876.75347374</v>
      </c>
      <c r="D202">
        <v>6367729.05719363</v>
      </c>
      <c r="E202">
        <v>8452999.10538803</v>
      </c>
      <c r="F202">
        <v>422680.723119026</v>
      </c>
      <c r="G202">
        <v>4237507.74003769</v>
      </c>
    </row>
    <row r="203" spans="1:7">
      <c r="A203">
        <v>201</v>
      </c>
      <c r="B203">
        <v>21106190.453012</v>
      </c>
      <c r="C203">
        <v>1634738.41791127</v>
      </c>
      <c r="D203">
        <v>6362357.02096693</v>
      </c>
      <c r="E203">
        <v>8452999.10538803</v>
      </c>
      <c r="F203">
        <v>420137.053850286</v>
      </c>
      <c r="G203">
        <v>4235958.85489547</v>
      </c>
    </row>
    <row r="204" spans="1:7">
      <c r="A204">
        <v>202</v>
      </c>
      <c r="B204">
        <v>21104485.8602938</v>
      </c>
      <c r="C204">
        <v>1639896.59256743</v>
      </c>
      <c r="D204">
        <v>6357721.72244622</v>
      </c>
      <c r="E204">
        <v>8452999.10538803</v>
      </c>
      <c r="F204">
        <v>418986.660684551</v>
      </c>
      <c r="G204">
        <v>4234881.77920756</v>
      </c>
    </row>
    <row r="205" spans="1:7">
      <c r="A205">
        <v>203</v>
      </c>
      <c r="B205">
        <v>21102745.714673</v>
      </c>
      <c r="C205">
        <v>1644713.34523242</v>
      </c>
      <c r="D205">
        <v>6353095.67430564</v>
      </c>
      <c r="E205">
        <v>8452999.10538803</v>
      </c>
      <c r="F205">
        <v>418059.435036016</v>
      </c>
      <c r="G205">
        <v>4233878.15471094</v>
      </c>
    </row>
    <row r="206" spans="1:7">
      <c r="A206">
        <v>204</v>
      </c>
      <c r="B206">
        <v>21101177.9047819</v>
      </c>
      <c r="C206">
        <v>1650615.01774282</v>
      </c>
      <c r="D206">
        <v>6348287.85722312</v>
      </c>
      <c r="E206">
        <v>8452999.10538803</v>
      </c>
      <c r="F206">
        <v>416561.234157479</v>
      </c>
      <c r="G206">
        <v>4232714.69027049</v>
      </c>
    </row>
    <row r="207" spans="1:7">
      <c r="A207">
        <v>205</v>
      </c>
      <c r="B207">
        <v>21099700.6211298</v>
      </c>
      <c r="C207">
        <v>1657003.72830895</v>
      </c>
      <c r="D207">
        <v>6343367.45259495</v>
      </c>
      <c r="E207">
        <v>8452999.10538803</v>
      </c>
      <c r="F207">
        <v>414824.244644638</v>
      </c>
      <c r="G207">
        <v>4231506.09019324</v>
      </c>
    </row>
    <row r="208" spans="1:7">
      <c r="A208">
        <v>206</v>
      </c>
      <c r="B208">
        <v>21098194.2052506</v>
      </c>
      <c r="C208">
        <v>1661124.16084228</v>
      </c>
      <c r="D208">
        <v>6339263.30276368</v>
      </c>
      <c r="E208">
        <v>8452999.10538803</v>
      </c>
      <c r="F208">
        <v>414205.490362066</v>
      </c>
      <c r="G208">
        <v>4230602.14589454</v>
      </c>
    </row>
    <row r="209" spans="1:7">
      <c r="A209">
        <v>207</v>
      </c>
      <c r="B209">
        <v>21096724.0865293</v>
      </c>
      <c r="C209">
        <v>1667918.38800618</v>
      </c>
      <c r="D209">
        <v>6334076.64481577</v>
      </c>
      <c r="E209">
        <v>8452999.10538803</v>
      </c>
      <c r="F209">
        <v>412416.639202812</v>
      </c>
      <c r="G209">
        <v>4229313.30911649</v>
      </c>
    </row>
    <row r="210" spans="1:7">
      <c r="A210">
        <v>208</v>
      </c>
      <c r="B210">
        <v>21095449.4751704</v>
      </c>
      <c r="C210">
        <v>1669599.14710275</v>
      </c>
      <c r="D210">
        <v>6331174.91140866</v>
      </c>
      <c r="E210">
        <v>8452999.10538803</v>
      </c>
      <c r="F210">
        <v>412747.984846107</v>
      </c>
      <c r="G210">
        <v>4228928.32642489</v>
      </c>
    </row>
    <row r="211" spans="1:7">
      <c r="A211">
        <v>209</v>
      </c>
      <c r="B211">
        <v>21094135.3098947</v>
      </c>
      <c r="C211">
        <v>1674825.19163954</v>
      </c>
      <c r="D211">
        <v>6326777.3233088</v>
      </c>
      <c r="E211">
        <v>8452999.10538803</v>
      </c>
      <c r="F211">
        <v>411604.74376009</v>
      </c>
      <c r="G211">
        <v>4227928.9457982</v>
      </c>
    </row>
    <row r="212" spans="1:7">
      <c r="A212">
        <v>210</v>
      </c>
      <c r="B212">
        <v>21092819.7968787</v>
      </c>
      <c r="C212">
        <v>1680996.85906026</v>
      </c>
      <c r="D212">
        <v>6321937.72505137</v>
      </c>
      <c r="E212">
        <v>8452999.10538803</v>
      </c>
      <c r="F212">
        <v>410124.37863486</v>
      </c>
      <c r="G212">
        <v>4226761.72874416</v>
      </c>
    </row>
    <row r="213" spans="1:7">
      <c r="A213">
        <v>211</v>
      </c>
      <c r="B213">
        <v>21091624.3208371</v>
      </c>
      <c r="C213">
        <v>1685251.63556173</v>
      </c>
      <c r="D213">
        <v>6318028.72531587</v>
      </c>
      <c r="E213">
        <v>8452999.10538803</v>
      </c>
      <c r="F213">
        <v>409411.524444096</v>
      </c>
      <c r="G213">
        <v>4225933.33012733</v>
      </c>
    </row>
    <row r="214" spans="1:7">
      <c r="A214">
        <v>212</v>
      </c>
      <c r="B214">
        <v>21090475.5253754</v>
      </c>
      <c r="C214">
        <v>1688735.89978368</v>
      </c>
      <c r="D214">
        <v>6314487.65200492</v>
      </c>
      <c r="E214">
        <v>8452999.10538803</v>
      </c>
      <c r="F214">
        <v>409033.67292848</v>
      </c>
      <c r="G214">
        <v>4225219.1952703</v>
      </c>
    </row>
    <row r="215" spans="1:7">
      <c r="A215">
        <v>213</v>
      </c>
      <c r="B215">
        <v>21089359.6883314</v>
      </c>
      <c r="C215">
        <v>1694974.66647131</v>
      </c>
      <c r="D215">
        <v>6309760.25591655</v>
      </c>
      <c r="E215">
        <v>8452999.10538803</v>
      </c>
      <c r="F215">
        <v>407497.527382737</v>
      </c>
      <c r="G215">
        <v>4224128.13317273</v>
      </c>
    </row>
    <row r="216" spans="1:7">
      <c r="A216">
        <v>214</v>
      </c>
      <c r="B216">
        <v>21088227.3836951</v>
      </c>
      <c r="C216">
        <v>1698443.56721065</v>
      </c>
      <c r="D216">
        <v>6306140.82602386</v>
      </c>
      <c r="E216">
        <v>8452999.10538803</v>
      </c>
      <c r="F216">
        <v>407196.559908594</v>
      </c>
      <c r="G216">
        <v>4223447.32516392</v>
      </c>
    </row>
    <row r="217" spans="1:7">
      <c r="A217">
        <v>215</v>
      </c>
      <c r="B217">
        <v>21087320.7743059</v>
      </c>
      <c r="C217">
        <v>1705779.23377819</v>
      </c>
      <c r="D217">
        <v>6301293.64481976</v>
      </c>
      <c r="E217">
        <v>8452999.10538803</v>
      </c>
      <c r="F217">
        <v>405124.033653083</v>
      </c>
      <c r="G217">
        <v>4222124.75666683</v>
      </c>
    </row>
    <row r="218" spans="1:7">
      <c r="A218">
        <v>216</v>
      </c>
      <c r="B218">
        <v>21086365.8223946</v>
      </c>
      <c r="C218">
        <v>1709791.79269236</v>
      </c>
      <c r="D218">
        <v>6297668.23326945</v>
      </c>
      <c r="E218">
        <v>8452999.10538803</v>
      </c>
      <c r="F218">
        <v>404528.657422253</v>
      </c>
      <c r="G218">
        <v>4221378.03362248</v>
      </c>
    </row>
    <row r="219" spans="1:7">
      <c r="A219">
        <v>217</v>
      </c>
      <c r="B219">
        <v>21085383.1740697</v>
      </c>
      <c r="C219">
        <v>1713167.4194665</v>
      </c>
      <c r="D219">
        <v>6294197.79471195</v>
      </c>
      <c r="E219">
        <v>8452999.10538803</v>
      </c>
      <c r="F219">
        <v>404262.397338232</v>
      </c>
      <c r="G219">
        <v>4220756.457165</v>
      </c>
    </row>
    <row r="220" spans="1:7">
      <c r="A220">
        <v>218</v>
      </c>
      <c r="B220">
        <v>21084506.8771701</v>
      </c>
      <c r="C220">
        <v>1717938.02620194</v>
      </c>
      <c r="D220">
        <v>6290296.82451579</v>
      </c>
      <c r="E220">
        <v>8452999.10538803</v>
      </c>
      <c r="F220">
        <v>403358.184155866</v>
      </c>
      <c r="G220">
        <v>4219914.73690845</v>
      </c>
    </row>
    <row r="221" spans="1:7">
      <c r="A221">
        <v>219</v>
      </c>
      <c r="B221">
        <v>21083697.6853265</v>
      </c>
      <c r="C221">
        <v>1723445.49683369</v>
      </c>
      <c r="D221">
        <v>6286144.83100692</v>
      </c>
      <c r="E221">
        <v>8452999.10538803</v>
      </c>
      <c r="F221">
        <v>402123.664623263</v>
      </c>
      <c r="G221">
        <v>4218984.58747463</v>
      </c>
    </row>
    <row r="222" spans="1:7">
      <c r="A222">
        <v>220</v>
      </c>
      <c r="B222">
        <v>21082879.7213546</v>
      </c>
      <c r="C222">
        <v>1725983.29334879</v>
      </c>
      <c r="D222">
        <v>6283264.27258739</v>
      </c>
      <c r="E222">
        <v>8452999.10538803</v>
      </c>
      <c r="F222">
        <v>402162.843665474</v>
      </c>
      <c r="G222">
        <v>4218470.20636487</v>
      </c>
    </row>
    <row r="223" spans="1:7">
      <c r="A223">
        <v>221</v>
      </c>
      <c r="B223">
        <v>21082078.6865174</v>
      </c>
      <c r="C223">
        <v>1731891.74379706</v>
      </c>
      <c r="D223">
        <v>6278840.9659166</v>
      </c>
      <c r="E223">
        <v>8452999.10538803</v>
      </c>
      <c r="F223">
        <v>400889.86346215</v>
      </c>
      <c r="G223">
        <v>4217457.00795357</v>
      </c>
    </row>
    <row r="224" spans="1:7">
      <c r="A224">
        <v>222</v>
      </c>
      <c r="B224">
        <v>21081408.6911518</v>
      </c>
      <c r="C224">
        <v>1731867.16606945</v>
      </c>
      <c r="D224">
        <v>6277246.8077</v>
      </c>
      <c r="E224">
        <v>8452999.10538803</v>
      </c>
      <c r="F224">
        <v>401833.284119033</v>
      </c>
      <c r="G224">
        <v>4217462.3278753</v>
      </c>
    </row>
    <row r="225" spans="1:7">
      <c r="A225">
        <v>223</v>
      </c>
      <c r="B225">
        <v>21080726.6375615</v>
      </c>
      <c r="C225">
        <v>1735777.25836418</v>
      </c>
      <c r="D225">
        <v>6273872.00906997</v>
      </c>
      <c r="E225">
        <v>8452999.10538803</v>
      </c>
      <c r="F225">
        <v>401276.61300176</v>
      </c>
      <c r="G225">
        <v>4216801.65173755</v>
      </c>
    </row>
    <row r="226" spans="1:7">
      <c r="A226">
        <v>224</v>
      </c>
      <c r="B226">
        <v>21080039.708039</v>
      </c>
      <c r="C226">
        <v>1740989.13887944</v>
      </c>
      <c r="D226">
        <v>6269847.55577893</v>
      </c>
      <c r="E226">
        <v>8452999.10538803</v>
      </c>
      <c r="F226">
        <v>400288.305507104</v>
      </c>
      <c r="G226">
        <v>4215915.60248553</v>
      </c>
    </row>
    <row r="227" spans="1:7">
      <c r="A227">
        <v>225</v>
      </c>
      <c r="B227">
        <v>21079428.4532395</v>
      </c>
      <c r="C227">
        <v>1744082.92366837</v>
      </c>
      <c r="D227">
        <v>6266886.18189162</v>
      </c>
      <c r="E227">
        <v>8452999.10538803</v>
      </c>
      <c r="F227">
        <v>400072.158713106</v>
      </c>
      <c r="G227">
        <v>4215388.08357839</v>
      </c>
    </row>
    <row r="228" spans="1:7">
      <c r="A228">
        <v>226</v>
      </c>
      <c r="B228">
        <v>21078859.8446018</v>
      </c>
      <c r="C228">
        <v>1746015.09274345</v>
      </c>
      <c r="D228">
        <v>6264515.35775826</v>
      </c>
      <c r="E228">
        <v>8452999.10538803</v>
      </c>
      <c r="F228">
        <v>400299.370270336</v>
      </c>
      <c r="G228">
        <v>4215030.91844177</v>
      </c>
    </row>
    <row r="229" spans="1:7">
      <c r="A229">
        <v>227</v>
      </c>
      <c r="B229">
        <v>21078315.2715476</v>
      </c>
      <c r="C229">
        <v>1751409.31873574</v>
      </c>
      <c r="D229">
        <v>6260529.29649255</v>
      </c>
      <c r="E229">
        <v>8452999.10538803</v>
      </c>
      <c r="F229">
        <v>399184.821620385</v>
      </c>
      <c r="G229">
        <v>4214192.72931091</v>
      </c>
    </row>
    <row r="230" spans="1:7">
      <c r="A230">
        <v>228</v>
      </c>
      <c r="B230">
        <v>21077763.6403609</v>
      </c>
      <c r="C230">
        <v>1753270.46840023</v>
      </c>
      <c r="D230">
        <v>6258087.05856918</v>
      </c>
      <c r="E230">
        <v>8452999.10538803</v>
      </c>
      <c r="F230">
        <v>399518.272243993</v>
      </c>
      <c r="G230">
        <v>4213888.73575945</v>
      </c>
    </row>
    <row r="231" spans="1:7">
      <c r="A231">
        <v>229</v>
      </c>
      <c r="B231">
        <v>21077338.1569448</v>
      </c>
      <c r="C231">
        <v>1760102.27263506</v>
      </c>
      <c r="D231">
        <v>6253743.79163244</v>
      </c>
      <c r="E231">
        <v>8452999.10538803</v>
      </c>
      <c r="F231">
        <v>397750.432668867</v>
      </c>
      <c r="G231">
        <v>4212742.55462036</v>
      </c>
    </row>
    <row r="232" spans="1:7">
      <c r="A232">
        <v>230</v>
      </c>
      <c r="B232">
        <v>21076904.5742204</v>
      </c>
      <c r="C232">
        <v>1763130.20783043</v>
      </c>
      <c r="D232">
        <v>6250986.11197693</v>
      </c>
      <c r="E232">
        <v>8452999.10538803</v>
      </c>
      <c r="F232">
        <v>397539.3704118</v>
      </c>
      <c r="G232">
        <v>4212249.77861323</v>
      </c>
    </row>
    <row r="233" spans="1:7">
      <c r="A233">
        <v>231</v>
      </c>
      <c r="B233">
        <v>21076460.3438148</v>
      </c>
      <c r="C233">
        <v>1765090.88345625</v>
      </c>
      <c r="D233">
        <v>6248591.72555731</v>
      </c>
      <c r="E233">
        <v>8452999.10538803</v>
      </c>
      <c r="F233">
        <v>397820.057909411</v>
      </c>
      <c r="G233">
        <v>4211958.57150381</v>
      </c>
    </row>
    <row r="234" spans="1:7">
      <c r="A234">
        <v>232</v>
      </c>
      <c r="B234">
        <v>21076076.7827269</v>
      </c>
      <c r="C234">
        <v>1768774.09230382</v>
      </c>
      <c r="D234">
        <v>6245553.57255466</v>
      </c>
      <c r="E234">
        <v>8452999.10538803</v>
      </c>
      <c r="F234">
        <v>397362.584036806</v>
      </c>
      <c r="G234">
        <v>4211387.42844356</v>
      </c>
    </row>
    <row r="235" spans="1:7">
      <c r="A235">
        <v>233</v>
      </c>
      <c r="B235">
        <v>21075735.7499088</v>
      </c>
      <c r="C235">
        <v>1773591.64614885</v>
      </c>
      <c r="D235">
        <v>6242060.81828221</v>
      </c>
      <c r="E235">
        <v>8452999.10538803</v>
      </c>
      <c r="F235">
        <v>396420.108138235</v>
      </c>
      <c r="G235">
        <v>4210664.07195142</v>
      </c>
    </row>
    <row r="236" spans="1:7">
      <c r="A236">
        <v>234</v>
      </c>
      <c r="B236">
        <v>21075410.5022346</v>
      </c>
      <c r="C236">
        <v>1774587.2751471</v>
      </c>
      <c r="D236">
        <v>6240342.87854538</v>
      </c>
      <c r="E236">
        <v>8452999.10538803</v>
      </c>
      <c r="F236">
        <v>396998.422330966</v>
      </c>
      <c r="G236">
        <v>4210482.82082308</v>
      </c>
    </row>
    <row r="237" spans="1:7">
      <c r="A237">
        <v>235</v>
      </c>
      <c r="B237">
        <v>21075087.3568202</v>
      </c>
      <c r="C237">
        <v>1780077.490056</v>
      </c>
      <c r="D237">
        <v>6236451.77588514</v>
      </c>
      <c r="E237">
        <v>8452999.10538803</v>
      </c>
      <c r="F237">
        <v>395932.308012623</v>
      </c>
      <c r="G237">
        <v>4209626.67747839</v>
      </c>
    </row>
    <row r="238" spans="1:7">
      <c r="A238">
        <v>236</v>
      </c>
      <c r="B238">
        <v>21074848.6553073</v>
      </c>
      <c r="C238">
        <v>1778591.38296139</v>
      </c>
      <c r="D238">
        <v>6235969.73183418</v>
      </c>
      <c r="E238">
        <v>8452999.10538803</v>
      </c>
      <c r="F238">
        <v>397341.942727575</v>
      </c>
      <c r="G238">
        <v>4209946.49239612</v>
      </c>
    </row>
    <row r="239" spans="1:7">
      <c r="A239">
        <v>237</v>
      </c>
      <c r="B239">
        <v>21074614.8522563</v>
      </c>
      <c r="C239">
        <v>1781458.28311379</v>
      </c>
      <c r="D239">
        <v>6233497.69050123</v>
      </c>
      <c r="E239">
        <v>8452999.10538803</v>
      </c>
      <c r="F239">
        <v>397122.389136224</v>
      </c>
      <c r="G239">
        <v>4209537.38411705</v>
      </c>
    </row>
    <row r="240" spans="1:7">
      <c r="A240">
        <v>238</v>
      </c>
      <c r="B240">
        <v>21074379.5683218</v>
      </c>
      <c r="C240">
        <v>1786358.42367784</v>
      </c>
      <c r="D240">
        <v>6229993.6875779</v>
      </c>
      <c r="E240">
        <v>8452999.10538803</v>
      </c>
      <c r="F240">
        <v>396243.942730133</v>
      </c>
      <c r="G240">
        <v>4208784.40894786</v>
      </c>
    </row>
    <row r="241" spans="1:7">
      <c r="A241">
        <v>239</v>
      </c>
      <c r="B241">
        <v>21074186.2569945</v>
      </c>
      <c r="C241">
        <v>1788848.23538457</v>
      </c>
      <c r="D241">
        <v>6227698.28026809</v>
      </c>
      <c r="E241">
        <v>8452999.10538803</v>
      </c>
      <c r="F241">
        <v>396213.592899023</v>
      </c>
      <c r="G241">
        <v>4208427.04305475</v>
      </c>
    </row>
    <row r="242" spans="1:7">
      <c r="A242">
        <v>240</v>
      </c>
      <c r="B242">
        <v>21074024.3461025</v>
      </c>
      <c r="C242">
        <v>1789547.61429001</v>
      </c>
      <c r="D242">
        <v>6226324.64404914</v>
      </c>
      <c r="E242">
        <v>8452999.10538803</v>
      </c>
      <c r="F242">
        <v>396826.650136208</v>
      </c>
      <c r="G242">
        <v>4208326.33223911</v>
      </c>
    </row>
    <row r="243" spans="1:7">
      <c r="A243">
        <v>241</v>
      </c>
      <c r="B243">
        <v>21073882.1167482</v>
      </c>
      <c r="C243">
        <v>1794749.60157276</v>
      </c>
      <c r="D243">
        <v>6222835.14579694</v>
      </c>
      <c r="E243">
        <v>8452999.10538803</v>
      </c>
      <c r="F243">
        <v>395701.759104375</v>
      </c>
      <c r="G243">
        <v>4207596.50488611</v>
      </c>
    </row>
    <row r="244" spans="1:7">
      <c r="A244">
        <v>242</v>
      </c>
      <c r="B244">
        <v>21073745.0198635</v>
      </c>
      <c r="C244">
        <v>1795215.02479655</v>
      </c>
      <c r="D244">
        <v>6221419.54082308</v>
      </c>
      <c r="E244">
        <v>8452999.10538803</v>
      </c>
      <c r="F244">
        <v>396510.417600156</v>
      </c>
      <c r="G244">
        <v>4207600.93125566</v>
      </c>
    </row>
    <row r="245" spans="1:7">
      <c r="A245">
        <v>243</v>
      </c>
      <c r="B245">
        <v>21073655.3787991</v>
      </c>
      <c r="C245">
        <v>1802099.85750103</v>
      </c>
      <c r="D245">
        <v>6217453.78205809</v>
      </c>
      <c r="E245">
        <v>8452999.10538803</v>
      </c>
      <c r="F245">
        <v>394610.28257834</v>
      </c>
      <c r="G245">
        <v>4206492.35127356</v>
      </c>
    </row>
    <row r="246" spans="1:7">
      <c r="A246">
        <v>244</v>
      </c>
      <c r="B246">
        <v>21073578.9603038</v>
      </c>
      <c r="C246">
        <v>1804775.22414473</v>
      </c>
      <c r="D246">
        <v>6215319.97944643</v>
      </c>
      <c r="E246">
        <v>8452999.10538803</v>
      </c>
      <c r="F246">
        <v>394384.030896235</v>
      </c>
      <c r="G246">
        <v>4206100.62042835</v>
      </c>
    </row>
    <row r="247" spans="1:7">
      <c r="A247">
        <v>245</v>
      </c>
      <c r="B247">
        <v>21073511.3387921</v>
      </c>
      <c r="C247">
        <v>1805492.63309559</v>
      </c>
      <c r="D247">
        <v>6213935.76992559</v>
      </c>
      <c r="E247">
        <v>8452999.10538803</v>
      </c>
      <c r="F247">
        <v>395016.30889978</v>
      </c>
      <c r="G247">
        <v>4206067.5214831</v>
      </c>
    </row>
    <row r="248" spans="1:7">
      <c r="A248">
        <v>246</v>
      </c>
      <c r="B248">
        <v>21073463.3153443</v>
      </c>
      <c r="C248">
        <v>1808284.30555512</v>
      </c>
      <c r="D248">
        <v>6211749.34964454</v>
      </c>
      <c r="E248">
        <v>8452999.10538803</v>
      </c>
      <c r="F248">
        <v>394742.124088014</v>
      </c>
      <c r="G248">
        <v>4205688.43066856</v>
      </c>
    </row>
    <row r="249" spans="1:7">
      <c r="A249">
        <v>247</v>
      </c>
      <c r="B249">
        <v>21073428.0228969</v>
      </c>
      <c r="C249">
        <v>1813031.20711474</v>
      </c>
      <c r="D249">
        <v>6208746.62004259</v>
      </c>
      <c r="E249">
        <v>8452999.10538803</v>
      </c>
      <c r="F249">
        <v>393619.101170284</v>
      </c>
      <c r="G249">
        <v>4205031.98918124</v>
      </c>
    </row>
    <row r="250" spans="1:7">
      <c r="A250">
        <v>248</v>
      </c>
      <c r="B250">
        <v>21073417.0961779</v>
      </c>
      <c r="C250">
        <v>1812374.02223878</v>
      </c>
      <c r="D250">
        <v>6208332.02943251</v>
      </c>
      <c r="E250">
        <v>8452999.10538803</v>
      </c>
      <c r="F250">
        <v>394571.330525389</v>
      </c>
      <c r="G250">
        <v>4205140.60859321</v>
      </c>
    </row>
    <row r="251" spans="1:7">
      <c r="A251">
        <v>249</v>
      </c>
      <c r="B251">
        <v>21073433.2424648</v>
      </c>
      <c r="C251">
        <v>1815750.46614513</v>
      </c>
      <c r="D251">
        <v>6206778.64405374</v>
      </c>
      <c r="E251">
        <v>8452999.10538803</v>
      </c>
      <c r="F251">
        <v>393331.997886346</v>
      </c>
      <c r="G251">
        <v>4204573.02899152</v>
      </c>
    </row>
    <row r="252" spans="1:7">
      <c r="A252">
        <v>250</v>
      </c>
      <c r="B252">
        <v>21073403.8723244</v>
      </c>
      <c r="C252">
        <v>1813174.49105417</v>
      </c>
      <c r="D252">
        <v>6206977.06778784</v>
      </c>
      <c r="E252">
        <v>8452999.10538803</v>
      </c>
      <c r="F252">
        <v>395127.500276923</v>
      </c>
      <c r="G252">
        <v>4205125.70781742</v>
      </c>
    </row>
    <row r="253" spans="1:7">
      <c r="A253">
        <v>251</v>
      </c>
      <c r="B253">
        <v>21073438.8729685</v>
      </c>
      <c r="C253">
        <v>1812052.85019569</v>
      </c>
      <c r="D253">
        <v>6207030.23245835</v>
      </c>
      <c r="E253">
        <v>8452999.10538803</v>
      </c>
      <c r="F253">
        <v>395954.658788588</v>
      </c>
      <c r="G253">
        <v>4205402.02613789</v>
      </c>
    </row>
    <row r="254" spans="1:7">
      <c r="A254">
        <v>252</v>
      </c>
      <c r="B254">
        <v>21073419.7732689</v>
      </c>
      <c r="C254">
        <v>1814266.0245226</v>
      </c>
      <c r="D254">
        <v>6206407.48078674</v>
      </c>
      <c r="E254">
        <v>8452999.10538803</v>
      </c>
      <c r="F254">
        <v>394788.640652535</v>
      </c>
      <c r="G254">
        <v>4204958.52191901</v>
      </c>
    </row>
    <row r="255" spans="1:7">
      <c r="A255">
        <v>253</v>
      </c>
      <c r="B255">
        <v>21073516.6148296</v>
      </c>
      <c r="C255">
        <v>1811864.40373569</v>
      </c>
      <c r="D255">
        <v>6207647.09543799</v>
      </c>
      <c r="E255">
        <v>8452999.10538803</v>
      </c>
      <c r="F255">
        <v>395630.476739447</v>
      </c>
      <c r="G255">
        <v>4205375.53352847</v>
      </c>
    </row>
    <row r="256" spans="1:7">
      <c r="A256">
        <v>254</v>
      </c>
      <c r="B256">
        <v>21073420.1932029</v>
      </c>
      <c r="C256">
        <v>1810607.86238549</v>
      </c>
      <c r="D256">
        <v>6208313.04251485</v>
      </c>
      <c r="E256">
        <v>8452999.10538803</v>
      </c>
      <c r="F256">
        <v>395993.740325631</v>
      </c>
      <c r="G256">
        <v>4205506.44258889</v>
      </c>
    </row>
    <row r="257" spans="1:7">
      <c r="A257">
        <v>255</v>
      </c>
      <c r="B257">
        <v>21073407.8027855</v>
      </c>
      <c r="C257">
        <v>1812789.08972313</v>
      </c>
      <c r="D257">
        <v>6207324.45976263</v>
      </c>
      <c r="E257">
        <v>8452999.10538803</v>
      </c>
      <c r="F257">
        <v>395103.58878363</v>
      </c>
      <c r="G257">
        <v>4205191.55912803</v>
      </c>
    </row>
    <row r="258" spans="1:7">
      <c r="A258">
        <v>256</v>
      </c>
      <c r="B258">
        <v>21073397.3776674</v>
      </c>
      <c r="C258">
        <v>1816728.20116877</v>
      </c>
      <c r="D258">
        <v>6205224.79732201</v>
      </c>
      <c r="E258">
        <v>8452999.10538803</v>
      </c>
      <c r="F258">
        <v>393893.98718959</v>
      </c>
      <c r="G258">
        <v>4204551.28659898</v>
      </c>
    </row>
    <row r="259" spans="1:7">
      <c r="A259">
        <v>257</v>
      </c>
      <c r="B259">
        <v>21073409.3236406</v>
      </c>
      <c r="C259">
        <v>1817501.08462138</v>
      </c>
      <c r="D259">
        <v>6204813.25969871</v>
      </c>
      <c r="E259">
        <v>8452999.10538803</v>
      </c>
      <c r="F259">
        <v>393663.278495907</v>
      </c>
      <c r="G259">
        <v>4204432.59543655</v>
      </c>
    </row>
    <row r="260" spans="1:7">
      <c r="A260">
        <v>258</v>
      </c>
      <c r="B260">
        <v>21073398.8390191</v>
      </c>
      <c r="C260">
        <v>1816770.78788674</v>
      </c>
      <c r="D260">
        <v>6205074.83658597</v>
      </c>
      <c r="E260">
        <v>8452999.10538803</v>
      </c>
      <c r="F260">
        <v>393992.471514059</v>
      </c>
      <c r="G260">
        <v>4204561.63764428</v>
      </c>
    </row>
    <row r="261" spans="1:7">
      <c r="A261">
        <v>259</v>
      </c>
      <c r="B261">
        <v>21073392.215167</v>
      </c>
      <c r="C261">
        <v>1816755.73406739</v>
      </c>
      <c r="D261">
        <v>6205199.5630476</v>
      </c>
      <c r="E261">
        <v>8452999.10538803</v>
      </c>
      <c r="F261">
        <v>393886.030999805</v>
      </c>
      <c r="G261">
        <v>4204551.78166422</v>
      </c>
    </row>
    <row r="262" spans="1:7">
      <c r="A262">
        <v>260</v>
      </c>
      <c r="B262">
        <v>21073394.5404239</v>
      </c>
      <c r="C262">
        <v>1815840.90681774</v>
      </c>
      <c r="D262">
        <v>6205686.79332103</v>
      </c>
      <c r="E262">
        <v>8452999.10538803</v>
      </c>
      <c r="F262">
        <v>394186.679804742</v>
      </c>
      <c r="G262">
        <v>4204681.05509238</v>
      </c>
    </row>
    <row r="263" spans="1:7">
      <c r="A263">
        <v>261</v>
      </c>
      <c r="B263">
        <v>21073391.7605887</v>
      </c>
      <c r="C263">
        <v>1817049.38489599</v>
      </c>
      <c r="D263">
        <v>6204980.74227234</v>
      </c>
      <c r="E263">
        <v>8452999.10538803</v>
      </c>
      <c r="F263">
        <v>393858.873303699</v>
      </c>
      <c r="G263">
        <v>4204503.65472868</v>
      </c>
    </row>
    <row r="264" spans="1:7">
      <c r="A264">
        <v>262</v>
      </c>
      <c r="B264">
        <v>21073393.4097186</v>
      </c>
      <c r="C264">
        <v>1817775.02870291</v>
      </c>
      <c r="D264">
        <v>6204695.61517626</v>
      </c>
      <c r="E264">
        <v>8452999.10538803</v>
      </c>
      <c r="F264">
        <v>393535.333066095</v>
      </c>
      <c r="G264">
        <v>4204388.32738527</v>
      </c>
    </row>
    <row r="265" spans="1:7">
      <c r="A265">
        <v>263</v>
      </c>
      <c r="B265">
        <v>21073390.3953487</v>
      </c>
      <c r="C265">
        <v>1816275.57834082</v>
      </c>
      <c r="D265">
        <v>6205433.8618656</v>
      </c>
      <c r="E265">
        <v>8452999.10538803</v>
      </c>
      <c r="F265">
        <v>394063.735848405</v>
      </c>
      <c r="G265">
        <v>4204618.11390584</v>
      </c>
    </row>
    <row r="266" spans="1:7">
      <c r="A266">
        <v>264</v>
      </c>
      <c r="B266">
        <v>21073391.4142484</v>
      </c>
      <c r="C266">
        <v>1815246.81130422</v>
      </c>
      <c r="D266">
        <v>6205791.06638497</v>
      </c>
      <c r="E266">
        <v>8452999.10538803</v>
      </c>
      <c r="F266">
        <v>394547.751061446</v>
      </c>
      <c r="G266">
        <v>4204806.68010975</v>
      </c>
    </row>
    <row r="267" spans="1:7">
      <c r="A267">
        <v>265</v>
      </c>
      <c r="B267">
        <v>21073392.4180315</v>
      </c>
      <c r="C267">
        <v>1816373.05668192</v>
      </c>
      <c r="D267">
        <v>6205460.95960721</v>
      </c>
      <c r="E267">
        <v>8452999.10538803</v>
      </c>
      <c r="F267">
        <v>393965.712146829</v>
      </c>
      <c r="G267">
        <v>4204593.58420751</v>
      </c>
    </row>
    <row r="268" spans="1:7">
      <c r="A268">
        <v>266</v>
      </c>
      <c r="B268">
        <v>21073391.1109018</v>
      </c>
      <c r="C268">
        <v>1816473.48412801</v>
      </c>
      <c r="D268">
        <v>6205319.92556315</v>
      </c>
      <c r="E268">
        <v>8452999.10538803</v>
      </c>
      <c r="F268">
        <v>394007.405160941</v>
      </c>
      <c r="G268">
        <v>4204591.19066164</v>
      </c>
    </row>
    <row r="269" spans="1:7">
      <c r="A269">
        <v>267</v>
      </c>
      <c r="B269">
        <v>21073390.7748254</v>
      </c>
      <c r="C269">
        <v>1815647.85018433</v>
      </c>
      <c r="D269">
        <v>6205734.03718082</v>
      </c>
      <c r="E269">
        <v>8452999.10538803</v>
      </c>
      <c r="F269">
        <v>394297.093506123</v>
      </c>
      <c r="G269">
        <v>4204712.68856611</v>
      </c>
    </row>
    <row r="270" spans="1:7">
      <c r="A270">
        <v>268</v>
      </c>
      <c r="B270">
        <v>21073389.8113617</v>
      </c>
      <c r="C270">
        <v>1816434.08639198</v>
      </c>
      <c r="D270">
        <v>6205400.11053627</v>
      </c>
      <c r="E270">
        <v>8452999.10538803</v>
      </c>
      <c r="F270">
        <v>393965.747741152</v>
      </c>
      <c r="G270">
        <v>4204590.76130422</v>
      </c>
    </row>
    <row r="271" spans="1:7">
      <c r="A271">
        <v>269</v>
      </c>
      <c r="B271">
        <v>21073389.3237251</v>
      </c>
      <c r="C271">
        <v>1816152.5563586</v>
      </c>
      <c r="D271">
        <v>6205502.98668296</v>
      </c>
      <c r="E271">
        <v>8452999.10538803</v>
      </c>
      <c r="F271">
        <v>394093.506799055</v>
      </c>
      <c r="G271">
        <v>4204641.16849646</v>
      </c>
    </row>
    <row r="272" spans="1:7">
      <c r="A272">
        <v>270</v>
      </c>
      <c r="B272">
        <v>21073389.0983857</v>
      </c>
      <c r="C272">
        <v>1816067.37350479</v>
      </c>
      <c r="D272">
        <v>6205560.2596974</v>
      </c>
      <c r="E272">
        <v>8452999.10538803</v>
      </c>
      <c r="F272">
        <v>394107.029077588</v>
      </c>
      <c r="G272">
        <v>4204655.33071788</v>
      </c>
    </row>
    <row r="273" spans="1:7">
      <c r="A273">
        <v>271</v>
      </c>
      <c r="B273">
        <v>21073388.952833</v>
      </c>
      <c r="C273">
        <v>1815753.67832714</v>
      </c>
      <c r="D273">
        <v>6205762.13226772</v>
      </c>
      <c r="E273">
        <v>8452999.10538803</v>
      </c>
      <c r="F273">
        <v>394172.265230288</v>
      </c>
      <c r="G273">
        <v>4204701.77161979</v>
      </c>
    </row>
    <row r="274" spans="1:7">
      <c r="A274">
        <v>272</v>
      </c>
      <c r="B274">
        <v>21073389.213211</v>
      </c>
      <c r="C274">
        <v>1815829.65326593</v>
      </c>
      <c r="D274">
        <v>6205704.74266735</v>
      </c>
      <c r="E274">
        <v>8452999.10538803</v>
      </c>
      <c r="F274">
        <v>394162.267003405</v>
      </c>
      <c r="G274">
        <v>4204693.44488625</v>
      </c>
    </row>
    <row r="275" spans="1:7">
      <c r="A275">
        <v>273</v>
      </c>
      <c r="B275">
        <v>21073388.7955114</v>
      </c>
      <c r="C275">
        <v>1815591.42751611</v>
      </c>
      <c r="D275">
        <v>6205841.92694277</v>
      </c>
      <c r="E275">
        <v>8452999.10538803</v>
      </c>
      <c r="F275">
        <v>394230.482879936</v>
      </c>
      <c r="G275">
        <v>4204725.85278453</v>
      </c>
    </row>
    <row r="276" spans="1:7">
      <c r="A276">
        <v>274</v>
      </c>
      <c r="B276">
        <v>21073388.8443053</v>
      </c>
      <c r="C276">
        <v>1815245.58059723</v>
      </c>
      <c r="D276">
        <v>6206012.96221121</v>
      </c>
      <c r="E276">
        <v>8452999.10538803</v>
      </c>
      <c r="F276">
        <v>394347.455224088</v>
      </c>
      <c r="G276">
        <v>4204783.74088479</v>
      </c>
    </row>
    <row r="277" spans="1:7">
      <c r="A277">
        <v>275</v>
      </c>
      <c r="B277">
        <v>21073388.672899</v>
      </c>
      <c r="C277">
        <v>1815534.65145272</v>
      </c>
      <c r="D277">
        <v>6205860.18709481</v>
      </c>
      <c r="E277">
        <v>8452999.10538803</v>
      </c>
      <c r="F277">
        <v>394258.363126749</v>
      </c>
      <c r="G277">
        <v>4204736.3658367</v>
      </c>
    </row>
    <row r="278" spans="1:7">
      <c r="A278">
        <v>276</v>
      </c>
      <c r="B278">
        <v>21073388.9178475</v>
      </c>
      <c r="C278">
        <v>1815176.40257816</v>
      </c>
      <c r="D278">
        <v>6206033.10198793</v>
      </c>
      <c r="E278">
        <v>8452999.10538803</v>
      </c>
      <c r="F278">
        <v>394389.099304569</v>
      </c>
      <c r="G278">
        <v>4204791.20858883</v>
      </c>
    </row>
    <row r="279" spans="1:7">
      <c r="A279">
        <v>277</v>
      </c>
      <c r="B279">
        <v>21073388.6174004</v>
      </c>
      <c r="C279">
        <v>1815515.59779743</v>
      </c>
      <c r="D279">
        <v>6205897.10523165</v>
      </c>
      <c r="E279">
        <v>8452999.10538803</v>
      </c>
      <c r="F279">
        <v>394240.495419712</v>
      </c>
      <c r="G279">
        <v>4204736.31356357</v>
      </c>
    </row>
    <row r="280" spans="1:7">
      <c r="A280">
        <v>278</v>
      </c>
      <c r="B280">
        <v>21073388.7017061</v>
      </c>
      <c r="C280">
        <v>1815597.99873183</v>
      </c>
      <c r="D280">
        <v>6205837.61787483</v>
      </c>
      <c r="E280">
        <v>8452999.10538803</v>
      </c>
      <c r="F280">
        <v>394230.289939826</v>
      </c>
      <c r="G280">
        <v>4204723.68977156</v>
      </c>
    </row>
    <row r="281" spans="1:7">
      <c r="A281">
        <v>279</v>
      </c>
      <c r="B281">
        <v>21073388.6715414</v>
      </c>
      <c r="C281">
        <v>1815577.16409438</v>
      </c>
      <c r="D281">
        <v>6205864.46365445</v>
      </c>
      <c r="E281">
        <v>8452999.10538803</v>
      </c>
      <c r="F281">
        <v>394221.797395233</v>
      </c>
      <c r="G281">
        <v>4204726.14100934</v>
      </c>
    </row>
    <row r="282" spans="1:7">
      <c r="A282">
        <v>280</v>
      </c>
      <c r="B282">
        <v>21073388.5780528</v>
      </c>
      <c r="C282">
        <v>1815388.54653187</v>
      </c>
      <c r="D282">
        <v>6205958.25189584</v>
      </c>
      <c r="E282">
        <v>8452999.10538803</v>
      </c>
      <c r="F282">
        <v>394284.15866063</v>
      </c>
      <c r="G282">
        <v>4204758.51557639</v>
      </c>
    </row>
    <row r="283" spans="1:7">
      <c r="A283">
        <v>281</v>
      </c>
      <c r="B283">
        <v>21073388.5633739</v>
      </c>
      <c r="C283">
        <v>1815284.75922256</v>
      </c>
      <c r="D283">
        <v>6206009.44497402</v>
      </c>
      <c r="E283">
        <v>8452999.10538803</v>
      </c>
      <c r="F283">
        <v>394321.213836044</v>
      </c>
      <c r="G283">
        <v>4204774.03995326</v>
      </c>
    </row>
    <row r="284" spans="1:7">
      <c r="A284">
        <v>282</v>
      </c>
      <c r="B284">
        <v>21073388.5646538</v>
      </c>
      <c r="C284">
        <v>1815118.95821119</v>
      </c>
      <c r="D284">
        <v>6206104.57189858</v>
      </c>
      <c r="E284">
        <v>8452999.10538803</v>
      </c>
      <c r="F284">
        <v>394365.624146689</v>
      </c>
      <c r="G284">
        <v>4204800.30500929</v>
      </c>
    </row>
    <row r="285" spans="1:7">
      <c r="A285">
        <v>283</v>
      </c>
      <c r="B285">
        <v>21073388.5464148</v>
      </c>
      <c r="C285">
        <v>1815277.28136931</v>
      </c>
      <c r="D285">
        <v>6206025.80035579</v>
      </c>
      <c r="E285">
        <v>8452999.10538803</v>
      </c>
      <c r="F285">
        <v>394312.456862996</v>
      </c>
      <c r="G285">
        <v>4204773.90243865</v>
      </c>
    </row>
    <row r="286" spans="1:7">
      <c r="A286">
        <v>284</v>
      </c>
      <c r="B286">
        <v>21073388.6079219</v>
      </c>
      <c r="C286">
        <v>1815126.00879501</v>
      </c>
      <c r="D286">
        <v>6206112.54147112</v>
      </c>
      <c r="E286">
        <v>8452999.10538803</v>
      </c>
      <c r="F286">
        <v>394353.28605931</v>
      </c>
      <c r="G286">
        <v>4204797.66620845</v>
      </c>
    </row>
    <row r="287" spans="1:7">
      <c r="A287">
        <v>285</v>
      </c>
      <c r="B287">
        <v>21073388.5621861</v>
      </c>
      <c r="C287">
        <v>1815269.40929177</v>
      </c>
      <c r="D287">
        <v>6206025.42331055</v>
      </c>
      <c r="E287">
        <v>8452999.10538803</v>
      </c>
      <c r="F287">
        <v>394319.403763594</v>
      </c>
      <c r="G287">
        <v>4204775.22043218</v>
      </c>
    </row>
    <row r="288" spans="1:7">
      <c r="A288">
        <v>286</v>
      </c>
      <c r="B288">
        <v>21073388.5501672</v>
      </c>
      <c r="C288">
        <v>1815267.19300129</v>
      </c>
      <c r="D288">
        <v>6206025.15104868</v>
      </c>
      <c r="E288">
        <v>8452999.10538803</v>
      </c>
      <c r="F288">
        <v>394320.813242915</v>
      </c>
      <c r="G288">
        <v>4204776.28748623</v>
      </c>
    </row>
    <row r="289" spans="1:7">
      <c r="A289">
        <v>287</v>
      </c>
      <c r="B289">
        <v>21073388.5551488</v>
      </c>
      <c r="C289">
        <v>1815301.95773197</v>
      </c>
      <c r="D289">
        <v>6206018.93892552</v>
      </c>
      <c r="E289">
        <v>8452999.10538803</v>
      </c>
      <c r="F289">
        <v>394300.064281137</v>
      </c>
      <c r="G289">
        <v>4204768.48882211</v>
      </c>
    </row>
    <row r="290" spans="1:7">
      <c r="A290">
        <v>288</v>
      </c>
      <c r="B290">
        <v>21073388.5657354</v>
      </c>
      <c r="C290">
        <v>1815310.27934976</v>
      </c>
      <c r="D290">
        <v>6206006.24970273</v>
      </c>
      <c r="E290">
        <v>8452999.10538803</v>
      </c>
      <c r="F290">
        <v>394304.296887069</v>
      </c>
      <c r="G290">
        <v>4204768.6344078</v>
      </c>
    </row>
    <row r="291" spans="1:7">
      <c r="A291">
        <v>289</v>
      </c>
      <c r="B291">
        <v>21073388.5312484</v>
      </c>
      <c r="C291">
        <v>1815175.92611916</v>
      </c>
      <c r="D291">
        <v>6206088.26456093</v>
      </c>
      <c r="E291">
        <v>8452999.10538803</v>
      </c>
      <c r="F291">
        <v>394335.792068051</v>
      </c>
      <c r="G291">
        <v>4204789.44311226</v>
      </c>
    </row>
    <row r="292" spans="1:7">
      <c r="A292">
        <v>290</v>
      </c>
      <c r="B292">
        <v>21073388.533037</v>
      </c>
      <c r="C292">
        <v>1815238.93681398</v>
      </c>
      <c r="D292">
        <v>6206063.99669684</v>
      </c>
      <c r="E292">
        <v>8452999.10538803</v>
      </c>
      <c r="F292">
        <v>394306.625627511</v>
      </c>
      <c r="G292">
        <v>4204779.86851066</v>
      </c>
    </row>
    <row r="293" spans="1:7">
      <c r="A293">
        <v>291</v>
      </c>
      <c r="B293">
        <v>21073388.5343692</v>
      </c>
      <c r="C293">
        <v>1815179.28025263</v>
      </c>
      <c r="D293">
        <v>6206083.03243297</v>
      </c>
      <c r="E293">
        <v>8452999.10538803</v>
      </c>
      <c r="F293">
        <v>394337.813868441</v>
      </c>
      <c r="G293">
        <v>4204789.30242714</v>
      </c>
    </row>
    <row r="294" spans="1:7">
      <c r="A294">
        <v>292</v>
      </c>
      <c r="B294">
        <v>21073388.5366333</v>
      </c>
      <c r="C294">
        <v>1815060.307786</v>
      </c>
      <c r="D294">
        <v>6206150.79861026</v>
      </c>
      <c r="E294">
        <v>8452999.10538803</v>
      </c>
      <c r="F294">
        <v>394370.584413068</v>
      </c>
      <c r="G294">
        <v>4204807.74043592</v>
      </c>
    </row>
    <row r="295" spans="1:7">
      <c r="A295">
        <v>293</v>
      </c>
      <c r="B295">
        <v>21073388.5431851</v>
      </c>
      <c r="C295">
        <v>1815176.82641681</v>
      </c>
      <c r="D295">
        <v>6206091.19645801</v>
      </c>
      <c r="E295">
        <v>8452999.10538803</v>
      </c>
      <c r="F295">
        <v>394332.325410485</v>
      </c>
      <c r="G295">
        <v>4204789.08951177</v>
      </c>
    </row>
    <row r="296" spans="1:7">
      <c r="A296">
        <v>294</v>
      </c>
      <c r="B296">
        <v>21073388.5342487</v>
      </c>
      <c r="C296">
        <v>1815167.25482361</v>
      </c>
      <c r="D296">
        <v>6206091.1649273</v>
      </c>
      <c r="E296">
        <v>8452999.10538803</v>
      </c>
      <c r="F296">
        <v>394339.88705323</v>
      </c>
      <c r="G296">
        <v>4204791.12205649</v>
      </c>
    </row>
    <row r="297" spans="1:7">
      <c r="A297">
        <v>295</v>
      </c>
      <c r="B297">
        <v>21073388.5245294</v>
      </c>
      <c r="C297">
        <v>1815174.75741542</v>
      </c>
      <c r="D297">
        <v>6206093.49822914</v>
      </c>
      <c r="E297">
        <v>8452999.10538803</v>
      </c>
      <c r="F297">
        <v>394332.435358153</v>
      </c>
      <c r="G297">
        <v>4204788.72813861</v>
      </c>
    </row>
    <row r="298" spans="1:7">
      <c r="A298">
        <v>296</v>
      </c>
      <c r="B298">
        <v>21073388.5261801</v>
      </c>
      <c r="C298">
        <v>1815198.77380824</v>
      </c>
      <c r="D298">
        <v>6206079.28849386</v>
      </c>
      <c r="E298">
        <v>8452999.10538803</v>
      </c>
      <c r="F298">
        <v>394326.600076061</v>
      </c>
      <c r="G298">
        <v>4204784.75841389</v>
      </c>
    </row>
    <row r="299" spans="1:7">
      <c r="A299">
        <v>297</v>
      </c>
      <c r="B299">
        <v>21073388.5280931</v>
      </c>
      <c r="C299">
        <v>1815152.45909139</v>
      </c>
      <c r="D299">
        <v>6206103.13070964</v>
      </c>
      <c r="E299">
        <v>8452999.10538803</v>
      </c>
      <c r="F299">
        <v>394341.659708471</v>
      </c>
      <c r="G299">
        <v>4204792.17319555</v>
      </c>
    </row>
    <row r="300" spans="1:7">
      <c r="A300">
        <v>298</v>
      </c>
      <c r="B300">
        <v>21073388.517662</v>
      </c>
      <c r="C300">
        <v>1815138.6158655</v>
      </c>
      <c r="D300">
        <v>6206116.14172758</v>
      </c>
      <c r="E300">
        <v>8452999.10538803</v>
      </c>
      <c r="F300">
        <v>394340.32785188</v>
      </c>
      <c r="G300">
        <v>4204794.32682897</v>
      </c>
    </row>
    <row r="301" spans="1:7">
      <c r="A301">
        <v>299</v>
      </c>
      <c r="B301">
        <v>21073388.5135881</v>
      </c>
      <c r="C301">
        <v>1815145.56008348</v>
      </c>
      <c r="D301">
        <v>6206121.70508859</v>
      </c>
      <c r="E301">
        <v>8452999.10538803</v>
      </c>
      <c r="F301">
        <v>394329.723036697</v>
      </c>
      <c r="G301">
        <v>4204792.41999131</v>
      </c>
    </row>
    <row r="302" spans="1:7">
      <c r="A302">
        <v>300</v>
      </c>
      <c r="B302">
        <v>21073388.5165088</v>
      </c>
      <c r="C302">
        <v>1815151.3031792</v>
      </c>
      <c r="D302">
        <v>6206118.12425106</v>
      </c>
      <c r="E302">
        <v>8452999.10538803</v>
      </c>
      <c r="F302">
        <v>394328.361577968</v>
      </c>
      <c r="G302">
        <v>4204791.62211254</v>
      </c>
    </row>
    <row r="303" spans="1:7">
      <c r="A303">
        <v>301</v>
      </c>
      <c r="B303">
        <v>21073388.5137292</v>
      </c>
      <c r="C303">
        <v>1815137.93127129</v>
      </c>
      <c r="D303">
        <v>6206126.05135932</v>
      </c>
      <c r="E303">
        <v>8452999.10538803</v>
      </c>
      <c r="F303">
        <v>394331.877352829</v>
      </c>
      <c r="G303">
        <v>4204793.54835768</v>
      </c>
    </row>
    <row r="304" spans="1:7">
      <c r="A304">
        <v>302</v>
      </c>
      <c r="B304">
        <v>21073388.5150937</v>
      </c>
      <c r="C304">
        <v>1815144.32268019</v>
      </c>
      <c r="D304">
        <v>6206125.49183804</v>
      </c>
      <c r="E304">
        <v>8452999.10538803</v>
      </c>
      <c r="F304">
        <v>394326.640758152</v>
      </c>
      <c r="G304">
        <v>4204792.95442931</v>
      </c>
    </row>
    <row r="305" spans="1:7">
      <c r="A305">
        <v>303</v>
      </c>
      <c r="B305">
        <v>21073388.5134865</v>
      </c>
      <c r="C305">
        <v>1815118.46435097</v>
      </c>
      <c r="D305">
        <v>6206137.51294547</v>
      </c>
      <c r="E305">
        <v>8452999.10538803</v>
      </c>
      <c r="F305">
        <v>394337.077535023</v>
      </c>
      <c r="G305">
        <v>4204796.35326698</v>
      </c>
    </row>
    <row r="306" spans="1:7">
      <c r="A306">
        <v>304</v>
      </c>
      <c r="B306">
        <v>21073388.5136301</v>
      </c>
      <c r="C306">
        <v>1815122.22471919</v>
      </c>
      <c r="D306">
        <v>6206135.36231699</v>
      </c>
      <c r="E306">
        <v>8452999.10538803</v>
      </c>
      <c r="F306">
        <v>394336.111599118</v>
      </c>
      <c r="G306">
        <v>4204795.70960678</v>
      </c>
    </row>
    <row r="307" spans="1:7">
      <c r="A307">
        <v>305</v>
      </c>
      <c r="B307">
        <v>21073388.5146698</v>
      </c>
      <c r="C307">
        <v>1815135.247675</v>
      </c>
      <c r="D307">
        <v>6206131.66971037</v>
      </c>
      <c r="E307">
        <v>8452999.10538803</v>
      </c>
      <c r="F307">
        <v>394329.208493848</v>
      </c>
      <c r="G307">
        <v>4204793.28340251</v>
      </c>
    </row>
    <row r="308" spans="1:7">
      <c r="A308">
        <v>306</v>
      </c>
      <c r="B308">
        <v>21073388.514383</v>
      </c>
      <c r="C308">
        <v>1815116.39640032</v>
      </c>
      <c r="D308">
        <v>6206137.43461431</v>
      </c>
      <c r="E308">
        <v>8452999.10538803</v>
      </c>
      <c r="F308">
        <v>394338.806982307</v>
      </c>
      <c r="G308">
        <v>4204796.77099803</v>
      </c>
    </row>
    <row r="309" spans="1:7">
      <c r="A309">
        <v>307</v>
      </c>
      <c r="B309">
        <v>21073388.5140514</v>
      </c>
      <c r="C309">
        <v>1815111.17546028</v>
      </c>
      <c r="D309">
        <v>6206140.71080214</v>
      </c>
      <c r="E309">
        <v>8452999.10538803</v>
      </c>
      <c r="F309">
        <v>394339.959742745</v>
      </c>
      <c r="G309">
        <v>4204797.56265817</v>
      </c>
    </row>
    <row r="310" spans="1:7">
      <c r="A310">
        <v>308</v>
      </c>
      <c r="B310">
        <v>21073388.5126884</v>
      </c>
      <c r="C310">
        <v>1815119.27847553</v>
      </c>
      <c r="D310">
        <v>6206138.67884777</v>
      </c>
      <c r="E310">
        <v>8452999.10538803</v>
      </c>
      <c r="F310">
        <v>394335.246816254</v>
      </c>
      <c r="G310">
        <v>4204796.20316085</v>
      </c>
    </row>
    <row r="311" spans="1:7">
      <c r="A311">
        <v>309</v>
      </c>
      <c r="B311">
        <v>21073388.5131494</v>
      </c>
      <c r="C311">
        <v>1815107.91480154</v>
      </c>
      <c r="D311">
        <v>6206144.82899932</v>
      </c>
      <c r="E311">
        <v>8452999.10538803</v>
      </c>
      <c r="F311">
        <v>394338.378934414</v>
      </c>
      <c r="G311">
        <v>4204798.2850261</v>
      </c>
    </row>
    <row r="312" spans="1:7">
      <c r="A312">
        <v>310</v>
      </c>
      <c r="B312">
        <v>21073388.5125261</v>
      </c>
      <c r="C312">
        <v>1815126.61989934</v>
      </c>
      <c r="D312">
        <v>6206136.99871672</v>
      </c>
      <c r="E312">
        <v>8452999.10538803</v>
      </c>
      <c r="F312">
        <v>394330.945311148</v>
      </c>
      <c r="G312">
        <v>4204794.84321088</v>
      </c>
    </row>
    <row r="313" spans="1:7">
      <c r="A313">
        <v>311</v>
      </c>
      <c r="B313">
        <v>21073388.5123225</v>
      </c>
      <c r="C313">
        <v>1815124.66309277</v>
      </c>
      <c r="D313">
        <v>6206138.36606446</v>
      </c>
      <c r="E313">
        <v>8452999.10538803</v>
      </c>
      <c r="F313">
        <v>394331.228484844</v>
      </c>
      <c r="G313">
        <v>4204795.14929243</v>
      </c>
    </row>
    <row r="314" spans="1:7">
      <c r="A314">
        <v>312</v>
      </c>
      <c r="B314">
        <v>21073388.5127005</v>
      </c>
      <c r="C314">
        <v>1815126.45530827</v>
      </c>
      <c r="D314">
        <v>6206137.28818303</v>
      </c>
      <c r="E314">
        <v>8452999.10538803</v>
      </c>
      <c r="F314">
        <v>394330.769599115</v>
      </c>
      <c r="G314">
        <v>4204794.89422203</v>
      </c>
    </row>
    <row r="315" spans="1:7">
      <c r="A315">
        <v>313</v>
      </c>
      <c r="B315">
        <v>21073388.5117322</v>
      </c>
      <c r="C315">
        <v>1815119.13891789</v>
      </c>
      <c r="D315">
        <v>6206142.1373031</v>
      </c>
      <c r="E315">
        <v>8452999.10538803</v>
      </c>
      <c r="F315">
        <v>394332.090941944</v>
      </c>
      <c r="G315">
        <v>4204796.03918125</v>
      </c>
    </row>
    <row r="316" spans="1:7">
      <c r="A316">
        <v>314</v>
      </c>
      <c r="B316">
        <v>21073388.5117399</v>
      </c>
      <c r="C316">
        <v>1815110.05130712</v>
      </c>
      <c r="D316">
        <v>6206147.54864859</v>
      </c>
      <c r="E316">
        <v>8452999.10538803</v>
      </c>
      <c r="F316">
        <v>394334.402990389</v>
      </c>
      <c r="G316">
        <v>4204797.40340575</v>
      </c>
    </row>
    <row r="317" spans="1:7">
      <c r="A317">
        <v>315</v>
      </c>
      <c r="B317">
        <v>21073388.5118607</v>
      </c>
      <c r="C317">
        <v>1815124.43154832</v>
      </c>
      <c r="D317">
        <v>6206139.02375518</v>
      </c>
      <c r="E317">
        <v>8452999.10538803</v>
      </c>
      <c r="F317">
        <v>394330.658866781</v>
      </c>
      <c r="G317">
        <v>4204795.29230235</v>
      </c>
    </row>
    <row r="318" spans="1:7">
      <c r="A318">
        <v>316</v>
      </c>
      <c r="B318">
        <v>21073388.5116374</v>
      </c>
      <c r="C318">
        <v>1815119.93078255</v>
      </c>
      <c r="D318">
        <v>6206142.3651318</v>
      </c>
      <c r="E318">
        <v>8452999.10538803</v>
      </c>
      <c r="F318">
        <v>394331.286661635</v>
      </c>
      <c r="G318">
        <v>4204795.82367339</v>
      </c>
    </row>
    <row r="319" spans="1:7">
      <c r="A319">
        <v>317</v>
      </c>
      <c r="B319">
        <v>21073388.5116628</v>
      </c>
      <c r="C319">
        <v>1815123.94938781</v>
      </c>
      <c r="D319">
        <v>6206141.28665166</v>
      </c>
      <c r="E319">
        <v>8452999.10538803</v>
      </c>
      <c r="F319">
        <v>394329.074259605</v>
      </c>
      <c r="G319">
        <v>4204795.09597573</v>
      </c>
    </row>
    <row r="320" spans="1:7">
      <c r="A320">
        <v>318</v>
      </c>
      <c r="B320">
        <v>21073388.5116466</v>
      </c>
      <c r="C320">
        <v>1815111.75301526</v>
      </c>
      <c r="D320">
        <v>6206147.17901617</v>
      </c>
      <c r="E320">
        <v>8452999.10538803</v>
      </c>
      <c r="F320">
        <v>394333.286876625</v>
      </c>
      <c r="G320">
        <v>4204797.18735052</v>
      </c>
    </row>
    <row r="321" spans="1:7">
      <c r="A321">
        <v>319</v>
      </c>
      <c r="B321">
        <v>21073388.5118059</v>
      </c>
      <c r="C321">
        <v>1815119.90488156</v>
      </c>
      <c r="D321">
        <v>6206142.39863033</v>
      </c>
      <c r="E321">
        <v>8452999.10538803</v>
      </c>
      <c r="F321">
        <v>394331.2796019</v>
      </c>
      <c r="G321">
        <v>4204795.82330409</v>
      </c>
    </row>
    <row r="322" spans="1:7">
      <c r="A322">
        <v>320</v>
      </c>
      <c r="B322">
        <v>21073388.5117184</v>
      </c>
      <c r="C322">
        <v>1815114.28850408</v>
      </c>
      <c r="D322">
        <v>6206145.3849766</v>
      </c>
      <c r="E322">
        <v>8452999.10538803</v>
      </c>
      <c r="F322">
        <v>394333.12040705</v>
      </c>
      <c r="G322">
        <v>4204796.61244264</v>
      </c>
    </row>
    <row r="323" spans="1:7">
      <c r="A323">
        <v>321</v>
      </c>
      <c r="B323">
        <v>21073388.5116865</v>
      </c>
      <c r="C323">
        <v>1815123.94270294</v>
      </c>
      <c r="D323">
        <v>6206140.03789258</v>
      </c>
      <c r="E323">
        <v>8452999.10538803</v>
      </c>
      <c r="F323">
        <v>394330.152634433</v>
      </c>
      <c r="G323">
        <v>4204795.27306854</v>
      </c>
    </row>
    <row r="324" spans="1:7">
      <c r="A324">
        <v>322</v>
      </c>
      <c r="B324">
        <v>21073388.5117053</v>
      </c>
      <c r="C324">
        <v>1815122.18070842</v>
      </c>
      <c r="D324">
        <v>6206141.01133587</v>
      </c>
      <c r="E324">
        <v>8452999.10538803</v>
      </c>
      <c r="F324">
        <v>394330.726399624</v>
      </c>
      <c r="G324">
        <v>4204795.48787334</v>
      </c>
    </row>
    <row r="325" spans="1:7">
      <c r="A325">
        <v>323</v>
      </c>
      <c r="B325">
        <v>21073388.511574</v>
      </c>
      <c r="C325">
        <v>1815117.93209743</v>
      </c>
      <c r="D325">
        <v>6206143.17957048</v>
      </c>
      <c r="E325">
        <v>8452999.10538803</v>
      </c>
      <c r="F325">
        <v>394332.11566594</v>
      </c>
      <c r="G325">
        <v>4204796.1788521</v>
      </c>
    </row>
    <row r="326" spans="1:7">
      <c r="A326">
        <v>324</v>
      </c>
      <c r="B326">
        <v>21073388.5115315</v>
      </c>
      <c r="C326">
        <v>1815115.30995027</v>
      </c>
      <c r="D326">
        <v>6206144.63738798</v>
      </c>
      <c r="E326">
        <v>8452999.10538803</v>
      </c>
      <c r="F326">
        <v>394332.89598021</v>
      </c>
      <c r="G326">
        <v>4204796.56282503</v>
      </c>
    </row>
    <row r="327" spans="1:7">
      <c r="A327">
        <v>325</v>
      </c>
      <c r="B327">
        <v>21073388.5115269</v>
      </c>
      <c r="C327">
        <v>1815112.24123775</v>
      </c>
      <c r="D327">
        <v>6206146.29801534</v>
      </c>
      <c r="E327">
        <v>8452999.10538803</v>
      </c>
      <c r="F327">
        <v>394333.835756241</v>
      </c>
      <c r="G327">
        <v>4204797.03112955</v>
      </c>
    </row>
    <row r="328" spans="1:7">
      <c r="A328">
        <v>326</v>
      </c>
      <c r="B328">
        <v>21073388.5115582</v>
      </c>
      <c r="C328">
        <v>1815113.32646804</v>
      </c>
      <c r="D328">
        <v>6206145.6451899</v>
      </c>
      <c r="E328">
        <v>8452999.10538803</v>
      </c>
      <c r="F328">
        <v>394333.580209972</v>
      </c>
      <c r="G328">
        <v>4204796.8543023</v>
      </c>
    </row>
    <row r="329" spans="1:7">
      <c r="A329">
        <v>327</v>
      </c>
      <c r="B329">
        <v>21073388.5114999</v>
      </c>
      <c r="C329">
        <v>1815112.16517225</v>
      </c>
      <c r="D329">
        <v>6206146.35629092</v>
      </c>
      <c r="E329">
        <v>8452999.10538803</v>
      </c>
      <c r="F329">
        <v>394333.808703484</v>
      </c>
      <c r="G329">
        <v>4204797.0759452</v>
      </c>
    </row>
    <row r="330" spans="1:7">
      <c r="A330">
        <v>328</v>
      </c>
      <c r="B330">
        <v>21073388.511469</v>
      </c>
      <c r="C330">
        <v>1815113.19783383</v>
      </c>
      <c r="D330">
        <v>6206146.36271299</v>
      </c>
      <c r="E330">
        <v>8452999.10538803</v>
      </c>
      <c r="F330">
        <v>394332.980562543</v>
      </c>
      <c r="G330">
        <v>4204796.86497161</v>
      </c>
    </row>
    <row r="331" spans="1:7">
      <c r="A331">
        <v>329</v>
      </c>
      <c r="B331">
        <v>21073388.5114877</v>
      </c>
      <c r="C331">
        <v>1815113.22293306</v>
      </c>
      <c r="D331">
        <v>6206146.2538702</v>
      </c>
      <c r="E331">
        <v>8452999.10538803</v>
      </c>
      <c r="F331">
        <v>394333.054331589</v>
      </c>
      <c r="G331">
        <v>4204796.87496481</v>
      </c>
    </row>
    <row r="332" spans="1:7">
      <c r="A332">
        <v>330</v>
      </c>
      <c r="B332">
        <v>21073388.5114155</v>
      </c>
      <c r="C332">
        <v>1815111.15626466</v>
      </c>
      <c r="D332">
        <v>6206147.76271894</v>
      </c>
      <c r="E332">
        <v>8452999.10538803</v>
      </c>
      <c r="F332">
        <v>394333.327110168</v>
      </c>
      <c r="G332">
        <v>4204797.15993369</v>
      </c>
    </row>
    <row r="333" spans="1:7">
      <c r="A333">
        <v>331</v>
      </c>
      <c r="B333">
        <v>21073388.5113805</v>
      </c>
      <c r="C333">
        <v>1815110.16772899</v>
      </c>
      <c r="D333">
        <v>6206148.63364135</v>
      </c>
      <c r="E333">
        <v>8452999.10538803</v>
      </c>
      <c r="F333">
        <v>394333.29498575</v>
      </c>
      <c r="G333">
        <v>4204797.30963635</v>
      </c>
    </row>
    <row r="334" spans="1:7">
      <c r="A334">
        <v>332</v>
      </c>
      <c r="B334">
        <v>21073388.5113608</v>
      </c>
      <c r="C334">
        <v>1815109.37558821</v>
      </c>
      <c r="D334">
        <v>6206149.45245459</v>
      </c>
      <c r="E334">
        <v>8452999.10538803</v>
      </c>
      <c r="F334">
        <v>394333.181105552</v>
      </c>
      <c r="G334">
        <v>4204797.39682443</v>
      </c>
    </row>
    <row r="335" spans="1:7">
      <c r="A335">
        <v>333</v>
      </c>
      <c r="B335">
        <v>21073388.5113498</v>
      </c>
      <c r="C335">
        <v>1815107.4273609</v>
      </c>
      <c r="D335">
        <v>6206150.61807062</v>
      </c>
      <c r="E335">
        <v>8452999.10538803</v>
      </c>
      <c r="F335">
        <v>394333.650143762</v>
      </c>
      <c r="G335">
        <v>4204797.71038645</v>
      </c>
    </row>
    <row r="336" spans="1:7">
      <c r="A336">
        <v>334</v>
      </c>
      <c r="B336">
        <v>21073388.5113263</v>
      </c>
      <c r="C336">
        <v>1815104.59886241</v>
      </c>
      <c r="D336">
        <v>6206152.27613258</v>
      </c>
      <c r="E336">
        <v>8452999.10538803</v>
      </c>
      <c r="F336">
        <v>394334.418864734</v>
      </c>
      <c r="G336">
        <v>4204798.11207854</v>
      </c>
    </row>
    <row r="337" spans="1:7">
      <c r="A337">
        <v>335</v>
      </c>
      <c r="B337">
        <v>21073388.5113217</v>
      </c>
      <c r="C337">
        <v>1815105.8264815</v>
      </c>
      <c r="D337">
        <v>6206151.77592932</v>
      </c>
      <c r="E337">
        <v>8452999.10538803</v>
      </c>
      <c r="F337">
        <v>394333.904460087</v>
      </c>
      <c r="G337">
        <v>4204797.89906275</v>
      </c>
    </row>
    <row r="338" spans="1:7">
      <c r="A338">
        <v>336</v>
      </c>
      <c r="B338">
        <v>21073388.5113341</v>
      </c>
      <c r="C338">
        <v>1815104.26135869</v>
      </c>
      <c r="D338">
        <v>6206152.52665704</v>
      </c>
      <c r="E338">
        <v>8452999.10538803</v>
      </c>
      <c r="F338">
        <v>394334.472307782</v>
      </c>
      <c r="G338">
        <v>4204798.14562253</v>
      </c>
    </row>
    <row r="339" spans="1:7">
      <c r="A339">
        <v>337</v>
      </c>
      <c r="B339">
        <v>21073388.5113186</v>
      </c>
      <c r="C339">
        <v>1815106.05860502</v>
      </c>
      <c r="D339">
        <v>6206151.74565986</v>
      </c>
      <c r="E339">
        <v>8452999.10538803</v>
      </c>
      <c r="F339">
        <v>394333.73154508</v>
      </c>
      <c r="G339">
        <v>4204797.87012058</v>
      </c>
    </row>
    <row r="340" spans="1:7">
      <c r="A340">
        <v>338</v>
      </c>
      <c r="B340">
        <v>21073388.5113041</v>
      </c>
      <c r="C340">
        <v>1815105.04270718</v>
      </c>
      <c r="D340">
        <v>6206152.78808232</v>
      </c>
      <c r="E340">
        <v>8452999.10538803</v>
      </c>
      <c r="F340">
        <v>394333.601500549</v>
      </c>
      <c r="G340">
        <v>4204797.97362604</v>
      </c>
    </row>
    <row r="341" spans="1:7">
      <c r="A341">
        <v>339</v>
      </c>
      <c r="B341">
        <v>21073388.5113323</v>
      </c>
      <c r="C341">
        <v>1815104.23261499</v>
      </c>
      <c r="D341">
        <v>6206153.21279859</v>
      </c>
      <c r="E341">
        <v>8452999.10538803</v>
      </c>
      <c r="F341">
        <v>394333.864925867</v>
      </c>
      <c r="G341">
        <v>4204798.0956048</v>
      </c>
    </row>
    <row r="342" spans="1:7">
      <c r="A342">
        <v>340</v>
      </c>
      <c r="B342">
        <v>21073388.5113176</v>
      </c>
      <c r="C342">
        <v>1815106.39929859</v>
      </c>
      <c r="D342">
        <v>6206152.16998332</v>
      </c>
      <c r="E342">
        <v>8452999.10538803</v>
      </c>
      <c r="F342">
        <v>394333.110364236</v>
      </c>
      <c r="G342">
        <v>4204797.72628337</v>
      </c>
    </row>
    <row r="343" spans="1:7">
      <c r="A343">
        <v>341</v>
      </c>
      <c r="B343">
        <v>21073388.5113035</v>
      </c>
      <c r="C343">
        <v>1815105.71401326</v>
      </c>
      <c r="D343">
        <v>6206152.59981362</v>
      </c>
      <c r="E343">
        <v>8452999.10538803</v>
      </c>
      <c r="F343">
        <v>394333.227188846</v>
      </c>
      <c r="G343">
        <v>4204797.86489971</v>
      </c>
    </row>
    <row r="344" spans="1:7">
      <c r="A344">
        <v>342</v>
      </c>
      <c r="B344">
        <v>21073388.5113028</v>
      </c>
      <c r="C344">
        <v>1815105.96284685</v>
      </c>
      <c r="D344">
        <v>6206152.51463115</v>
      </c>
      <c r="E344">
        <v>8452999.10538803</v>
      </c>
      <c r="F344">
        <v>394333.110302829</v>
      </c>
      <c r="G344">
        <v>4204797.81813393</v>
      </c>
    </row>
    <row r="345" spans="1:7">
      <c r="A345">
        <v>343</v>
      </c>
      <c r="B345">
        <v>21073388.5112943</v>
      </c>
      <c r="C345">
        <v>1815104.21289992</v>
      </c>
      <c r="D345">
        <v>6206153.47255398</v>
      </c>
      <c r="E345">
        <v>8452999.10538803</v>
      </c>
      <c r="F345">
        <v>394333.629892547</v>
      </c>
      <c r="G345">
        <v>4204798.09055986</v>
      </c>
    </row>
    <row r="346" spans="1:7">
      <c r="A346">
        <v>344</v>
      </c>
      <c r="B346">
        <v>21073388.5112965</v>
      </c>
      <c r="C346">
        <v>1815103.70882247</v>
      </c>
      <c r="D346">
        <v>6206153.71152736</v>
      </c>
      <c r="E346">
        <v>8452999.10538803</v>
      </c>
      <c r="F346">
        <v>394333.829577731</v>
      </c>
      <c r="G346">
        <v>4204798.15598092</v>
      </c>
    </row>
    <row r="347" spans="1:7">
      <c r="A347">
        <v>345</v>
      </c>
      <c r="B347">
        <v>21073388.5112925</v>
      </c>
      <c r="C347">
        <v>1815103.92874296</v>
      </c>
      <c r="D347">
        <v>6206153.7227039</v>
      </c>
      <c r="E347">
        <v>8452999.10538803</v>
      </c>
      <c r="F347">
        <v>394333.630927333</v>
      </c>
      <c r="G347">
        <v>4204798.12353029</v>
      </c>
    </row>
    <row r="348" spans="1:7">
      <c r="A348">
        <v>346</v>
      </c>
      <c r="B348">
        <v>21073388.5112923</v>
      </c>
      <c r="C348">
        <v>1815102.31724393</v>
      </c>
      <c r="D348">
        <v>6206154.6391099</v>
      </c>
      <c r="E348">
        <v>8452999.10538803</v>
      </c>
      <c r="F348">
        <v>394334.070260952</v>
      </c>
      <c r="G348">
        <v>4204798.37928948</v>
      </c>
    </row>
    <row r="349" spans="1:7">
      <c r="A349">
        <v>347</v>
      </c>
      <c r="B349">
        <v>21073388.5112927</v>
      </c>
      <c r="C349">
        <v>1815102.69233139</v>
      </c>
      <c r="D349">
        <v>6206154.52814278</v>
      </c>
      <c r="E349">
        <v>8452999.10538803</v>
      </c>
      <c r="F349">
        <v>394333.867562156</v>
      </c>
      <c r="G349">
        <v>4204798.31786831</v>
      </c>
    </row>
    <row r="350" spans="1:7">
      <c r="A350">
        <v>348</v>
      </c>
      <c r="B350">
        <v>21073388.5112866</v>
      </c>
      <c r="C350">
        <v>1815101.91887609</v>
      </c>
      <c r="D350">
        <v>6206154.97545929</v>
      </c>
      <c r="E350">
        <v>8452999.10538803</v>
      </c>
      <c r="F350">
        <v>394334.090474637</v>
      </c>
      <c r="G350">
        <v>4204798.42108851</v>
      </c>
    </row>
    <row r="351" spans="1:7">
      <c r="A351">
        <v>349</v>
      </c>
      <c r="B351">
        <v>21073388.5112903</v>
      </c>
      <c r="C351">
        <v>1815102.59686777</v>
      </c>
      <c r="D351">
        <v>6206154.74922223</v>
      </c>
      <c r="E351">
        <v>8452999.10538803</v>
      </c>
      <c r="F351">
        <v>394333.766019925</v>
      </c>
      <c r="G351">
        <v>4204798.29379232</v>
      </c>
    </row>
    <row r="352" spans="1:7">
      <c r="A352">
        <v>350</v>
      </c>
      <c r="B352">
        <v>21073388.5112878</v>
      </c>
      <c r="C352">
        <v>1815101.25568361</v>
      </c>
      <c r="D352">
        <v>6206155.39284557</v>
      </c>
      <c r="E352">
        <v>8452999.10538803</v>
      </c>
      <c r="F352">
        <v>394334.238936138</v>
      </c>
      <c r="G352">
        <v>4204798.51843448</v>
      </c>
    </row>
    <row r="353" spans="1:7">
      <c r="A353">
        <v>351</v>
      </c>
      <c r="B353">
        <v>21073388.5112854</v>
      </c>
      <c r="C353">
        <v>1815101.51085303</v>
      </c>
      <c r="D353">
        <v>6206155.19402517</v>
      </c>
      <c r="E353">
        <v>8452999.10538803</v>
      </c>
      <c r="F353">
        <v>394334.222961435</v>
      </c>
      <c r="G353">
        <v>4204798.47805769</v>
      </c>
    </row>
    <row r="354" spans="1:7">
      <c r="A354">
        <v>352</v>
      </c>
      <c r="B354">
        <v>21073388.5112857</v>
      </c>
      <c r="C354">
        <v>1815101.18209724</v>
      </c>
      <c r="D354">
        <v>6206155.37866378</v>
      </c>
      <c r="E354">
        <v>8452999.10538803</v>
      </c>
      <c r="F354">
        <v>394334.314585501</v>
      </c>
      <c r="G354">
        <v>4204798.53055111</v>
      </c>
    </row>
    <row r="355" spans="1:7">
      <c r="A355">
        <v>353</v>
      </c>
      <c r="B355">
        <v>21073388.5112868</v>
      </c>
      <c r="C355">
        <v>1815101.4422038</v>
      </c>
      <c r="D355">
        <v>6206155.17008721</v>
      </c>
      <c r="E355">
        <v>8452999.10538803</v>
      </c>
      <c r="F355">
        <v>394334.298945814</v>
      </c>
      <c r="G355">
        <v>4204798.49466197</v>
      </c>
    </row>
    <row r="356" spans="1:7">
      <c r="A356">
        <v>354</v>
      </c>
      <c r="B356">
        <v>21073388.5112861</v>
      </c>
      <c r="C356">
        <v>1815101.36850486</v>
      </c>
      <c r="D356">
        <v>6206155.23023049</v>
      </c>
      <c r="E356">
        <v>8452999.10538803</v>
      </c>
      <c r="F356">
        <v>394334.305161511</v>
      </c>
      <c r="G356">
        <v>4204798.50200116</v>
      </c>
    </row>
    <row r="357" spans="1:7">
      <c r="A357">
        <v>355</v>
      </c>
      <c r="B357">
        <v>21073388.5112853</v>
      </c>
      <c r="C357">
        <v>1815101.6058675</v>
      </c>
      <c r="D357">
        <v>6206155.15796</v>
      </c>
      <c r="E357">
        <v>8452999.10538803</v>
      </c>
      <c r="F357">
        <v>394334.179327911</v>
      </c>
      <c r="G357">
        <v>4204798.46274183</v>
      </c>
    </row>
    <row r="358" spans="1:7">
      <c r="A358">
        <v>356</v>
      </c>
      <c r="B358">
        <v>21073388.5112858</v>
      </c>
      <c r="C358">
        <v>1815101.76059497</v>
      </c>
      <c r="D358">
        <v>6206155.07246703</v>
      </c>
      <c r="E358">
        <v>8452999.10538803</v>
      </c>
      <c r="F358">
        <v>394334.134452398</v>
      </c>
      <c r="G358">
        <v>4204798.43838341</v>
      </c>
    </row>
    <row r="359" spans="1:7">
      <c r="A359">
        <v>357</v>
      </c>
      <c r="B359">
        <v>21073388.5112838</v>
      </c>
      <c r="C359">
        <v>1815101.65067614</v>
      </c>
      <c r="D359">
        <v>6206155.23395355</v>
      </c>
      <c r="E359">
        <v>8452999.10538803</v>
      </c>
      <c r="F359">
        <v>394334.079671778</v>
      </c>
      <c r="G359">
        <v>4204798.44159433</v>
      </c>
    </row>
    <row r="360" spans="1:7">
      <c r="A360">
        <v>358</v>
      </c>
      <c r="B360">
        <v>21073388.5112837</v>
      </c>
      <c r="C360">
        <v>1815101.62779465</v>
      </c>
      <c r="D360">
        <v>6206155.28699126</v>
      </c>
      <c r="E360">
        <v>8452999.10538803</v>
      </c>
      <c r="F360">
        <v>394334.05220047</v>
      </c>
      <c r="G360">
        <v>4204798.43890934</v>
      </c>
    </row>
    <row r="361" spans="1:7">
      <c r="A361">
        <v>359</v>
      </c>
      <c r="B361">
        <v>21073388.5112837</v>
      </c>
      <c r="C361">
        <v>1815101.87527585</v>
      </c>
      <c r="D361">
        <v>6206155.18055149</v>
      </c>
      <c r="E361">
        <v>8452999.10538803</v>
      </c>
      <c r="F361">
        <v>394333.948367437</v>
      </c>
      <c r="G361">
        <v>4204798.40170089</v>
      </c>
    </row>
    <row r="362" spans="1:7">
      <c r="A362">
        <v>360</v>
      </c>
      <c r="B362">
        <v>21073388.5112836</v>
      </c>
      <c r="C362">
        <v>1815101.98803895</v>
      </c>
      <c r="D362">
        <v>6206155.1759315</v>
      </c>
      <c r="E362">
        <v>8452999.10538803</v>
      </c>
      <c r="F362">
        <v>394333.865859126</v>
      </c>
      <c r="G362">
        <v>4204798.376066</v>
      </c>
    </row>
    <row r="363" spans="1:7">
      <c r="A363">
        <v>361</v>
      </c>
      <c r="B363">
        <v>21073388.5112832</v>
      </c>
      <c r="C363">
        <v>1815101.62816935</v>
      </c>
      <c r="D363">
        <v>6206155.3787637</v>
      </c>
      <c r="E363">
        <v>8452999.10538803</v>
      </c>
      <c r="F363">
        <v>394333.965612713</v>
      </c>
      <c r="G363">
        <v>4204798.43334939</v>
      </c>
    </row>
    <row r="364" spans="1:7">
      <c r="A364">
        <v>362</v>
      </c>
      <c r="B364">
        <v>21073388.5112823</v>
      </c>
      <c r="C364">
        <v>1815101.42951814</v>
      </c>
      <c r="D364">
        <v>6206155.57694303</v>
      </c>
      <c r="E364">
        <v>8452999.10538803</v>
      </c>
      <c r="F364">
        <v>394333.944956249</v>
      </c>
      <c r="G364">
        <v>4204798.45447686</v>
      </c>
    </row>
    <row r="365" spans="1:7">
      <c r="A365">
        <v>363</v>
      </c>
      <c r="B365">
        <v>21073388.5112827</v>
      </c>
      <c r="C365">
        <v>1815101.13921606</v>
      </c>
      <c r="D365">
        <v>6206155.79399115</v>
      </c>
      <c r="E365">
        <v>8452999.10538803</v>
      </c>
      <c r="F365">
        <v>394333.976595038</v>
      </c>
      <c r="G365">
        <v>4204798.49609238</v>
      </c>
    </row>
    <row r="366" spans="1:7">
      <c r="A366">
        <v>364</v>
      </c>
      <c r="B366">
        <v>21073388.5112819</v>
      </c>
      <c r="C366">
        <v>1815101.05678339</v>
      </c>
      <c r="D366">
        <v>6206155.81487013</v>
      </c>
      <c r="E366">
        <v>8452999.10538803</v>
      </c>
      <c r="F366">
        <v>394334.025112166</v>
      </c>
      <c r="G366">
        <v>4204798.50912818</v>
      </c>
    </row>
    <row r="367" spans="1:7">
      <c r="A367">
        <v>365</v>
      </c>
      <c r="B367">
        <v>21073388.5112828</v>
      </c>
      <c r="C367">
        <v>1815101.48839657</v>
      </c>
      <c r="D367">
        <v>6206155.65418636</v>
      </c>
      <c r="E367">
        <v>8452999.10538803</v>
      </c>
      <c r="F367">
        <v>394333.83366598</v>
      </c>
      <c r="G367">
        <v>4204798.42964585</v>
      </c>
    </row>
    <row r="368" spans="1:7">
      <c r="A368">
        <v>366</v>
      </c>
      <c r="B368">
        <v>21073388.5112821</v>
      </c>
      <c r="C368">
        <v>1815101.05129528</v>
      </c>
      <c r="D368">
        <v>6206155.83417249</v>
      </c>
      <c r="E368">
        <v>8452999.10538803</v>
      </c>
      <c r="F368">
        <v>394334.013117108</v>
      </c>
      <c r="G368">
        <v>4204798.50730917</v>
      </c>
    </row>
    <row r="369" spans="1:7">
      <c r="A369">
        <v>367</v>
      </c>
      <c r="B369">
        <v>21073388.5112826</v>
      </c>
      <c r="C369">
        <v>1815100.81168731</v>
      </c>
      <c r="D369">
        <v>6206155.92660792</v>
      </c>
      <c r="E369">
        <v>8452999.10538803</v>
      </c>
      <c r="F369">
        <v>394334.116304888</v>
      </c>
      <c r="G369">
        <v>4204798.55129443</v>
      </c>
    </row>
    <row r="370" spans="1:7">
      <c r="A370">
        <v>368</v>
      </c>
      <c r="B370">
        <v>21073388.5112821</v>
      </c>
      <c r="C370">
        <v>1815101.31842823</v>
      </c>
      <c r="D370">
        <v>6206155.69575854</v>
      </c>
      <c r="E370">
        <v>8452999.10538803</v>
      </c>
      <c r="F370">
        <v>394333.921459135</v>
      </c>
      <c r="G370">
        <v>4204798.47024821</v>
      </c>
    </row>
    <row r="371" spans="1:7">
      <c r="A371">
        <v>369</v>
      </c>
      <c r="B371">
        <v>21073388.5112825</v>
      </c>
      <c r="C371">
        <v>1815100.66620752</v>
      </c>
      <c r="D371">
        <v>6206155.95353817</v>
      </c>
      <c r="E371">
        <v>8452999.10538803</v>
      </c>
      <c r="F371">
        <v>394334.208547545</v>
      </c>
      <c r="G371">
        <v>4204798.57760119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2449260.3840834</v>
      </c>
      <c r="C2">
        <v>6012572.9004798</v>
      </c>
    </row>
    <row r="3" spans="1:3">
      <c r="A3">
        <v>1</v>
      </c>
      <c r="B3">
        <v>24492603.840834</v>
      </c>
      <c r="C3">
        <v>24336139.2367652</v>
      </c>
    </row>
    <row r="4" spans="1:3">
      <c r="A4">
        <v>2</v>
      </c>
      <c r="B4">
        <v>22704004.9636584</v>
      </c>
      <c r="C4">
        <v>23590013.4031372</v>
      </c>
    </row>
    <row r="5" spans="1:3">
      <c r="A5">
        <v>3</v>
      </c>
      <c r="B5">
        <v>20925071.709342</v>
      </c>
      <c r="C5">
        <v>22812705.8906839</v>
      </c>
    </row>
    <row r="6" spans="1:3">
      <c r="A6">
        <v>4</v>
      </c>
      <c r="B6">
        <v>19150262.6599412</v>
      </c>
      <c r="C6">
        <v>22022045.033564</v>
      </c>
    </row>
    <row r="7" spans="1:3">
      <c r="A7">
        <v>5</v>
      </c>
      <c r="B7">
        <v>17375508.648003</v>
      </c>
      <c r="C7">
        <v>21231208.5843673</v>
      </c>
    </row>
    <row r="8" spans="1:3">
      <c r="A8">
        <v>6</v>
      </c>
      <c r="B8">
        <v>15286904.0088511</v>
      </c>
      <c r="C8">
        <v>20568906.9897533</v>
      </c>
    </row>
    <row r="9" spans="1:3">
      <c r="A9">
        <v>7</v>
      </c>
      <c r="B9">
        <v>12246301.920417</v>
      </c>
      <c r="C9">
        <v>14156380.1610511</v>
      </c>
    </row>
    <row r="10" spans="1:3">
      <c r="A10">
        <v>8</v>
      </c>
      <c r="B10">
        <v>10632693.355127</v>
      </c>
      <c r="C10">
        <v>11846115.38109</v>
      </c>
    </row>
    <row r="11" spans="1:3">
      <c r="A11">
        <v>9</v>
      </c>
      <c r="B11">
        <v>9589040.03219511</v>
      </c>
      <c r="C11">
        <v>11313042.8436109</v>
      </c>
    </row>
    <row r="12" spans="1:3">
      <c r="A12">
        <v>10</v>
      </c>
      <c r="B12">
        <v>9673465.57839011</v>
      </c>
      <c r="C12">
        <v>11344438.3383209</v>
      </c>
    </row>
    <row r="13" spans="1:3">
      <c r="A13">
        <v>11</v>
      </c>
      <c r="B13">
        <v>10550881.9656887</v>
      </c>
      <c r="C13">
        <v>11438153.7576366</v>
      </c>
    </row>
    <row r="14" spans="1:3">
      <c r="A14">
        <v>12</v>
      </c>
      <c r="B14">
        <v>9666286.82578483</v>
      </c>
      <c r="C14">
        <v>11347672.2901527</v>
      </c>
    </row>
    <row r="15" spans="1:3">
      <c r="A15">
        <v>13</v>
      </c>
      <c r="B15">
        <v>10541691.6421524</v>
      </c>
      <c r="C15">
        <v>11449726.1992218</v>
      </c>
    </row>
    <row r="16" spans="1:3">
      <c r="A16">
        <v>14</v>
      </c>
      <c r="B16">
        <v>8467486.78243278</v>
      </c>
      <c r="C16">
        <v>10124737.3373939</v>
      </c>
    </row>
    <row r="17" spans="1:3">
      <c r="A17">
        <v>15</v>
      </c>
      <c r="B17">
        <v>7477881.17346351</v>
      </c>
      <c r="C17">
        <v>9316780.70641576</v>
      </c>
    </row>
    <row r="18" spans="1:3">
      <c r="A18">
        <v>16</v>
      </c>
      <c r="B18">
        <v>7318942.31899558</v>
      </c>
      <c r="C18">
        <v>8944560.82589436</v>
      </c>
    </row>
    <row r="19" spans="1:3">
      <c r="A19">
        <v>17</v>
      </c>
      <c r="B19">
        <v>7047527.34936534</v>
      </c>
      <c r="C19">
        <v>8873318.44674226</v>
      </c>
    </row>
    <row r="20" spans="1:3">
      <c r="A20">
        <v>18</v>
      </c>
      <c r="B20">
        <v>7075018.95277036</v>
      </c>
      <c r="C20">
        <v>8883818.76197377</v>
      </c>
    </row>
    <row r="21" spans="1:3">
      <c r="A21">
        <v>19</v>
      </c>
      <c r="B21">
        <v>7099338.20375688</v>
      </c>
      <c r="C21">
        <v>8663863.48219584</v>
      </c>
    </row>
    <row r="22" spans="1:3">
      <c r="A22">
        <v>20</v>
      </c>
      <c r="B22">
        <v>6765374.73463289</v>
      </c>
      <c r="C22">
        <v>8439143.35590473</v>
      </c>
    </row>
    <row r="23" spans="1:3">
      <c r="A23">
        <v>21</v>
      </c>
      <c r="B23">
        <v>6036571.24989546</v>
      </c>
      <c r="C23">
        <v>7992751.0031791</v>
      </c>
    </row>
    <row r="24" spans="1:3">
      <c r="A24">
        <v>22</v>
      </c>
      <c r="B24">
        <v>5571448.62486438</v>
      </c>
      <c r="C24">
        <v>7638662.48940366</v>
      </c>
    </row>
    <row r="25" spans="1:3">
      <c r="A25">
        <v>23</v>
      </c>
      <c r="B25">
        <v>5146452.07048406</v>
      </c>
      <c r="C25">
        <v>7428805.31984322</v>
      </c>
    </row>
    <row r="26" spans="1:3">
      <c r="A26">
        <v>24</v>
      </c>
      <c r="B26">
        <v>4950663.76304432</v>
      </c>
      <c r="C26">
        <v>7253678.07785611</v>
      </c>
    </row>
    <row r="27" spans="1:3">
      <c r="A27">
        <v>25</v>
      </c>
      <c r="B27">
        <v>4960539.32733224</v>
      </c>
      <c r="C27">
        <v>7165686.77592546</v>
      </c>
    </row>
    <row r="28" spans="1:3">
      <c r="A28">
        <v>26</v>
      </c>
      <c r="B28">
        <v>4976475.32326183</v>
      </c>
      <c r="C28">
        <v>7129075.62457227</v>
      </c>
    </row>
    <row r="29" spans="1:3">
      <c r="A29">
        <v>27</v>
      </c>
      <c r="B29">
        <v>4963592.04291121</v>
      </c>
      <c r="C29">
        <v>7119184.78813103</v>
      </c>
    </row>
    <row r="30" spans="1:3">
      <c r="A30">
        <v>28</v>
      </c>
      <c r="B30">
        <v>4566045.27281654</v>
      </c>
      <c r="C30">
        <v>6898575.44336598</v>
      </c>
    </row>
    <row r="31" spans="1:3">
      <c r="A31">
        <v>29</v>
      </c>
      <c r="B31">
        <v>4242580.87867628</v>
      </c>
      <c r="C31">
        <v>6717790.89734737</v>
      </c>
    </row>
    <row r="32" spans="1:3">
      <c r="A32">
        <v>30</v>
      </c>
      <c r="B32">
        <v>4025277.3653501</v>
      </c>
      <c r="C32">
        <v>6559415.35907493</v>
      </c>
    </row>
    <row r="33" spans="1:3">
      <c r="A33">
        <v>31</v>
      </c>
      <c r="B33">
        <v>3821014.81444419</v>
      </c>
      <c r="C33">
        <v>6449270.3568205</v>
      </c>
    </row>
    <row r="34" spans="1:3">
      <c r="A34">
        <v>32</v>
      </c>
      <c r="B34">
        <v>3677283.4765412</v>
      </c>
      <c r="C34">
        <v>6408186.64887889</v>
      </c>
    </row>
    <row r="35" spans="1:3">
      <c r="A35">
        <v>33</v>
      </c>
      <c r="B35">
        <v>3669800.98680191</v>
      </c>
      <c r="C35">
        <v>6409963.59768235</v>
      </c>
    </row>
    <row r="36" spans="1:3">
      <c r="A36">
        <v>34</v>
      </c>
      <c r="B36">
        <v>3571174.48508799</v>
      </c>
      <c r="C36">
        <v>6375159.08656276</v>
      </c>
    </row>
    <row r="37" spans="1:3">
      <c r="A37">
        <v>35</v>
      </c>
      <c r="B37">
        <v>3526312.07415539</v>
      </c>
      <c r="C37">
        <v>6352248.10626707</v>
      </c>
    </row>
    <row r="38" spans="1:3">
      <c r="A38">
        <v>36</v>
      </c>
      <c r="B38">
        <v>3349550.53145758</v>
      </c>
      <c r="C38">
        <v>6223405.56805201</v>
      </c>
    </row>
    <row r="39" spans="1:3">
      <c r="A39">
        <v>37</v>
      </c>
      <c r="B39">
        <v>3172769.08636274</v>
      </c>
      <c r="C39">
        <v>6115798.24898901</v>
      </c>
    </row>
    <row r="40" spans="1:3">
      <c r="A40">
        <v>38</v>
      </c>
      <c r="B40">
        <v>3039162.45992649</v>
      </c>
      <c r="C40">
        <v>6016796.76009459</v>
      </c>
    </row>
    <row r="41" spans="1:3">
      <c r="A41">
        <v>39</v>
      </c>
      <c r="B41">
        <v>2913436.58263509</v>
      </c>
      <c r="C41">
        <v>5952866.98950575</v>
      </c>
    </row>
    <row r="42" spans="1:3">
      <c r="A42">
        <v>40</v>
      </c>
      <c r="B42">
        <v>2881808.54185807</v>
      </c>
      <c r="C42">
        <v>5899626.75590064</v>
      </c>
    </row>
    <row r="43" spans="1:3">
      <c r="A43">
        <v>41</v>
      </c>
      <c r="B43">
        <v>2891523.62115642</v>
      </c>
      <c r="C43">
        <v>5886677.44349713</v>
      </c>
    </row>
    <row r="44" spans="1:3">
      <c r="A44">
        <v>42</v>
      </c>
      <c r="B44">
        <v>2896329.63385417</v>
      </c>
      <c r="C44">
        <v>5882579.19944437</v>
      </c>
    </row>
    <row r="45" spans="1:3">
      <c r="A45">
        <v>43</v>
      </c>
      <c r="B45">
        <v>2765187.53562415</v>
      </c>
      <c r="C45">
        <v>5801579.97896906</v>
      </c>
    </row>
    <row r="46" spans="1:3">
      <c r="A46">
        <v>44</v>
      </c>
      <c r="B46">
        <v>2664539.97383153</v>
      </c>
      <c r="C46">
        <v>5728658.46841525</v>
      </c>
    </row>
    <row r="47" spans="1:3">
      <c r="A47">
        <v>45</v>
      </c>
      <c r="B47">
        <v>2554927.8014408</v>
      </c>
      <c r="C47">
        <v>5661835.96956755</v>
      </c>
    </row>
    <row r="48" spans="1:3">
      <c r="A48">
        <v>46</v>
      </c>
      <c r="B48">
        <v>2483568.09682252</v>
      </c>
      <c r="C48">
        <v>5603069.95713866</v>
      </c>
    </row>
    <row r="49" spans="1:3">
      <c r="A49">
        <v>47</v>
      </c>
      <c r="B49">
        <v>2394338.33592209</v>
      </c>
      <c r="C49">
        <v>5560966.1172778</v>
      </c>
    </row>
    <row r="50" spans="1:3">
      <c r="A50">
        <v>48</v>
      </c>
      <c r="B50">
        <v>2334897.2944862</v>
      </c>
      <c r="C50">
        <v>5512891.64735602</v>
      </c>
    </row>
    <row r="51" spans="1:3">
      <c r="A51">
        <v>49</v>
      </c>
      <c r="B51">
        <v>2276232.05174185</v>
      </c>
      <c r="C51">
        <v>5470824.34167868</v>
      </c>
    </row>
    <row r="52" spans="1:3">
      <c r="A52">
        <v>50</v>
      </c>
      <c r="B52">
        <v>2207958.81064799</v>
      </c>
      <c r="C52">
        <v>5434539.66997521</v>
      </c>
    </row>
    <row r="53" spans="1:3">
      <c r="A53">
        <v>51</v>
      </c>
      <c r="B53">
        <v>2136436.09032302</v>
      </c>
      <c r="C53">
        <v>5392269.96111186</v>
      </c>
    </row>
    <row r="54" spans="1:3">
      <c r="A54">
        <v>52</v>
      </c>
      <c r="B54">
        <v>2078160.47778458</v>
      </c>
      <c r="C54">
        <v>5347900.09357701</v>
      </c>
    </row>
    <row r="55" spans="1:3">
      <c r="A55">
        <v>53</v>
      </c>
      <c r="B55">
        <v>2010850.6456682</v>
      </c>
      <c r="C55">
        <v>5310696.5592268</v>
      </c>
    </row>
    <row r="56" spans="1:3">
      <c r="A56">
        <v>54</v>
      </c>
      <c r="B56">
        <v>1977069.54126954</v>
      </c>
      <c r="C56">
        <v>5277896.32345252</v>
      </c>
    </row>
    <row r="57" spans="1:3">
      <c r="A57">
        <v>55</v>
      </c>
      <c r="B57">
        <v>1917220.60339667</v>
      </c>
      <c r="C57">
        <v>5243045.2604656</v>
      </c>
    </row>
    <row r="58" spans="1:3">
      <c r="A58">
        <v>56</v>
      </c>
      <c r="B58">
        <v>1866304.01475857</v>
      </c>
      <c r="C58">
        <v>5211637.20338103</v>
      </c>
    </row>
    <row r="59" spans="1:3">
      <c r="A59">
        <v>57</v>
      </c>
      <c r="B59">
        <v>1832166.86905652</v>
      </c>
      <c r="C59">
        <v>5184125.31764546</v>
      </c>
    </row>
    <row r="60" spans="1:3">
      <c r="A60">
        <v>58</v>
      </c>
      <c r="B60">
        <v>1791324.96971243</v>
      </c>
      <c r="C60">
        <v>5154286.4028159</v>
      </c>
    </row>
    <row r="61" spans="1:3">
      <c r="A61">
        <v>59</v>
      </c>
      <c r="B61">
        <v>1740948.41764969</v>
      </c>
      <c r="C61">
        <v>5125788.92207786</v>
      </c>
    </row>
    <row r="62" spans="1:3">
      <c r="A62">
        <v>60</v>
      </c>
      <c r="B62">
        <v>1704975.92168907</v>
      </c>
      <c r="C62">
        <v>5097514.19715748</v>
      </c>
    </row>
    <row r="63" spans="1:3">
      <c r="A63">
        <v>61</v>
      </c>
      <c r="B63">
        <v>1658790.72286286</v>
      </c>
      <c r="C63">
        <v>5074599.72134752</v>
      </c>
    </row>
    <row r="64" spans="1:3">
      <c r="A64">
        <v>62</v>
      </c>
      <c r="B64">
        <v>1623793.26497112</v>
      </c>
      <c r="C64">
        <v>5048802.68836326</v>
      </c>
    </row>
    <row r="65" spans="1:3">
      <c r="A65">
        <v>63</v>
      </c>
      <c r="B65">
        <v>1589874.66631889</v>
      </c>
      <c r="C65">
        <v>5025072.5968392</v>
      </c>
    </row>
    <row r="66" spans="1:3">
      <c r="A66">
        <v>64</v>
      </c>
      <c r="B66">
        <v>1554471.9513115</v>
      </c>
      <c r="C66">
        <v>5004933.80535629</v>
      </c>
    </row>
    <row r="67" spans="1:3">
      <c r="A67">
        <v>65</v>
      </c>
      <c r="B67">
        <v>1519278.09525293</v>
      </c>
      <c r="C67">
        <v>4983735.85082935</v>
      </c>
    </row>
    <row r="68" spans="1:3">
      <c r="A68">
        <v>66</v>
      </c>
      <c r="B68">
        <v>1490871.61183106</v>
      </c>
      <c r="C68">
        <v>4961321.68368282</v>
      </c>
    </row>
    <row r="69" spans="1:3">
      <c r="A69">
        <v>67</v>
      </c>
      <c r="B69">
        <v>1456169.2496632</v>
      </c>
      <c r="C69">
        <v>4941712.76055755</v>
      </c>
    </row>
    <row r="70" spans="1:3">
      <c r="A70">
        <v>68</v>
      </c>
      <c r="B70">
        <v>1437955.13365985</v>
      </c>
      <c r="C70">
        <v>4924055.32870276</v>
      </c>
    </row>
    <row r="71" spans="1:3">
      <c r="A71">
        <v>69</v>
      </c>
      <c r="B71">
        <v>1406172.34577154</v>
      </c>
      <c r="C71">
        <v>4904724.08945289</v>
      </c>
    </row>
    <row r="72" spans="1:3">
      <c r="A72">
        <v>70</v>
      </c>
      <c r="B72">
        <v>1377131.16274484</v>
      </c>
      <c r="C72">
        <v>4886448.66802832</v>
      </c>
    </row>
    <row r="73" spans="1:3">
      <c r="A73">
        <v>71</v>
      </c>
      <c r="B73">
        <v>1356284.63989106</v>
      </c>
      <c r="C73">
        <v>4870333.55115694</v>
      </c>
    </row>
    <row r="74" spans="1:3">
      <c r="A74">
        <v>72</v>
      </c>
      <c r="B74">
        <v>1333374.44202033</v>
      </c>
      <c r="C74">
        <v>4853565.94748233</v>
      </c>
    </row>
    <row r="75" spans="1:3">
      <c r="A75">
        <v>73</v>
      </c>
      <c r="B75">
        <v>1305355.65822841</v>
      </c>
      <c r="C75">
        <v>4837546.63105611</v>
      </c>
    </row>
    <row r="76" spans="1:3">
      <c r="A76">
        <v>74</v>
      </c>
      <c r="B76">
        <v>1284817.6811587</v>
      </c>
      <c r="C76">
        <v>4821450.52451297</v>
      </c>
    </row>
    <row r="77" spans="1:3">
      <c r="A77">
        <v>75</v>
      </c>
      <c r="B77">
        <v>1258153.47273665</v>
      </c>
      <c r="C77">
        <v>4807945.20339994</v>
      </c>
    </row>
    <row r="78" spans="1:3">
      <c r="A78">
        <v>76</v>
      </c>
      <c r="B78">
        <v>1237480.61019966</v>
      </c>
      <c r="C78">
        <v>4792916.48379043</v>
      </c>
    </row>
    <row r="79" spans="1:3">
      <c r="A79">
        <v>77</v>
      </c>
      <c r="B79">
        <v>1217181.60589804</v>
      </c>
      <c r="C79">
        <v>4778623.19896755</v>
      </c>
    </row>
    <row r="80" spans="1:3">
      <c r="A80">
        <v>78</v>
      </c>
      <c r="B80">
        <v>1195801.35355785</v>
      </c>
      <c r="C80">
        <v>4766040.32170124</v>
      </c>
    </row>
    <row r="81" spans="1:3">
      <c r="A81">
        <v>79</v>
      </c>
      <c r="B81">
        <v>1174587.72887152</v>
      </c>
      <c r="C81">
        <v>4753149.3562652</v>
      </c>
    </row>
    <row r="82" spans="1:3">
      <c r="A82">
        <v>80</v>
      </c>
      <c r="B82">
        <v>1157312.25387181</v>
      </c>
      <c r="C82">
        <v>4739643.89679942</v>
      </c>
    </row>
    <row r="83" spans="1:3">
      <c r="A83">
        <v>81</v>
      </c>
      <c r="B83">
        <v>1136251.10681467</v>
      </c>
      <c r="C83">
        <v>4727519.53087112</v>
      </c>
    </row>
    <row r="84" spans="1:3">
      <c r="A84">
        <v>82</v>
      </c>
      <c r="B84">
        <v>1124973.62475061</v>
      </c>
      <c r="C84">
        <v>4716714.28574216</v>
      </c>
    </row>
    <row r="85" spans="1:3">
      <c r="A85">
        <v>83</v>
      </c>
      <c r="B85">
        <v>1105633.1349589</v>
      </c>
      <c r="C85">
        <v>4704755.47979296</v>
      </c>
    </row>
    <row r="86" spans="1:3">
      <c r="A86">
        <v>84</v>
      </c>
      <c r="B86">
        <v>1087302.22740942</v>
      </c>
      <c r="C86">
        <v>4693178.04967611</v>
      </c>
    </row>
    <row r="87" spans="1:3">
      <c r="A87">
        <v>85</v>
      </c>
      <c r="B87">
        <v>1073605.973352</v>
      </c>
      <c r="C87">
        <v>4682815.27544061</v>
      </c>
    </row>
    <row r="88" spans="1:3">
      <c r="A88">
        <v>86</v>
      </c>
      <c r="B88">
        <v>1059076.26388658</v>
      </c>
      <c r="C88">
        <v>4672152.51990853</v>
      </c>
    </row>
    <row r="89" spans="1:3">
      <c r="A89">
        <v>87</v>
      </c>
      <c r="B89">
        <v>1041340.85490917</v>
      </c>
      <c r="C89">
        <v>4661865.16467383</v>
      </c>
    </row>
    <row r="90" spans="1:3">
      <c r="A90">
        <v>88</v>
      </c>
      <c r="B90">
        <v>1028018.07399734</v>
      </c>
      <c r="C90">
        <v>4651529.89497652</v>
      </c>
    </row>
    <row r="91" spans="1:3">
      <c r="A91">
        <v>89</v>
      </c>
      <c r="B91">
        <v>1010736.66524347</v>
      </c>
      <c r="C91">
        <v>4642600.69587584</v>
      </c>
    </row>
    <row r="92" spans="1:3">
      <c r="A92">
        <v>90</v>
      </c>
      <c r="B92">
        <v>997284.309407009</v>
      </c>
      <c r="C92">
        <v>4632888.38173944</v>
      </c>
    </row>
    <row r="93" spans="1:3">
      <c r="A93">
        <v>91</v>
      </c>
      <c r="B93">
        <v>984014.430388335</v>
      </c>
      <c r="C93">
        <v>4623491.55554236</v>
      </c>
    </row>
    <row r="94" spans="1:3">
      <c r="A94">
        <v>92</v>
      </c>
      <c r="B94">
        <v>969896.050311827</v>
      </c>
      <c r="C94">
        <v>4615013.18076878</v>
      </c>
    </row>
    <row r="95" spans="1:3">
      <c r="A95">
        <v>93</v>
      </c>
      <c r="B95">
        <v>955826.690176746</v>
      </c>
      <c r="C95">
        <v>4606429.46225935</v>
      </c>
    </row>
    <row r="96" spans="1:3">
      <c r="A96">
        <v>94</v>
      </c>
      <c r="B96">
        <v>944304.720400747</v>
      </c>
      <c r="C96">
        <v>4597479.97709905</v>
      </c>
    </row>
    <row r="97" spans="1:3">
      <c r="A97">
        <v>95</v>
      </c>
      <c r="B97">
        <v>930231.62685387</v>
      </c>
      <c r="C97">
        <v>4589240.51340493</v>
      </c>
    </row>
    <row r="98" spans="1:3">
      <c r="A98">
        <v>96</v>
      </c>
      <c r="B98">
        <v>922572.347800701</v>
      </c>
      <c r="C98">
        <v>4581993.48508747</v>
      </c>
    </row>
    <row r="99" spans="1:3">
      <c r="A99">
        <v>97</v>
      </c>
      <c r="B99">
        <v>909672.379793689</v>
      </c>
      <c r="C99">
        <v>4573913.06013956</v>
      </c>
    </row>
    <row r="100" spans="1:3">
      <c r="A100">
        <v>98</v>
      </c>
      <c r="B100">
        <v>897169.885449402</v>
      </c>
      <c r="C100">
        <v>4565987.52044721</v>
      </c>
    </row>
    <row r="101" spans="1:3">
      <c r="A101">
        <v>99</v>
      </c>
      <c r="B101">
        <v>887630.270833883</v>
      </c>
      <c r="C101">
        <v>4558845.633358</v>
      </c>
    </row>
    <row r="102" spans="1:3">
      <c r="A102">
        <v>100</v>
      </c>
      <c r="B102">
        <v>877732.36621581</v>
      </c>
      <c r="C102">
        <v>4551538.76908425</v>
      </c>
    </row>
    <row r="103" spans="1:3">
      <c r="A103">
        <v>101</v>
      </c>
      <c r="B103">
        <v>865572.745390549</v>
      </c>
      <c r="C103">
        <v>4544403.39660402</v>
      </c>
    </row>
    <row r="104" spans="1:3">
      <c r="A104">
        <v>102</v>
      </c>
      <c r="B104">
        <v>856299.906752922</v>
      </c>
      <c r="C104">
        <v>4537255.20578556</v>
      </c>
    </row>
    <row r="105" spans="1:3">
      <c r="A105">
        <v>103</v>
      </c>
      <c r="B105">
        <v>844209.052447207</v>
      </c>
      <c r="C105">
        <v>4530892.00507771</v>
      </c>
    </row>
    <row r="106" spans="1:3">
      <c r="A106">
        <v>104</v>
      </c>
      <c r="B106">
        <v>834833.161009335</v>
      </c>
      <c r="C106">
        <v>4524143.12376479</v>
      </c>
    </row>
    <row r="107" spans="1:3">
      <c r="A107">
        <v>105</v>
      </c>
      <c r="B107">
        <v>825576.584968931</v>
      </c>
      <c r="C107">
        <v>4517546.65374651</v>
      </c>
    </row>
    <row r="108" spans="1:3">
      <c r="A108">
        <v>106</v>
      </c>
      <c r="B108">
        <v>815630.831630126</v>
      </c>
      <c r="C108">
        <v>4511479.44360769</v>
      </c>
    </row>
    <row r="109" spans="1:3">
      <c r="A109">
        <v>107</v>
      </c>
      <c r="B109">
        <v>805674.483073829</v>
      </c>
      <c r="C109">
        <v>4505383.99821703</v>
      </c>
    </row>
    <row r="110" spans="1:3">
      <c r="A110">
        <v>108</v>
      </c>
      <c r="B110">
        <v>797536.111566553</v>
      </c>
      <c r="C110">
        <v>4499066.79330317</v>
      </c>
    </row>
    <row r="111" spans="1:3">
      <c r="A111">
        <v>109</v>
      </c>
      <c r="B111">
        <v>787512.695058449</v>
      </c>
      <c r="C111">
        <v>4493113.65247386</v>
      </c>
    </row>
    <row r="112" spans="1:3">
      <c r="A112">
        <v>110</v>
      </c>
      <c r="B112">
        <v>782056.095835058</v>
      </c>
      <c r="C112">
        <v>4487970.26303324</v>
      </c>
    </row>
    <row r="113" spans="1:3">
      <c r="A113">
        <v>111</v>
      </c>
      <c r="B113">
        <v>772902.691777736</v>
      </c>
      <c r="C113">
        <v>4482167.02019064</v>
      </c>
    </row>
    <row r="114" spans="1:3">
      <c r="A114">
        <v>112</v>
      </c>
      <c r="B114">
        <v>763880.75641412</v>
      </c>
      <c r="C114">
        <v>4476420.51355349</v>
      </c>
    </row>
    <row r="115" spans="1:3">
      <c r="A115">
        <v>113</v>
      </c>
      <c r="B115">
        <v>756924.355462032</v>
      </c>
      <c r="C115">
        <v>4471235.56239701</v>
      </c>
    </row>
    <row r="116" spans="1:3">
      <c r="A116">
        <v>114</v>
      </c>
      <c r="B116">
        <v>749832.295577087</v>
      </c>
      <c r="C116">
        <v>4465954.40512066</v>
      </c>
    </row>
    <row r="117" spans="1:3">
      <c r="A117">
        <v>115</v>
      </c>
      <c r="B117">
        <v>741015.568097223</v>
      </c>
      <c r="C117">
        <v>4460728.94273054</v>
      </c>
    </row>
    <row r="118" spans="1:3">
      <c r="A118">
        <v>116</v>
      </c>
      <c r="B118">
        <v>734261.121969836</v>
      </c>
      <c r="C118">
        <v>4455526.41990869</v>
      </c>
    </row>
    <row r="119" spans="1:3">
      <c r="A119">
        <v>117</v>
      </c>
      <c r="B119">
        <v>725332.646372558</v>
      </c>
      <c r="C119">
        <v>4450750.72740614</v>
      </c>
    </row>
    <row r="120" spans="1:3">
      <c r="A120">
        <v>118</v>
      </c>
      <c r="B120">
        <v>718485.702307447</v>
      </c>
      <c r="C120">
        <v>4445817.3915529</v>
      </c>
    </row>
    <row r="121" spans="1:3">
      <c r="A121">
        <v>119</v>
      </c>
      <c r="B121">
        <v>711731.795788335</v>
      </c>
      <c r="C121">
        <v>4440962.69441845</v>
      </c>
    </row>
    <row r="122" spans="1:3">
      <c r="A122">
        <v>120</v>
      </c>
      <c r="B122">
        <v>704391.159447866</v>
      </c>
      <c r="C122">
        <v>4436419.45111697</v>
      </c>
    </row>
    <row r="123" spans="1:3">
      <c r="A123">
        <v>121</v>
      </c>
      <c r="B123">
        <v>697006.78135647</v>
      </c>
      <c r="C123">
        <v>4431879.53889068</v>
      </c>
    </row>
    <row r="124" spans="1:3">
      <c r="A124">
        <v>122</v>
      </c>
      <c r="B124">
        <v>691028.482894713</v>
      </c>
      <c r="C124">
        <v>4427215.10517868</v>
      </c>
    </row>
    <row r="125" spans="1:3">
      <c r="A125">
        <v>123</v>
      </c>
      <c r="B125">
        <v>683554.197047389</v>
      </c>
      <c r="C125">
        <v>4422717.7968153</v>
      </c>
    </row>
    <row r="126" spans="1:3">
      <c r="A126">
        <v>124</v>
      </c>
      <c r="B126">
        <v>679567.549822869</v>
      </c>
      <c r="C126">
        <v>4418930.01595904</v>
      </c>
    </row>
    <row r="127" spans="1:3">
      <c r="A127">
        <v>125</v>
      </c>
      <c r="B127">
        <v>672785.267454753</v>
      </c>
      <c r="C127">
        <v>4414575.91513833</v>
      </c>
    </row>
    <row r="128" spans="1:3">
      <c r="A128">
        <v>126</v>
      </c>
      <c r="B128">
        <v>666000.652719505</v>
      </c>
      <c r="C128">
        <v>4410227.30937172</v>
      </c>
    </row>
    <row r="129" spans="1:3">
      <c r="A129">
        <v>127</v>
      </c>
      <c r="B129">
        <v>660758.717998336</v>
      </c>
      <c r="C129">
        <v>4406316.81782616</v>
      </c>
    </row>
    <row r="130" spans="1:3">
      <c r="A130">
        <v>128</v>
      </c>
      <c r="B130">
        <v>655498.934100489</v>
      </c>
      <c r="C130">
        <v>4402350.65485251</v>
      </c>
    </row>
    <row r="131" spans="1:3">
      <c r="A131">
        <v>129</v>
      </c>
      <c r="B131">
        <v>648839.093387332</v>
      </c>
      <c r="C131">
        <v>4398365.7581456</v>
      </c>
    </row>
    <row r="132" spans="1:3">
      <c r="A132">
        <v>130</v>
      </c>
      <c r="B132">
        <v>643766.72706587</v>
      </c>
      <c r="C132">
        <v>4394438.1869442</v>
      </c>
    </row>
    <row r="133" spans="1:3">
      <c r="A133">
        <v>131</v>
      </c>
      <c r="B133">
        <v>636900.572747397</v>
      </c>
      <c r="C133">
        <v>4390710.15093646</v>
      </c>
    </row>
    <row r="134" spans="1:3">
      <c r="A134">
        <v>132</v>
      </c>
      <c r="B134">
        <v>631738.289380927</v>
      </c>
      <c r="C134">
        <v>4386970.21050612</v>
      </c>
    </row>
    <row r="135" spans="1:3">
      <c r="A135">
        <v>133</v>
      </c>
      <c r="B135">
        <v>626659.262683915</v>
      </c>
      <c r="C135">
        <v>4383273.50008424</v>
      </c>
    </row>
    <row r="136" spans="1:3">
      <c r="A136">
        <v>134</v>
      </c>
      <c r="B136">
        <v>621056.840464234</v>
      </c>
      <c r="C136">
        <v>4379753.90947302</v>
      </c>
    </row>
    <row r="137" spans="1:3">
      <c r="A137">
        <v>135</v>
      </c>
      <c r="B137">
        <v>615387.779656557</v>
      </c>
      <c r="C137">
        <v>4376249.18832141</v>
      </c>
    </row>
    <row r="138" spans="1:3">
      <c r="A138">
        <v>136</v>
      </c>
      <c r="B138">
        <v>610883.75933736</v>
      </c>
      <c r="C138">
        <v>4372692.53419901</v>
      </c>
    </row>
    <row r="139" spans="1:3">
      <c r="A139">
        <v>137</v>
      </c>
      <c r="B139">
        <v>605117.631989399</v>
      </c>
      <c r="C139">
        <v>4369177.36694937</v>
      </c>
    </row>
    <row r="140" spans="1:3">
      <c r="A140">
        <v>138</v>
      </c>
      <c r="B140">
        <v>602182.481614099</v>
      </c>
      <c r="C140">
        <v>4366322.95220582</v>
      </c>
    </row>
    <row r="141" spans="1:3">
      <c r="A141">
        <v>139</v>
      </c>
      <c r="B141">
        <v>597003.497560893</v>
      </c>
      <c r="C141">
        <v>4362949.8481957</v>
      </c>
    </row>
    <row r="142" spans="1:3">
      <c r="A142">
        <v>140</v>
      </c>
      <c r="B142">
        <v>591744.958408936</v>
      </c>
      <c r="C142">
        <v>4359550.50488267</v>
      </c>
    </row>
    <row r="143" spans="1:3">
      <c r="A143">
        <v>141</v>
      </c>
      <c r="B143">
        <v>587709.042013655</v>
      </c>
      <c r="C143">
        <v>4356519.01867852</v>
      </c>
    </row>
    <row r="144" spans="1:3">
      <c r="A144">
        <v>142</v>
      </c>
      <c r="B144">
        <v>583726.176870437</v>
      </c>
      <c r="C144">
        <v>4353459.42135622</v>
      </c>
    </row>
    <row r="145" spans="1:3">
      <c r="A145">
        <v>143</v>
      </c>
      <c r="B145">
        <v>578541.847509415</v>
      </c>
      <c r="C145">
        <v>4350325.59148118</v>
      </c>
    </row>
    <row r="146" spans="1:3">
      <c r="A146">
        <v>144</v>
      </c>
      <c r="B146">
        <v>574663.645996028</v>
      </c>
      <c r="C146">
        <v>4347283.38529638</v>
      </c>
    </row>
    <row r="147" spans="1:3">
      <c r="A147">
        <v>145</v>
      </c>
      <c r="B147">
        <v>569214.609456875</v>
      </c>
      <c r="C147">
        <v>4344280.22291216</v>
      </c>
    </row>
    <row r="148" spans="1:3">
      <c r="A148">
        <v>146</v>
      </c>
      <c r="B148">
        <v>565244.144019312</v>
      </c>
      <c r="C148">
        <v>4341370.99361848</v>
      </c>
    </row>
    <row r="149" spans="1:3">
      <c r="A149">
        <v>147</v>
      </c>
      <c r="B149">
        <v>561357.614546331</v>
      </c>
      <c r="C149">
        <v>4338488.77702045</v>
      </c>
    </row>
    <row r="150" spans="1:3">
      <c r="A150">
        <v>148</v>
      </c>
      <c r="B150">
        <v>556982.503194464</v>
      </c>
      <c r="C150">
        <v>4335692.62771653</v>
      </c>
    </row>
    <row r="151" spans="1:3">
      <c r="A151">
        <v>149</v>
      </c>
      <c r="B151">
        <v>552520.666575637</v>
      </c>
      <c r="C151">
        <v>4332912.87642484</v>
      </c>
    </row>
    <row r="152" spans="1:3">
      <c r="A152">
        <v>150</v>
      </c>
      <c r="B152">
        <v>549086.884913789</v>
      </c>
      <c r="C152">
        <v>4330141.95489236</v>
      </c>
    </row>
    <row r="153" spans="1:3">
      <c r="A153">
        <v>151</v>
      </c>
      <c r="B153">
        <v>544527.074789912</v>
      </c>
      <c r="C153">
        <v>4327321.08860711</v>
      </c>
    </row>
    <row r="154" spans="1:3">
      <c r="A154">
        <v>152</v>
      </c>
      <c r="B154">
        <v>542396.356453668</v>
      </c>
      <c r="C154">
        <v>4325149.13902069</v>
      </c>
    </row>
    <row r="155" spans="1:3">
      <c r="A155">
        <v>153</v>
      </c>
      <c r="B155">
        <v>538367.180303412</v>
      </c>
      <c r="C155">
        <v>4322476.21356617</v>
      </c>
    </row>
    <row r="156" spans="1:3">
      <c r="A156">
        <v>154</v>
      </c>
      <c r="B156">
        <v>534205.610045217</v>
      </c>
      <c r="C156">
        <v>4319753.07710223</v>
      </c>
    </row>
    <row r="157" spans="1:3">
      <c r="A157">
        <v>155</v>
      </c>
      <c r="B157">
        <v>531066.27975763</v>
      </c>
      <c r="C157">
        <v>4317359.54341282</v>
      </c>
    </row>
    <row r="158" spans="1:3">
      <c r="A158">
        <v>156</v>
      </c>
      <c r="B158">
        <v>528030.612139279</v>
      </c>
      <c r="C158">
        <v>4314960.0812251</v>
      </c>
    </row>
    <row r="159" spans="1:3">
      <c r="A159">
        <v>157</v>
      </c>
      <c r="B159">
        <v>523909.068622453</v>
      </c>
      <c r="C159">
        <v>4312437.8593166</v>
      </c>
    </row>
    <row r="160" spans="1:3">
      <c r="A160">
        <v>158</v>
      </c>
      <c r="B160">
        <v>520931.934278111</v>
      </c>
      <c r="C160">
        <v>4310044.6462396</v>
      </c>
    </row>
    <row r="161" spans="1:3">
      <c r="A161">
        <v>159</v>
      </c>
      <c r="B161">
        <v>516500.465759139</v>
      </c>
      <c r="C161">
        <v>4307562.0207404</v>
      </c>
    </row>
    <row r="162" spans="1:3">
      <c r="A162">
        <v>160</v>
      </c>
      <c r="B162">
        <v>513424.170075667</v>
      </c>
      <c r="C162">
        <v>4305262.37733136</v>
      </c>
    </row>
    <row r="163" spans="1:3">
      <c r="A163">
        <v>161</v>
      </c>
      <c r="B163">
        <v>510441.923614105</v>
      </c>
      <c r="C163">
        <v>4302985.05879922</v>
      </c>
    </row>
    <row r="164" spans="1:3">
      <c r="A164">
        <v>162</v>
      </c>
      <c r="B164">
        <v>506982.490412343</v>
      </c>
      <c r="C164">
        <v>4300724.96538983</v>
      </c>
    </row>
    <row r="165" spans="1:3">
      <c r="A165">
        <v>163</v>
      </c>
      <c r="B165">
        <v>503414.324031388</v>
      </c>
      <c r="C165">
        <v>4298476.55778557</v>
      </c>
    </row>
    <row r="166" spans="1:3">
      <c r="A166">
        <v>164</v>
      </c>
      <c r="B166">
        <v>500810.115955794</v>
      </c>
      <c r="C166">
        <v>4296295.18029277</v>
      </c>
    </row>
    <row r="167" spans="1:3">
      <c r="A167">
        <v>165</v>
      </c>
      <c r="B167">
        <v>497146.413505486</v>
      </c>
      <c r="C167">
        <v>4293986.41932542</v>
      </c>
    </row>
    <row r="168" spans="1:3">
      <c r="A168">
        <v>166</v>
      </c>
      <c r="B168">
        <v>495678.919036372</v>
      </c>
      <c r="C168">
        <v>4292346.10783854</v>
      </c>
    </row>
    <row r="169" spans="1:3">
      <c r="A169">
        <v>167</v>
      </c>
      <c r="B169">
        <v>492526.51379168</v>
      </c>
      <c r="C169">
        <v>4290200.04224554</v>
      </c>
    </row>
    <row r="170" spans="1:3">
      <c r="A170">
        <v>168</v>
      </c>
      <c r="B170">
        <v>489197.296970252</v>
      </c>
      <c r="C170">
        <v>4287981.35620927</v>
      </c>
    </row>
    <row r="171" spans="1:3">
      <c r="A171">
        <v>169</v>
      </c>
      <c r="B171">
        <v>486766.101288111</v>
      </c>
      <c r="C171">
        <v>4286075.54030963</v>
      </c>
    </row>
    <row r="172" spans="1:3">
      <c r="A172">
        <v>170</v>
      </c>
      <c r="B172">
        <v>484483.262690892</v>
      </c>
      <c r="C172">
        <v>4284185.30368938</v>
      </c>
    </row>
    <row r="173" spans="1:3">
      <c r="A173">
        <v>171</v>
      </c>
      <c r="B173">
        <v>481168.959562919</v>
      </c>
      <c r="C173">
        <v>4282122.97680206</v>
      </c>
    </row>
    <row r="174" spans="1:3">
      <c r="A174">
        <v>172</v>
      </c>
      <c r="B174">
        <v>478921.717554866</v>
      </c>
      <c r="C174">
        <v>4280234.61340799</v>
      </c>
    </row>
    <row r="175" spans="1:3">
      <c r="A175">
        <v>173</v>
      </c>
      <c r="B175">
        <v>475253.371837651</v>
      </c>
      <c r="C175">
        <v>4278138.38200278</v>
      </c>
    </row>
    <row r="176" spans="1:3">
      <c r="A176">
        <v>174</v>
      </c>
      <c r="B176">
        <v>472893.945066227</v>
      </c>
      <c r="C176">
        <v>4276312.18277809</v>
      </c>
    </row>
    <row r="177" spans="1:3">
      <c r="A177">
        <v>175</v>
      </c>
      <c r="B177">
        <v>470650.469009797</v>
      </c>
      <c r="C177">
        <v>4274512.95345595</v>
      </c>
    </row>
    <row r="178" spans="1:3">
      <c r="A178">
        <v>176</v>
      </c>
      <c r="B178">
        <v>467919.418045433</v>
      </c>
      <c r="C178">
        <v>4272671.75316355</v>
      </c>
    </row>
    <row r="179" spans="1:3">
      <c r="A179">
        <v>177</v>
      </c>
      <c r="B179">
        <v>465051.149514207</v>
      </c>
      <c r="C179">
        <v>4270831.85909939</v>
      </c>
    </row>
    <row r="180" spans="1:3">
      <c r="A180">
        <v>178</v>
      </c>
      <c r="B180">
        <v>463142.692424443</v>
      </c>
      <c r="C180">
        <v>4269122.85751781</v>
      </c>
    </row>
    <row r="181" spans="1:3">
      <c r="A181">
        <v>179</v>
      </c>
      <c r="B181">
        <v>460185.244547009</v>
      </c>
      <c r="C181">
        <v>4267210.06127634</v>
      </c>
    </row>
    <row r="182" spans="1:3">
      <c r="A182">
        <v>180</v>
      </c>
      <c r="B182">
        <v>459314.320821015</v>
      </c>
      <c r="C182">
        <v>4266015.88833975</v>
      </c>
    </row>
    <row r="183" spans="1:3">
      <c r="A183">
        <v>181</v>
      </c>
      <c r="B183">
        <v>456882.531985208</v>
      </c>
      <c r="C183">
        <v>4264292.41875091</v>
      </c>
    </row>
    <row r="184" spans="1:3">
      <c r="A184">
        <v>182</v>
      </c>
      <c r="B184">
        <v>454228.681104607</v>
      </c>
      <c r="C184">
        <v>4262471.34448869</v>
      </c>
    </row>
    <row r="185" spans="1:3">
      <c r="A185">
        <v>183</v>
      </c>
      <c r="B185">
        <v>452399.941226373</v>
      </c>
      <c r="C185">
        <v>4260962.2894526</v>
      </c>
    </row>
    <row r="186" spans="1:3">
      <c r="A186">
        <v>184</v>
      </c>
      <c r="B186">
        <v>450767.983715501</v>
      </c>
      <c r="C186">
        <v>4259493.52021302</v>
      </c>
    </row>
    <row r="187" spans="1:3">
      <c r="A187">
        <v>185</v>
      </c>
      <c r="B187">
        <v>448108.463086717</v>
      </c>
      <c r="C187">
        <v>4257796.47105949</v>
      </c>
    </row>
    <row r="188" spans="1:3">
      <c r="A188">
        <v>186</v>
      </c>
      <c r="B188">
        <v>446507.945359001</v>
      </c>
      <c r="C188">
        <v>4256331.75603104</v>
      </c>
    </row>
    <row r="189" spans="1:3">
      <c r="A189">
        <v>187</v>
      </c>
      <c r="B189">
        <v>443444.512958076</v>
      </c>
      <c r="C189">
        <v>4254534.36473524</v>
      </c>
    </row>
    <row r="190" spans="1:3">
      <c r="A190">
        <v>188</v>
      </c>
      <c r="B190">
        <v>441707.761012069</v>
      </c>
      <c r="C190">
        <v>4253102.28035197</v>
      </c>
    </row>
    <row r="191" spans="1:3">
      <c r="A191">
        <v>189</v>
      </c>
      <c r="B191">
        <v>440126.694097237</v>
      </c>
      <c r="C191">
        <v>4251712.65828616</v>
      </c>
    </row>
    <row r="192" spans="1:3">
      <c r="A192">
        <v>190</v>
      </c>
      <c r="B192">
        <v>438026.065973757</v>
      </c>
      <c r="C192">
        <v>4250223.33491714</v>
      </c>
    </row>
    <row r="193" spans="1:3">
      <c r="A193">
        <v>191</v>
      </c>
      <c r="B193">
        <v>435747.436408774</v>
      </c>
      <c r="C193">
        <v>4248717.55133085</v>
      </c>
    </row>
    <row r="194" spans="1:3">
      <c r="A194">
        <v>192</v>
      </c>
      <c r="B194">
        <v>434480.927310579</v>
      </c>
      <c r="C194">
        <v>4247420.18227224</v>
      </c>
    </row>
    <row r="195" spans="1:3">
      <c r="A195">
        <v>193</v>
      </c>
      <c r="B195">
        <v>432126.775118021</v>
      </c>
      <c r="C195">
        <v>4245834.63606733</v>
      </c>
    </row>
    <row r="196" spans="1:3">
      <c r="A196">
        <v>194</v>
      </c>
      <c r="B196">
        <v>431843.69616803</v>
      </c>
      <c r="C196">
        <v>4245048.467972</v>
      </c>
    </row>
    <row r="197" spans="1:3">
      <c r="A197">
        <v>195</v>
      </c>
      <c r="B197">
        <v>430062.719899007</v>
      </c>
      <c r="C197">
        <v>4243694.47309647</v>
      </c>
    </row>
    <row r="198" spans="1:3">
      <c r="A198">
        <v>196</v>
      </c>
      <c r="B198">
        <v>428007.756370168</v>
      </c>
      <c r="C198">
        <v>4242212.08350097</v>
      </c>
    </row>
    <row r="199" spans="1:3">
      <c r="A199">
        <v>197</v>
      </c>
      <c r="B199">
        <v>426739.087806195</v>
      </c>
      <c r="C199">
        <v>4241052.28696757</v>
      </c>
    </row>
    <row r="200" spans="1:3">
      <c r="A200">
        <v>198</v>
      </c>
      <c r="B200">
        <v>425727.198255256</v>
      </c>
      <c r="C200">
        <v>4239964.53315856</v>
      </c>
    </row>
    <row r="201" spans="1:3">
      <c r="A201">
        <v>199</v>
      </c>
      <c r="B201">
        <v>423646.313636202</v>
      </c>
      <c r="C201">
        <v>4238580.98936779</v>
      </c>
    </row>
    <row r="202" spans="1:3">
      <c r="A202">
        <v>200</v>
      </c>
      <c r="B202">
        <v>422680.723119026</v>
      </c>
      <c r="C202">
        <v>4237507.74003769</v>
      </c>
    </row>
    <row r="203" spans="1:3">
      <c r="A203">
        <v>201</v>
      </c>
      <c r="B203">
        <v>420137.053850286</v>
      </c>
      <c r="C203">
        <v>4235958.85489547</v>
      </c>
    </row>
    <row r="204" spans="1:3">
      <c r="A204">
        <v>202</v>
      </c>
      <c r="B204">
        <v>418986.660684551</v>
      </c>
      <c r="C204">
        <v>4234881.77920756</v>
      </c>
    </row>
    <row r="205" spans="1:3">
      <c r="A205">
        <v>203</v>
      </c>
      <c r="B205">
        <v>418059.435036016</v>
      </c>
      <c r="C205">
        <v>4233878.15471094</v>
      </c>
    </row>
    <row r="206" spans="1:3">
      <c r="A206">
        <v>204</v>
      </c>
      <c r="B206">
        <v>416561.234157479</v>
      </c>
      <c r="C206">
        <v>4232714.69027049</v>
      </c>
    </row>
    <row r="207" spans="1:3">
      <c r="A207">
        <v>205</v>
      </c>
      <c r="B207">
        <v>414824.244644638</v>
      </c>
      <c r="C207">
        <v>4231506.09019324</v>
      </c>
    </row>
    <row r="208" spans="1:3">
      <c r="A208">
        <v>206</v>
      </c>
      <c r="B208">
        <v>414205.490362066</v>
      </c>
      <c r="C208">
        <v>4230602.14589454</v>
      </c>
    </row>
    <row r="209" spans="1:3">
      <c r="A209">
        <v>207</v>
      </c>
      <c r="B209">
        <v>412416.639202812</v>
      </c>
      <c r="C209">
        <v>4229313.30911649</v>
      </c>
    </row>
    <row r="210" spans="1:3">
      <c r="A210">
        <v>208</v>
      </c>
      <c r="B210">
        <v>412747.984846107</v>
      </c>
      <c r="C210">
        <v>4228928.32642489</v>
      </c>
    </row>
    <row r="211" spans="1:3">
      <c r="A211">
        <v>209</v>
      </c>
      <c r="B211">
        <v>411604.74376009</v>
      </c>
      <c r="C211">
        <v>4227928.9457982</v>
      </c>
    </row>
    <row r="212" spans="1:3">
      <c r="A212">
        <v>210</v>
      </c>
      <c r="B212">
        <v>410124.37863486</v>
      </c>
      <c r="C212">
        <v>4226761.72874416</v>
      </c>
    </row>
    <row r="213" spans="1:3">
      <c r="A213">
        <v>211</v>
      </c>
      <c r="B213">
        <v>409411.524444096</v>
      </c>
      <c r="C213">
        <v>4225933.33012733</v>
      </c>
    </row>
    <row r="214" spans="1:3">
      <c r="A214">
        <v>212</v>
      </c>
      <c r="B214">
        <v>409033.67292848</v>
      </c>
      <c r="C214">
        <v>4225219.1952703</v>
      </c>
    </row>
    <row r="215" spans="1:3">
      <c r="A215">
        <v>213</v>
      </c>
      <c r="B215">
        <v>407497.527382737</v>
      </c>
      <c r="C215">
        <v>4224128.13317273</v>
      </c>
    </row>
    <row r="216" spans="1:3">
      <c r="A216">
        <v>214</v>
      </c>
      <c r="B216">
        <v>407196.559908594</v>
      </c>
      <c r="C216">
        <v>4223447.32516392</v>
      </c>
    </row>
    <row r="217" spans="1:3">
      <c r="A217">
        <v>215</v>
      </c>
      <c r="B217">
        <v>405124.033653083</v>
      </c>
      <c r="C217">
        <v>4222124.75666683</v>
      </c>
    </row>
    <row r="218" spans="1:3">
      <c r="A218">
        <v>216</v>
      </c>
      <c r="B218">
        <v>404528.657422253</v>
      </c>
      <c r="C218">
        <v>4221378.03362248</v>
      </c>
    </row>
    <row r="219" spans="1:3">
      <c r="A219">
        <v>217</v>
      </c>
      <c r="B219">
        <v>404262.397338232</v>
      </c>
      <c r="C219">
        <v>4220756.457165</v>
      </c>
    </row>
    <row r="220" spans="1:3">
      <c r="A220">
        <v>218</v>
      </c>
      <c r="B220">
        <v>403358.184155866</v>
      </c>
      <c r="C220">
        <v>4219914.73690845</v>
      </c>
    </row>
    <row r="221" spans="1:3">
      <c r="A221">
        <v>219</v>
      </c>
      <c r="B221">
        <v>402123.664623263</v>
      </c>
      <c r="C221">
        <v>4218984.58747463</v>
      </c>
    </row>
    <row r="222" spans="1:3">
      <c r="A222">
        <v>220</v>
      </c>
      <c r="B222">
        <v>402162.843665474</v>
      </c>
      <c r="C222">
        <v>4218470.20636487</v>
      </c>
    </row>
    <row r="223" spans="1:3">
      <c r="A223">
        <v>221</v>
      </c>
      <c r="B223">
        <v>400889.86346215</v>
      </c>
      <c r="C223">
        <v>4217457.00795357</v>
      </c>
    </row>
    <row r="224" spans="1:3">
      <c r="A224">
        <v>222</v>
      </c>
      <c r="B224">
        <v>401833.284119033</v>
      </c>
      <c r="C224">
        <v>4217462.3278753</v>
      </c>
    </row>
    <row r="225" spans="1:3">
      <c r="A225">
        <v>223</v>
      </c>
      <c r="B225">
        <v>401276.61300176</v>
      </c>
      <c r="C225">
        <v>4216801.65173755</v>
      </c>
    </row>
    <row r="226" spans="1:3">
      <c r="A226">
        <v>224</v>
      </c>
      <c r="B226">
        <v>400288.305507104</v>
      </c>
      <c r="C226">
        <v>4215915.60248553</v>
      </c>
    </row>
    <row r="227" spans="1:3">
      <c r="A227">
        <v>225</v>
      </c>
      <c r="B227">
        <v>400072.158713106</v>
      </c>
      <c r="C227">
        <v>4215388.08357839</v>
      </c>
    </row>
    <row r="228" spans="1:3">
      <c r="A228">
        <v>226</v>
      </c>
      <c r="B228">
        <v>400299.370270336</v>
      </c>
      <c r="C228">
        <v>4215030.91844177</v>
      </c>
    </row>
    <row r="229" spans="1:3">
      <c r="A229">
        <v>227</v>
      </c>
      <c r="B229">
        <v>399184.821620385</v>
      </c>
      <c r="C229">
        <v>4214192.72931091</v>
      </c>
    </row>
    <row r="230" spans="1:3">
      <c r="A230">
        <v>228</v>
      </c>
      <c r="B230">
        <v>399518.272243993</v>
      </c>
      <c r="C230">
        <v>4213888.73575945</v>
      </c>
    </row>
    <row r="231" spans="1:3">
      <c r="A231">
        <v>229</v>
      </c>
      <c r="B231">
        <v>397750.432668867</v>
      </c>
      <c r="C231">
        <v>4212742.55462036</v>
      </c>
    </row>
    <row r="232" spans="1:3">
      <c r="A232">
        <v>230</v>
      </c>
      <c r="B232">
        <v>397539.3704118</v>
      </c>
      <c r="C232">
        <v>4212249.77861323</v>
      </c>
    </row>
    <row r="233" spans="1:3">
      <c r="A233">
        <v>231</v>
      </c>
      <c r="B233">
        <v>397820.057909411</v>
      </c>
      <c r="C233">
        <v>4211958.57150381</v>
      </c>
    </row>
    <row r="234" spans="1:3">
      <c r="A234">
        <v>232</v>
      </c>
      <c r="B234">
        <v>397362.584036806</v>
      </c>
      <c r="C234">
        <v>4211387.42844356</v>
      </c>
    </row>
    <row r="235" spans="1:3">
      <c r="A235">
        <v>233</v>
      </c>
      <c r="B235">
        <v>396420.108138235</v>
      </c>
      <c r="C235">
        <v>4210664.07195142</v>
      </c>
    </row>
    <row r="236" spans="1:3">
      <c r="A236">
        <v>234</v>
      </c>
      <c r="B236">
        <v>396998.422330966</v>
      </c>
      <c r="C236">
        <v>4210482.82082308</v>
      </c>
    </row>
    <row r="237" spans="1:3">
      <c r="A237">
        <v>235</v>
      </c>
      <c r="B237">
        <v>395932.308012623</v>
      </c>
      <c r="C237">
        <v>4209626.67747839</v>
      </c>
    </row>
    <row r="238" spans="1:3">
      <c r="A238">
        <v>236</v>
      </c>
      <c r="B238">
        <v>397341.942727575</v>
      </c>
      <c r="C238">
        <v>4209946.49239612</v>
      </c>
    </row>
    <row r="239" spans="1:3">
      <c r="A239">
        <v>237</v>
      </c>
      <c r="B239">
        <v>397122.389136224</v>
      </c>
      <c r="C239">
        <v>4209537.38411705</v>
      </c>
    </row>
    <row r="240" spans="1:3">
      <c r="A240">
        <v>238</v>
      </c>
      <c r="B240">
        <v>396243.942730133</v>
      </c>
      <c r="C240">
        <v>4208784.40894786</v>
      </c>
    </row>
    <row r="241" spans="1:3">
      <c r="A241">
        <v>239</v>
      </c>
      <c r="B241">
        <v>396213.592899023</v>
      </c>
      <c r="C241">
        <v>4208427.04305475</v>
      </c>
    </row>
    <row r="242" spans="1:3">
      <c r="A242">
        <v>240</v>
      </c>
      <c r="B242">
        <v>396826.650136208</v>
      </c>
      <c r="C242">
        <v>4208326.33223911</v>
      </c>
    </row>
    <row r="243" spans="1:3">
      <c r="A243">
        <v>241</v>
      </c>
      <c r="B243">
        <v>395701.759104375</v>
      </c>
      <c r="C243">
        <v>4207596.50488611</v>
      </c>
    </row>
    <row r="244" spans="1:3">
      <c r="A244">
        <v>242</v>
      </c>
      <c r="B244">
        <v>396510.417600156</v>
      </c>
      <c r="C244">
        <v>4207600.93125566</v>
      </c>
    </row>
    <row r="245" spans="1:3">
      <c r="A245">
        <v>243</v>
      </c>
      <c r="B245">
        <v>394610.28257834</v>
      </c>
      <c r="C245">
        <v>4206492.35127356</v>
      </c>
    </row>
    <row r="246" spans="1:3">
      <c r="A246">
        <v>244</v>
      </c>
      <c r="B246">
        <v>394384.030896235</v>
      </c>
      <c r="C246">
        <v>4206100.62042835</v>
      </c>
    </row>
    <row r="247" spans="1:3">
      <c r="A247">
        <v>245</v>
      </c>
      <c r="B247">
        <v>395016.30889978</v>
      </c>
      <c r="C247">
        <v>4206067.5214831</v>
      </c>
    </row>
    <row r="248" spans="1:3">
      <c r="A248">
        <v>246</v>
      </c>
      <c r="B248">
        <v>394742.124088014</v>
      </c>
      <c r="C248">
        <v>4205688.43066856</v>
      </c>
    </row>
    <row r="249" spans="1:3">
      <c r="A249">
        <v>247</v>
      </c>
      <c r="B249">
        <v>393619.101170284</v>
      </c>
      <c r="C249">
        <v>4205031.98918124</v>
      </c>
    </row>
    <row r="250" spans="1:3">
      <c r="A250">
        <v>248</v>
      </c>
      <c r="B250">
        <v>394571.330525389</v>
      </c>
      <c r="C250">
        <v>4205140.60859321</v>
      </c>
    </row>
    <row r="251" spans="1:3">
      <c r="A251">
        <v>249</v>
      </c>
      <c r="B251">
        <v>393331.997886346</v>
      </c>
      <c r="C251">
        <v>4204573.02899152</v>
      </c>
    </row>
    <row r="252" spans="1:3">
      <c r="A252">
        <v>250</v>
      </c>
      <c r="B252">
        <v>395127.500276923</v>
      </c>
      <c r="C252">
        <v>4205125.70781742</v>
      </c>
    </row>
    <row r="253" spans="1:3">
      <c r="A253">
        <v>251</v>
      </c>
      <c r="B253">
        <v>395954.658788588</v>
      </c>
      <c r="C253">
        <v>4205402.02613789</v>
      </c>
    </row>
    <row r="254" spans="1:3">
      <c r="A254">
        <v>252</v>
      </c>
      <c r="B254">
        <v>394788.640652535</v>
      </c>
      <c r="C254">
        <v>4204958.52191901</v>
      </c>
    </row>
    <row r="255" spans="1:3">
      <c r="A255">
        <v>253</v>
      </c>
      <c r="B255">
        <v>395630.476739447</v>
      </c>
      <c r="C255">
        <v>4205375.53352847</v>
      </c>
    </row>
    <row r="256" spans="1:3">
      <c r="A256">
        <v>254</v>
      </c>
      <c r="B256">
        <v>395993.740325631</v>
      </c>
      <c r="C256">
        <v>4205506.44258889</v>
      </c>
    </row>
    <row r="257" spans="1:3">
      <c r="A257">
        <v>255</v>
      </c>
      <c r="B257">
        <v>395103.58878363</v>
      </c>
      <c r="C257">
        <v>4205191.55912803</v>
      </c>
    </row>
    <row r="258" spans="1:3">
      <c r="A258">
        <v>256</v>
      </c>
      <c r="B258">
        <v>393893.98718959</v>
      </c>
      <c r="C258">
        <v>4204551.28659898</v>
      </c>
    </row>
    <row r="259" spans="1:3">
      <c r="A259">
        <v>257</v>
      </c>
      <c r="B259">
        <v>393663.278495907</v>
      </c>
      <c r="C259">
        <v>4204432.59543655</v>
      </c>
    </row>
    <row r="260" spans="1:3">
      <c r="A260">
        <v>258</v>
      </c>
      <c r="B260">
        <v>393992.471514059</v>
      </c>
      <c r="C260">
        <v>4204561.63764428</v>
      </c>
    </row>
    <row r="261" spans="1:3">
      <c r="A261">
        <v>259</v>
      </c>
      <c r="B261">
        <v>393886.030999805</v>
      </c>
      <c r="C261">
        <v>4204551.78166422</v>
      </c>
    </row>
    <row r="262" spans="1:3">
      <c r="A262">
        <v>260</v>
      </c>
      <c r="B262">
        <v>394186.679804742</v>
      </c>
      <c r="C262">
        <v>4204681.05509238</v>
      </c>
    </row>
    <row r="263" spans="1:3">
      <c r="A263">
        <v>261</v>
      </c>
      <c r="B263">
        <v>393858.873303699</v>
      </c>
      <c r="C263">
        <v>4204503.65472868</v>
      </c>
    </row>
    <row r="264" spans="1:3">
      <c r="A264">
        <v>262</v>
      </c>
      <c r="B264">
        <v>393535.333066095</v>
      </c>
      <c r="C264">
        <v>4204388.32738527</v>
      </c>
    </row>
    <row r="265" spans="1:3">
      <c r="A265">
        <v>263</v>
      </c>
      <c r="B265">
        <v>394063.735848405</v>
      </c>
      <c r="C265">
        <v>4204618.11390584</v>
      </c>
    </row>
    <row r="266" spans="1:3">
      <c r="A266">
        <v>264</v>
      </c>
      <c r="B266">
        <v>394547.751061446</v>
      </c>
      <c r="C266">
        <v>4204806.68010975</v>
      </c>
    </row>
    <row r="267" spans="1:3">
      <c r="A267">
        <v>265</v>
      </c>
      <c r="B267">
        <v>393965.712146829</v>
      </c>
      <c r="C267">
        <v>4204593.58420751</v>
      </c>
    </row>
    <row r="268" spans="1:3">
      <c r="A268">
        <v>266</v>
      </c>
      <c r="B268">
        <v>394007.405160941</v>
      </c>
      <c r="C268">
        <v>4204591.19066164</v>
      </c>
    </row>
    <row r="269" spans="1:3">
      <c r="A269">
        <v>267</v>
      </c>
      <c r="B269">
        <v>394297.093506123</v>
      </c>
      <c r="C269">
        <v>4204712.68856611</v>
      </c>
    </row>
    <row r="270" spans="1:3">
      <c r="A270">
        <v>268</v>
      </c>
      <c r="B270">
        <v>393965.747741152</v>
      </c>
      <c r="C270">
        <v>4204590.76130422</v>
      </c>
    </row>
    <row r="271" spans="1:3">
      <c r="A271">
        <v>269</v>
      </c>
      <c r="B271">
        <v>394093.506799055</v>
      </c>
      <c r="C271">
        <v>4204641.16849646</v>
      </c>
    </row>
    <row r="272" spans="1:3">
      <c r="A272">
        <v>270</v>
      </c>
      <c r="B272">
        <v>394107.029077588</v>
      </c>
      <c r="C272">
        <v>4204655.33071788</v>
      </c>
    </row>
    <row r="273" spans="1:3">
      <c r="A273">
        <v>271</v>
      </c>
      <c r="B273">
        <v>394172.265230288</v>
      </c>
      <c r="C273">
        <v>4204701.77161979</v>
      </c>
    </row>
    <row r="274" spans="1:3">
      <c r="A274">
        <v>272</v>
      </c>
      <c r="B274">
        <v>394162.267003405</v>
      </c>
      <c r="C274">
        <v>4204693.44488625</v>
      </c>
    </row>
    <row r="275" spans="1:3">
      <c r="A275">
        <v>273</v>
      </c>
      <c r="B275">
        <v>394230.482879936</v>
      </c>
      <c r="C275">
        <v>4204725.85278453</v>
      </c>
    </row>
    <row r="276" spans="1:3">
      <c r="A276">
        <v>274</v>
      </c>
      <c r="B276">
        <v>394347.455224088</v>
      </c>
      <c r="C276">
        <v>4204783.74088479</v>
      </c>
    </row>
    <row r="277" spans="1:3">
      <c r="A277">
        <v>275</v>
      </c>
      <c r="B277">
        <v>394258.363126749</v>
      </c>
      <c r="C277">
        <v>4204736.3658367</v>
      </c>
    </row>
    <row r="278" spans="1:3">
      <c r="A278">
        <v>276</v>
      </c>
      <c r="B278">
        <v>394389.099304569</v>
      </c>
      <c r="C278">
        <v>4204791.20858883</v>
      </c>
    </row>
    <row r="279" spans="1:3">
      <c r="A279">
        <v>277</v>
      </c>
      <c r="B279">
        <v>394240.495419712</v>
      </c>
      <c r="C279">
        <v>4204736.31356357</v>
      </c>
    </row>
    <row r="280" spans="1:3">
      <c r="A280">
        <v>278</v>
      </c>
      <c r="B280">
        <v>394230.289939826</v>
      </c>
      <c r="C280">
        <v>4204723.68977156</v>
      </c>
    </row>
    <row r="281" spans="1:3">
      <c r="A281">
        <v>279</v>
      </c>
      <c r="B281">
        <v>394221.797395233</v>
      </c>
      <c r="C281">
        <v>4204726.14100934</v>
      </c>
    </row>
    <row r="282" spans="1:3">
      <c r="A282">
        <v>280</v>
      </c>
      <c r="B282">
        <v>394284.15866063</v>
      </c>
      <c r="C282">
        <v>4204758.51557639</v>
      </c>
    </row>
    <row r="283" spans="1:3">
      <c r="A283">
        <v>281</v>
      </c>
      <c r="B283">
        <v>394321.213836044</v>
      </c>
      <c r="C283">
        <v>4204774.03995326</v>
      </c>
    </row>
    <row r="284" spans="1:3">
      <c r="A284">
        <v>282</v>
      </c>
      <c r="B284">
        <v>394365.624146689</v>
      </c>
      <c r="C284">
        <v>4204800.30500929</v>
      </c>
    </row>
    <row r="285" spans="1:3">
      <c r="A285">
        <v>283</v>
      </c>
      <c r="B285">
        <v>394312.456862996</v>
      </c>
      <c r="C285">
        <v>4204773.90243865</v>
      </c>
    </row>
    <row r="286" spans="1:3">
      <c r="A286">
        <v>284</v>
      </c>
      <c r="B286">
        <v>394353.28605931</v>
      </c>
      <c r="C286">
        <v>4204797.66620845</v>
      </c>
    </row>
    <row r="287" spans="1:3">
      <c r="A287">
        <v>285</v>
      </c>
      <c r="B287">
        <v>394319.403763594</v>
      </c>
      <c r="C287">
        <v>4204775.22043218</v>
      </c>
    </row>
    <row r="288" spans="1:3">
      <c r="A288">
        <v>286</v>
      </c>
      <c r="B288">
        <v>394320.813242915</v>
      </c>
      <c r="C288">
        <v>4204776.28748623</v>
      </c>
    </row>
    <row r="289" spans="1:3">
      <c r="A289">
        <v>287</v>
      </c>
      <c r="B289">
        <v>394300.064281137</v>
      </c>
      <c r="C289">
        <v>4204768.48882211</v>
      </c>
    </row>
    <row r="290" spans="1:3">
      <c r="A290">
        <v>288</v>
      </c>
      <c r="B290">
        <v>394304.296887069</v>
      </c>
      <c r="C290">
        <v>4204768.6344078</v>
      </c>
    </row>
    <row r="291" spans="1:3">
      <c r="A291">
        <v>289</v>
      </c>
      <c r="B291">
        <v>394335.792068051</v>
      </c>
      <c r="C291">
        <v>4204789.44311226</v>
      </c>
    </row>
    <row r="292" spans="1:3">
      <c r="A292">
        <v>290</v>
      </c>
      <c r="B292">
        <v>394306.625627511</v>
      </c>
      <c r="C292">
        <v>4204779.86851066</v>
      </c>
    </row>
    <row r="293" spans="1:3">
      <c r="A293">
        <v>291</v>
      </c>
      <c r="B293">
        <v>394337.813868441</v>
      </c>
      <c r="C293">
        <v>4204789.30242714</v>
      </c>
    </row>
    <row r="294" spans="1:3">
      <c r="A294">
        <v>292</v>
      </c>
      <c r="B294">
        <v>394370.584413068</v>
      </c>
      <c r="C294">
        <v>4204807.74043592</v>
      </c>
    </row>
    <row r="295" spans="1:3">
      <c r="A295">
        <v>293</v>
      </c>
      <c r="B295">
        <v>394332.325410485</v>
      </c>
      <c r="C295">
        <v>4204789.08951177</v>
      </c>
    </row>
    <row r="296" spans="1:3">
      <c r="A296">
        <v>294</v>
      </c>
      <c r="B296">
        <v>394339.88705323</v>
      </c>
      <c r="C296">
        <v>4204791.12205649</v>
      </c>
    </row>
    <row r="297" spans="1:3">
      <c r="A297">
        <v>295</v>
      </c>
      <c r="B297">
        <v>394332.435358153</v>
      </c>
      <c r="C297">
        <v>4204788.72813861</v>
      </c>
    </row>
    <row r="298" spans="1:3">
      <c r="A298">
        <v>296</v>
      </c>
      <c r="B298">
        <v>394326.600076061</v>
      </c>
      <c r="C298">
        <v>4204784.75841389</v>
      </c>
    </row>
    <row r="299" spans="1:3">
      <c r="A299">
        <v>297</v>
      </c>
      <c r="B299">
        <v>394341.659708471</v>
      </c>
      <c r="C299">
        <v>4204792.17319555</v>
      </c>
    </row>
    <row r="300" spans="1:3">
      <c r="A300">
        <v>298</v>
      </c>
      <c r="B300">
        <v>394340.32785188</v>
      </c>
      <c r="C300">
        <v>4204794.32682897</v>
      </c>
    </row>
    <row r="301" spans="1:3">
      <c r="A301">
        <v>299</v>
      </c>
      <c r="B301">
        <v>394329.723036697</v>
      </c>
      <c r="C301">
        <v>4204792.41999131</v>
      </c>
    </row>
    <row r="302" spans="1:3">
      <c r="A302">
        <v>300</v>
      </c>
      <c r="B302">
        <v>394328.361577968</v>
      </c>
      <c r="C302">
        <v>4204791.62211254</v>
      </c>
    </row>
    <row r="303" spans="1:3">
      <c r="A303">
        <v>301</v>
      </c>
      <c r="B303">
        <v>394331.877352829</v>
      </c>
      <c r="C303">
        <v>4204793.54835768</v>
      </c>
    </row>
    <row r="304" spans="1:3">
      <c r="A304">
        <v>302</v>
      </c>
      <c r="B304">
        <v>394326.640758152</v>
      </c>
      <c r="C304">
        <v>4204792.95442931</v>
      </c>
    </row>
    <row r="305" spans="1:3">
      <c r="A305">
        <v>303</v>
      </c>
      <c r="B305">
        <v>394337.077535023</v>
      </c>
      <c r="C305">
        <v>4204796.35326698</v>
      </c>
    </row>
    <row r="306" spans="1:3">
      <c r="A306">
        <v>304</v>
      </c>
      <c r="B306">
        <v>394336.111599118</v>
      </c>
      <c r="C306">
        <v>4204795.70960678</v>
      </c>
    </row>
    <row r="307" spans="1:3">
      <c r="A307">
        <v>305</v>
      </c>
      <c r="B307">
        <v>394329.208493848</v>
      </c>
      <c r="C307">
        <v>4204793.28340251</v>
      </c>
    </row>
    <row r="308" spans="1:3">
      <c r="A308">
        <v>306</v>
      </c>
      <c r="B308">
        <v>394338.806982307</v>
      </c>
      <c r="C308">
        <v>4204796.77099803</v>
      </c>
    </row>
    <row r="309" spans="1:3">
      <c r="A309">
        <v>307</v>
      </c>
      <c r="B309">
        <v>394339.959742745</v>
      </c>
      <c r="C309">
        <v>4204797.56265817</v>
      </c>
    </row>
    <row r="310" spans="1:3">
      <c r="A310">
        <v>308</v>
      </c>
      <c r="B310">
        <v>394335.246816254</v>
      </c>
      <c r="C310">
        <v>4204796.20316085</v>
      </c>
    </row>
    <row r="311" spans="1:3">
      <c r="A311">
        <v>309</v>
      </c>
      <c r="B311">
        <v>394338.378934414</v>
      </c>
      <c r="C311">
        <v>4204798.2850261</v>
      </c>
    </row>
    <row r="312" spans="1:3">
      <c r="A312">
        <v>310</v>
      </c>
      <c r="B312">
        <v>394330.945311148</v>
      </c>
      <c r="C312">
        <v>4204794.84321088</v>
      </c>
    </row>
    <row r="313" spans="1:3">
      <c r="A313">
        <v>311</v>
      </c>
      <c r="B313">
        <v>394331.228484844</v>
      </c>
      <c r="C313">
        <v>4204795.14929243</v>
      </c>
    </row>
    <row r="314" spans="1:3">
      <c r="A314">
        <v>312</v>
      </c>
      <c r="B314">
        <v>394330.769599115</v>
      </c>
      <c r="C314">
        <v>4204794.89422203</v>
      </c>
    </row>
    <row r="315" spans="1:3">
      <c r="A315">
        <v>313</v>
      </c>
      <c r="B315">
        <v>394332.090941944</v>
      </c>
      <c r="C315">
        <v>4204796.03918125</v>
      </c>
    </row>
    <row r="316" spans="1:3">
      <c r="A316">
        <v>314</v>
      </c>
      <c r="B316">
        <v>394334.402990389</v>
      </c>
      <c r="C316">
        <v>4204797.40340575</v>
      </c>
    </row>
    <row r="317" spans="1:3">
      <c r="A317">
        <v>315</v>
      </c>
      <c r="B317">
        <v>394330.658866781</v>
      </c>
      <c r="C317">
        <v>4204795.29230235</v>
      </c>
    </row>
    <row r="318" spans="1:3">
      <c r="A318">
        <v>316</v>
      </c>
      <c r="B318">
        <v>394331.286661635</v>
      </c>
      <c r="C318">
        <v>4204795.82367339</v>
      </c>
    </row>
    <row r="319" spans="1:3">
      <c r="A319">
        <v>317</v>
      </c>
      <c r="B319">
        <v>394329.074259605</v>
      </c>
      <c r="C319">
        <v>4204795.09597573</v>
      </c>
    </row>
    <row r="320" spans="1:3">
      <c r="A320">
        <v>318</v>
      </c>
      <c r="B320">
        <v>394333.286876625</v>
      </c>
      <c r="C320">
        <v>4204797.18735052</v>
      </c>
    </row>
    <row r="321" spans="1:3">
      <c r="A321">
        <v>319</v>
      </c>
      <c r="B321">
        <v>394331.2796019</v>
      </c>
      <c r="C321">
        <v>4204795.82330409</v>
      </c>
    </row>
    <row r="322" spans="1:3">
      <c r="A322">
        <v>320</v>
      </c>
      <c r="B322">
        <v>394333.12040705</v>
      </c>
      <c r="C322">
        <v>4204796.61244264</v>
      </c>
    </row>
    <row r="323" spans="1:3">
      <c r="A323">
        <v>321</v>
      </c>
      <c r="B323">
        <v>394330.152634433</v>
      </c>
      <c r="C323">
        <v>4204795.27306854</v>
      </c>
    </row>
    <row r="324" spans="1:3">
      <c r="A324">
        <v>322</v>
      </c>
      <c r="B324">
        <v>394330.726399624</v>
      </c>
      <c r="C324">
        <v>4204795.48787334</v>
      </c>
    </row>
    <row r="325" spans="1:3">
      <c r="A325">
        <v>323</v>
      </c>
      <c r="B325">
        <v>394332.11566594</v>
      </c>
      <c r="C325">
        <v>4204796.1788521</v>
      </c>
    </row>
    <row r="326" spans="1:3">
      <c r="A326">
        <v>324</v>
      </c>
      <c r="B326">
        <v>394332.89598021</v>
      </c>
      <c r="C326">
        <v>4204796.56282503</v>
      </c>
    </row>
    <row r="327" spans="1:3">
      <c r="A327">
        <v>325</v>
      </c>
      <c r="B327">
        <v>394333.835756241</v>
      </c>
      <c r="C327">
        <v>4204797.03112955</v>
      </c>
    </row>
    <row r="328" spans="1:3">
      <c r="A328">
        <v>326</v>
      </c>
      <c r="B328">
        <v>394333.580209972</v>
      </c>
      <c r="C328">
        <v>4204796.8543023</v>
      </c>
    </row>
    <row r="329" spans="1:3">
      <c r="A329">
        <v>327</v>
      </c>
      <c r="B329">
        <v>394333.808703484</v>
      </c>
      <c r="C329">
        <v>4204797.0759452</v>
      </c>
    </row>
    <row r="330" spans="1:3">
      <c r="A330">
        <v>328</v>
      </c>
      <c r="B330">
        <v>394332.980562543</v>
      </c>
      <c r="C330">
        <v>4204796.86497161</v>
      </c>
    </row>
    <row r="331" spans="1:3">
      <c r="A331">
        <v>329</v>
      </c>
      <c r="B331">
        <v>394333.054331589</v>
      </c>
      <c r="C331">
        <v>4204796.87496481</v>
      </c>
    </row>
    <row r="332" spans="1:3">
      <c r="A332">
        <v>330</v>
      </c>
      <c r="B332">
        <v>394333.327110168</v>
      </c>
      <c r="C332">
        <v>4204797.15993369</v>
      </c>
    </row>
    <row r="333" spans="1:3">
      <c r="A333">
        <v>331</v>
      </c>
      <c r="B333">
        <v>394333.29498575</v>
      </c>
      <c r="C333">
        <v>4204797.30963635</v>
      </c>
    </row>
    <row r="334" spans="1:3">
      <c r="A334">
        <v>332</v>
      </c>
      <c r="B334">
        <v>394333.181105552</v>
      </c>
      <c r="C334">
        <v>4204797.39682443</v>
      </c>
    </row>
    <row r="335" spans="1:3">
      <c r="A335">
        <v>333</v>
      </c>
      <c r="B335">
        <v>394333.650143762</v>
      </c>
      <c r="C335">
        <v>4204797.71038645</v>
      </c>
    </row>
    <row r="336" spans="1:3">
      <c r="A336">
        <v>334</v>
      </c>
      <c r="B336">
        <v>394334.418864734</v>
      </c>
      <c r="C336">
        <v>4204798.11207854</v>
      </c>
    </row>
    <row r="337" spans="1:3">
      <c r="A337">
        <v>335</v>
      </c>
      <c r="B337">
        <v>394333.904460087</v>
      </c>
      <c r="C337">
        <v>4204797.89906275</v>
      </c>
    </row>
    <row r="338" spans="1:3">
      <c r="A338">
        <v>336</v>
      </c>
      <c r="B338">
        <v>394334.472307782</v>
      </c>
      <c r="C338">
        <v>4204798.14562253</v>
      </c>
    </row>
    <row r="339" spans="1:3">
      <c r="A339">
        <v>337</v>
      </c>
      <c r="B339">
        <v>394333.73154508</v>
      </c>
      <c r="C339">
        <v>4204797.87012058</v>
      </c>
    </row>
    <row r="340" spans="1:3">
      <c r="A340">
        <v>338</v>
      </c>
      <c r="B340">
        <v>394333.601500549</v>
      </c>
      <c r="C340">
        <v>4204797.97362604</v>
      </c>
    </row>
    <row r="341" spans="1:3">
      <c r="A341">
        <v>339</v>
      </c>
      <c r="B341">
        <v>394333.864925867</v>
      </c>
      <c r="C341">
        <v>4204798.0956048</v>
      </c>
    </row>
    <row r="342" spans="1:3">
      <c r="A342">
        <v>340</v>
      </c>
      <c r="B342">
        <v>394333.110364236</v>
      </c>
      <c r="C342">
        <v>4204797.72628337</v>
      </c>
    </row>
    <row r="343" spans="1:3">
      <c r="A343">
        <v>341</v>
      </c>
      <c r="B343">
        <v>394333.227188846</v>
      </c>
      <c r="C343">
        <v>4204797.86489971</v>
      </c>
    </row>
    <row r="344" spans="1:3">
      <c r="A344">
        <v>342</v>
      </c>
      <c r="B344">
        <v>394333.110302829</v>
      </c>
      <c r="C344">
        <v>4204797.81813393</v>
      </c>
    </row>
    <row r="345" spans="1:3">
      <c r="A345">
        <v>343</v>
      </c>
      <c r="B345">
        <v>394333.629892547</v>
      </c>
      <c r="C345">
        <v>4204798.09055986</v>
      </c>
    </row>
    <row r="346" spans="1:3">
      <c r="A346">
        <v>344</v>
      </c>
      <c r="B346">
        <v>394333.829577731</v>
      </c>
      <c r="C346">
        <v>4204798.15598092</v>
      </c>
    </row>
    <row r="347" spans="1:3">
      <c r="A347">
        <v>345</v>
      </c>
      <c r="B347">
        <v>394333.630927333</v>
      </c>
      <c r="C347">
        <v>4204798.12353029</v>
      </c>
    </row>
    <row r="348" spans="1:3">
      <c r="A348">
        <v>346</v>
      </c>
      <c r="B348">
        <v>394334.070260952</v>
      </c>
      <c r="C348">
        <v>4204798.37928948</v>
      </c>
    </row>
    <row r="349" spans="1:3">
      <c r="A349">
        <v>347</v>
      </c>
      <c r="B349">
        <v>394333.867562156</v>
      </c>
      <c r="C349">
        <v>4204798.31786831</v>
      </c>
    </row>
    <row r="350" spans="1:3">
      <c r="A350">
        <v>348</v>
      </c>
      <c r="B350">
        <v>394334.090474637</v>
      </c>
      <c r="C350">
        <v>4204798.42108851</v>
      </c>
    </row>
    <row r="351" spans="1:3">
      <c r="A351">
        <v>349</v>
      </c>
      <c r="B351">
        <v>394333.766019925</v>
      </c>
      <c r="C351">
        <v>4204798.29379232</v>
      </c>
    </row>
    <row r="352" spans="1:3">
      <c r="A352">
        <v>350</v>
      </c>
      <c r="B352">
        <v>394334.238936138</v>
      </c>
      <c r="C352">
        <v>4204798.51843448</v>
      </c>
    </row>
    <row r="353" spans="1:3">
      <c r="A353">
        <v>351</v>
      </c>
      <c r="B353">
        <v>394334.222961435</v>
      </c>
      <c r="C353">
        <v>4204798.47805769</v>
      </c>
    </row>
    <row r="354" spans="1:3">
      <c r="A354">
        <v>352</v>
      </c>
      <c r="B354">
        <v>394334.314585501</v>
      </c>
      <c r="C354">
        <v>4204798.53055111</v>
      </c>
    </row>
    <row r="355" spans="1:3">
      <c r="A355">
        <v>353</v>
      </c>
      <c r="B355">
        <v>394334.298945814</v>
      </c>
      <c r="C355">
        <v>4204798.49466197</v>
      </c>
    </row>
    <row r="356" spans="1:3">
      <c r="A356">
        <v>354</v>
      </c>
      <c r="B356">
        <v>394334.305161511</v>
      </c>
      <c r="C356">
        <v>4204798.50200116</v>
      </c>
    </row>
    <row r="357" spans="1:3">
      <c r="A357">
        <v>355</v>
      </c>
      <c r="B357">
        <v>394334.179327911</v>
      </c>
      <c r="C357">
        <v>4204798.46274183</v>
      </c>
    </row>
    <row r="358" spans="1:3">
      <c r="A358">
        <v>356</v>
      </c>
      <c r="B358">
        <v>394334.134452398</v>
      </c>
      <c r="C358">
        <v>4204798.43838341</v>
      </c>
    </row>
    <row r="359" spans="1:3">
      <c r="A359">
        <v>357</v>
      </c>
      <c r="B359">
        <v>394334.079671778</v>
      </c>
      <c r="C359">
        <v>4204798.44159433</v>
      </c>
    </row>
    <row r="360" spans="1:3">
      <c r="A360">
        <v>358</v>
      </c>
      <c r="B360">
        <v>394334.05220047</v>
      </c>
      <c r="C360">
        <v>4204798.43890934</v>
      </c>
    </row>
    <row r="361" spans="1:3">
      <c r="A361">
        <v>359</v>
      </c>
      <c r="B361">
        <v>394333.948367437</v>
      </c>
      <c r="C361">
        <v>4204798.40170089</v>
      </c>
    </row>
    <row r="362" spans="1:3">
      <c r="A362">
        <v>360</v>
      </c>
      <c r="B362">
        <v>394333.865859126</v>
      </c>
      <c r="C362">
        <v>4204798.376066</v>
      </c>
    </row>
    <row r="363" spans="1:3">
      <c r="A363">
        <v>361</v>
      </c>
      <c r="B363">
        <v>394333.965612713</v>
      </c>
      <c r="C363">
        <v>4204798.43334939</v>
      </c>
    </row>
    <row r="364" spans="1:3">
      <c r="A364">
        <v>362</v>
      </c>
      <c r="B364">
        <v>394333.944956249</v>
      </c>
      <c r="C364">
        <v>4204798.45447686</v>
      </c>
    </row>
    <row r="365" spans="1:3">
      <c r="A365">
        <v>363</v>
      </c>
      <c r="B365">
        <v>394333.976595038</v>
      </c>
      <c r="C365">
        <v>4204798.49609238</v>
      </c>
    </row>
    <row r="366" spans="1:3">
      <c r="A366">
        <v>364</v>
      </c>
      <c r="B366">
        <v>394334.025112166</v>
      </c>
      <c r="C366">
        <v>4204798.50912818</v>
      </c>
    </row>
    <row r="367" spans="1:3">
      <c r="A367">
        <v>365</v>
      </c>
      <c r="B367">
        <v>394333.83366598</v>
      </c>
      <c r="C367">
        <v>4204798.42964585</v>
      </c>
    </row>
    <row r="368" spans="1:3">
      <c r="A368">
        <v>366</v>
      </c>
      <c r="B368">
        <v>394334.013117108</v>
      </c>
      <c r="C368">
        <v>4204798.50730917</v>
      </c>
    </row>
    <row r="369" spans="1:3">
      <c r="A369">
        <v>367</v>
      </c>
      <c r="B369">
        <v>394334.116304888</v>
      </c>
      <c r="C369">
        <v>4204798.55129443</v>
      </c>
    </row>
    <row r="370" spans="1:3">
      <c r="A370">
        <v>368</v>
      </c>
      <c r="B370">
        <v>394333.921459135</v>
      </c>
      <c r="C370">
        <v>4204798.47024821</v>
      </c>
    </row>
    <row r="371" spans="1:3">
      <c r="A371">
        <v>369</v>
      </c>
      <c r="B371">
        <v>394334.208547545</v>
      </c>
      <c r="C371">
        <v>4204798.57760119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28534159.2425955</v>
      </c>
      <c r="C2">
        <v>0</v>
      </c>
    </row>
    <row r="3" spans="1:3">
      <c r="A3">
        <v>1</v>
      </c>
      <c r="B3">
        <v>122805344.66707</v>
      </c>
      <c r="C3">
        <v>674413.978810107</v>
      </c>
    </row>
    <row r="4" spans="1:3">
      <c r="A4">
        <v>2</v>
      </c>
      <c r="B4">
        <v>118596624.537508</v>
      </c>
      <c r="C4">
        <v>668060.297095688</v>
      </c>
    </row>
    <row r="5" spans="1:3">
      <c r="A5">
        <v>3</v>
      </c>
      <c r="B5">
        <v>114318709.749601</v>
      </c>
      <c r="C5">
        <v>661450.709384343</v>
      </c>
    </row>
    <row r="6" spans="1:3">
      <c r="A6">
        <v>4</v>
      </c>
      <c r="B6">
        <v>110012045.0101</v>
      </c>
      <c r="C6">
        <v>654729.960758114</v>
      </c>
    </row>
    <row r="7" spans="1:3">
      <c r="A7">
        <v>5</v>
      </c>
      <c r="B7">
        <v>105704882.505873</v>
      </c>
      <c r="C7">
        <v>648007.70904325</v>
      </c>
    </row>
    <row r="8" spans="1:3">
      <c r="A8">
        <v>6</v>
      </c>
      <c r="B8">
        <v>100587122.984756</v>
      </c>
      <c r="C8">
        <v>637931.233212496</v>
      </c>
    </row>
    <row r="9" spans="1:3">
      <c r="A9">
        <v>7</v>
      </c>
      <c r="B9">
        <v>70753464.1199451</v>
      </c>
      <c r="C9">
        <v>498543.7489304</v>
      </c>
    </row>
    <row r="10" spans="1:3">
      <c r="A10">
        <v>8</v>
      </c>
      <c r="B10">
        <v>59585575.2388193</v>
      </c>
      <c r="C10">
        <v>454766.196339707</v>
      </c>
    </row>
    <row r="11" spans="1:3">
      <c r="A11">
        <v>9</v>
      </c>
      <c r="B11">
        <v>56464096.8014825</v>
      </c>
      <c r="C11">
        <v>451030.824547768</v>
      </c>
    </row>
    <row r="12" spans="1:3">
      <c r="A12">
        <v>10</v>
      </c>
      <c r="B12">
        <v>56652527.6034951</v>
      </c>
      <c r="C12">
        <v>451436.946934656</v>
      </c>
    </row>
    <row r="13" spans="1:3">
      <c r="A13">
        <v>11</v>
      </c>
      <c r="B13">
        <v>57416035.6709652</v>
      </c>
      <c r="C13">
        <v>446396.262808883</v>
      </c>
    </row>
    <row r="14" spans="1:3">
      <c r="A14">
        <v>12</v>
      </c>
      <c r="B14">
        <v>56650155.9283057</v>
      </c>
      <c r="C14">
        <v>451476.656327428</v>
      </c>
    </row>
    <row r="15" spans="1:3">
      <c r="A15">
        <v>13</v>
      </c>
      <c r="B15">
        <v>57408495.7342629</v>
      </c>
      <c r="C15">
        <v>446331.832138763</v>
      </c>
    </row>
    <row r="16" spans="1:3">
      <c r="A16">
        <v>14</v>
      </c>
      <c r="B16">
        <v>50634885.9834109</v>
      </c>
      <c r="C16">
        <v>434500.284619154</v>
      </c>
    </row>
    <row r="17" spans="1:3">
      <c r="A17">
        <v>15</v>
      </c>
      <c r="B17">
        <v>46527803.7551155</v>
      </c>
      <c r="C17">
        <v>427748.775992003</v>
      </c>
    </row>
    <row r="18" spans="1:3">
      <c r="A18">
        <v>16</v>
      </c>
      <c r="B18">
        <v>44893772.3892087</v>
      </c>
      <c r="C18">
        <v>422588.647173448</v>
      </c>
    </row>
    <row r="19" spans="1:3">
      <c r="A19">
        <v>17</v>
      </c>
      <c r="B19">
        <v>44454692.777714</v>
      </c>
      <c r="C19">
        <v>425848.721880121</v>
      </c>
    </row>
    <row r="20" spans="1:3">
      <c r="A20">
        <v>18</v>
      </c>
      <c r="B20">
        <v>44519357.7661319</v>
      </c>
      <c r="C20">
        <v>426014.820414751</v>
      </c>
    </row>
    <row r="21" spans="1:3">
      <c r="A21">
        <v>19</v>
      </c>
      <c r="B21">
        <v>43436525.7116307</v>
      </c>
      <c r="C21">
        <v>421429.787779339</v>
      </c>
    </row>
    <row r="22" spans="1:3">
      <c r="A22">
        <v>20</v>
      </c>
      <c r="B22">
        <v>42256240.5288445</v>
      </c>
      <c r="C22">
        <v>421788.206224024</v>
      </c>
    </row>
    <row r="23" spans="1:3">
      <c r="A23">
        <v>21</v>
      </c>
      <c r="B23">
        <v>39896059.0526307</v>
      </c>
      <c r="C23">
        <v>422477.329222204</v>
      </c>
    </row>
    <row r="24" spans="1:3">
      <c r="A24">
        <v>22</v>
      </c>
      <c r="B24">
        <v>38085868.4418152</v>
      </c>
      <c r="C24">
        <v>423925.170845267</v>
      </c>
    </row>
    <row r="25" spans="1:3">
      <c r="A25">
        <v>23</v>
      </c>
      <c r="B25">
        <v>36884907.7145484</v>
      </c>
      <c r="C25">
        <v>427659.465035582</v>
      </c>
    </row>
    <row r="26" spans="1:3">
      <c r="A26">
        <v>24</v>
      </c>
      <c r="B26">
        <v>35996995.0447903</v>
      </c>
      <c r="C26">
        <v>430271.324286187</v>
      </c>
    </row>
    <row r="27" spans="1:3">
      <c r="A27">
        <v>25</v>
      </c>
      <c r="B27">
        <v>35573174.7511113</v>
      </c>
      <c r="C27">
        <v>430122.986375442</v>
      </c>
    </row>
    <row r="28" spans="1:3">
      <c r="A28">
        <v>26</v>
      </c>
      <c r="B28">
        <v>35410090.0223914</v>
      </c>
      <c r="C28">
        <v>428579.270004497</v>
      </c>
    </row>
    <row r="29" spans="1:3">
      <c r="A29">
        <v>27</v>
      </c>
      <c r="B29">
        <v>35364575.8391802</v>
      </c>
      <c r="C29">
        <v>428640.121188133</v>
      </c>
    </row>
    <row r="30" spans="1:3">
      <c r="A30">
        <v>28</v>
      </c>
      <c r="B30">
        <v>34200756.9366947</v>
      </c>
      <c r="C30">
        <v>433465.465145537</v>
      </c>
    </row>
    <row r="31" spans="1:3">
      <c r="A31">
        <v>29</v>
      </c>
      <c r="B31">
        <v>33226813.6005455</v>
      </c>
      <c r="C31">
        <v>439358.867209426</v>
      </c>
    </row>
    <row r="32" spans="1:3">
      <c r="A32">
        <v>30</v>
      </c>
      <c r="B32">
        <v>32429643.52901</v>
      </c>
      <c r="C32">
        <v>443900.847473077</v>
      </c>
    </row>
    <row r="33" spans="1:3">
      <c r="A33">
        <v>31</v>
      </c>
      <c r="B33">
        <v>31836954.1872238</v>
      </c>
      <c r="C33">
        <v>448755.615875592</v>
      </c>
    </row>
    <row r="34" spans="1:3">
      <c r="A34">
        <v>32</v>
      </c>
      <c r="B34">
        <v>31602160.3396027</v>
      </c>
      <c r="C34">
        <v>452774.685992376</v>
      </c>
    </row>
    <row r="35" spans="1:3">
      <c r="A35">
        <v>33</v>
      </c>
      <c r="B35">
        <v>31609880.1438583</v>
      </c>
      <c r="C35">
        <v>453186.117007411</v>
      </c>
    </row>
    <row r="36" spans="1:3">
      <c r="A36">
        <v>34</v>
      </c>
      <c r="B36">
        <v>31408247.8837166</v>
      </c>
      <c r="C36">
        <v>455614.533210898</v>
      </c>
    </row>
    <row r="37" spans="1:3">
      <c r="A37">
        <v>35</v>
      </c>
      <c r="B37">
        <v>31269165.0186404</v>
      </c>
      <c r="C37">
        <v>457078.909062008</v>
      </c>
    </row>
    <row r="38" spans="1:3">
      <c r="A38">
        <v>36</v>
      </c>
      <c r="B38">
        <v>30608225.2560082</v>
      </c>
      <c r="C38">
        <v>463297.346763673</v>
      </c>
    </row>
    <row r="39" spans="1:3">
      <c r="A39">
        <v>37</v>
      </c>
      <c r="B39">
        <v>30037975.6345998</v>
      </c>
      <c r="C39">
        <v>470309.904526384</v>
      </c>
    </row>
    <row r="40" spans="1:3">
      <c r="A40">
        <v>38</v>
      </c>
      <c r="B40">
        <v>29534021.5243523</v>
      </c>
      <c r="C40">
        <v>476603.435274051</v>
      </c>
    </row>
    <row r="41" spans="1:3">
      <c r="A41">
        <v>39</v>
      </c>
      <c r="B41">
        <v>29176410.9714594</v>
      </c>
      <c r="C41">
        <v>483027.92947817</v>
      </c>
    </row>
    <row r="42" spans="1:3">
      <c r="A42">
        <v>40</v>
      </c>
      <c r="B42">
        <v>28913610.3212453</v>
      </c>
      <c r="C42">
        <v>485369.718564128</v>
      </c>
    </row>
    <row r="43" spans="1:3">
      <c r="A43">
        <v>41</v>
      </c>
      <c r="B43">
        <v>28854800.1481298</v>
      </c>
      <c r="C43">
        <v>485587.218197263</v>
      </c>
    </row>
    <row r="44" spans="1:3">
      <c r="A44">
        <v>42</v>
      </c>
      <c r="B44">
        <v>28837892.2961117</v>
      </c>
      <c r="C44">
        <v>485382.042003768</v>
      </c>
    </row>
    <row r="45" spans="1:3">
      <c r="A45">
        <v>43</v>
      </c>
      <c r="B45">
        <v>28419793.6494119</v>
      </c>
      <c r="C45">
        <v>492629.033685182</v>
      </c>
    </row>
    <row r="46" spans="1:3">
      <c r="A46">
        <v>44</v>
      </c>
      <c r="B46">
        <v>28048922.3597832</v>
      </c>
      <c r="C46">
        <v>499314.235317164</v>
      </c>
    </row>
    <row r="47" spans="1:3">
      <c r="A47">
        <v>45</v>
      </c>
      <c r="B47">
        <v>27697653.4378761</v>
      </c>
      <c r="C47">
        <v>506904.917395447</v>
      </c>
    </row>
    <row r="48" spans="1:3">
      <c r="A48">
        <v>46</v>
      </c>
      <c r="B48">
        <v>27409022.8813405</v>
      </c>
      <c r="C48">
        <v>512551.410555647</v>
      </c>
    </row>
    <row r="49" spans="1:3">
      <c r="A49">
        <v>47</v>
      </c>
      <c r="B49">
        <v>27187104.3858806</v>
      </c>
      <c r="C49">
        <v>519267.209008871</v>
      </c>
    </row>
    <row r="50" spans="1:3">
      <c r="A50">
        <v>48</v>
      </c>
      <c r="B50">
        <v>26942414.289223</v>
      </c>
      <c r="C50">
        <v>525162.722348167</v>
      </c>
    </row>
    <row r="51" spans="1:3">
      <c r="A51">
        <v>49</v>
      </c>
      <c r="B51">
        <v>26725609.3345716</v>
      </c>
      <c r="C51">
        <v>531012.253165393</v>
      </c>
    </row>
    <row r="52" spans="1:3">
      <c r="A52">
        <v>50</v>
      </c>
      <c r="B52">
        <v>26534949.7363635</v>
      </c>
      <c r="C52">
        <v>537011.671692666</v>
      </c>
    </row>
    <row r="53" spans="1:3">
      <c r="A53">
        <v>51</v>
      </c>
      <c r="B53">
        <v>26314803.8279178</v>
      </c>
      <c r="C53">
        <v>544230.670048831</v>
      </c>
    </row>
    <row r="54" spans="1:3">
      <c r="A54">
        <v>52</v>
      </c>
      <c r="B54">
        <v>26095484.9051795</v>
      </c>
      <c r="C54">
        <v>551191.567849863</v>
      </c>
    </row>
    <row r="55" spans="1:3">
      <c r="A55">
        <v>53</v>
      </c>
      <c r="B55">
        <v>25897589.1247</v>
      </c>
      <c r="C55">
        <v>559068.595337383</v>
      </c>
    </row>
    <row r="56" spans="1:3">
      <c r="A56">
        <v>54</v>
      </c>
      <c r="B56">
        <v>25733240.0062971</v>
      </c>
      <c r="C56">
        <v>564206.918293455</v>
      </c>
    </row>
    <row r="57" spans="1:3">
      <c r="A57">
        <v>55</v>
      </c>
      <c r="B57">
        <v>25554930.3014978</v>
      </c>
      <c r="C57">
        <v>571919.676001115</v>
      </c>
    </row>
    <row r="58" spans="1:3">
      <c r="A58">
        <v>56</v>
      </c>
      <c r="B58">
        <v>25395851.8084721</v>
      </c>
      <c r="C58">
        <v>578958.978919616</v>
      </c>
    </row>
    <row r="59" spans="1:3">
      <c r="A59">
        <v>57</v>
      </c>
      <c r="B59">
        <v>25258694.4146651</v>
      </c>
      <c r="C59">
        <v>584701.609581828</v>
      </c>
    </row>
    <row r="60" spans="1:3">
      <c r="A60">
        <v>58</v>
      </c>
      <c r="B60">
        <v>25109810.5495053</v>
      </c>
      <c r="C60">
        <v>591483.472754513</v>
      </c>
    </row>
    <row r="61" spans="1:3">
      <c r="A61">
        <v>59</v>
      </c>
      <c r="B61">
        <v>24960218.988975</v>
      </c>
      <c r="C61">
        <v>599511.63085022</v>
      </c>
    </row>
    <row r="62" spans="1:3">
      <c r="A62">
        <v>60</v>
      </c>
      <c r="B62">
        <v>24822408.9693912</v>
      </c>
      <c r="C62">
        <v>606251.232636154</v>
      </c>
    </row>
    <row r="63" spans="1:3">
      <c r="A63">
        <v>61</v>
      </c>
      <c r="B63">
        <v>24705603.3487836</v>
      </c>
      <c r="C63">
        <v>613963.84893626</v>
      </c>
    </row>
    <row r="64" spans="1:3">
      <c r="A64">
        <v>62</v>
      </c>
      <c r="B64">
        <v>24576380.7517942</v>
      </c>
      <c r="C64">
        <v>621179.468281507</v>
      </c>
    </row>
    <row r="65" spans="1:3">
      <c r="A65">
        <v>63</v>
      </c>
      <c r="B65">
        <v>24456973.1667627</v>
      </c>
      <c r="C65">
        <v>628356.394442785</v>
      </c>
    </row>
    <row r="66" spans="1:3">
      <c r="A66">
        <v>64</v>
      </c>
      <c r="B66">
        <v>24354848.363651</v>
      </c>
      <c r="C66">
        <v>635445.392385498</v>
      </c>
    </row>
    <row r="67" spans="1:3">
      <c r="A67">
        <v>65</v>
      </c>
      <c r="B67">
        <v>24247581.3793671</v>
      </c>
      <c r="C67">
        <v>643030.272884081</v>
      </c>
    </row>
    <row r="68" spans="1:3">
      <c r="A68">
        <v>66</v>
      </c>
      <c r="B68">
        <v>24140063.9506707</v>
      </c>
      <c r="C68">
        <v>650182.913524591</v>
      </c>
    </row>
    <row r="69" spans="1:3">
      <c r="A69">
        <v>67</v>
      </c>
      <c r="B69">
        <v>24039385.1745179</v>
      </c>
      <c r="C69">
        <v>658248.673702574</v>
      </c>
    </row>
    <row r="70" spans="1:3">
      <c r="A70">
        <v>68</v>
      </c>
      <c r="B70">
        <v>23952555.337767</v>
      </c>
      <c r="C70">
        <v>663844.747785826</v>
      </c>
    </row>
    <row r="71" spans="1:3">
      <c r="A71">
        <v>69</v>
      </c>
      <c r="B71">
        <v>23856846.7127864</v>
      </c>
      <c r="C71">
        <v>671963.763648387</v>
      </c>
    </row>
    <row r="72" spans="1:3">
      <c r="A72">
        <v>70</v>
      </c>
      <c r="B72">
        <v>23767122.2204121</v>
      </c>
      <c r="C72">
        <v>679796.392640718</v>
      </c>
    </row>
    <row r="73" spans="1:3">
      <c r="A73">
        <v>71</v>
      </c>
      <c r="B73">
        <v>23688726.5659129</v>
      </c>
      <c r="C73">
        <v>686260.738854611</v>
      </c>
    </row>
    <row r="74" spans="1:3">
      <c r="A74">
        <v>72</v>
      </c>
      <c r="B74">
        <v>23607538.3002044</v>
      </c>
      <c r="C74">
        <v>693400.973964327</v>
      </c>
    </row>
    <row r="75" spans="1:3">
      <c r="A75">
        <v>73</v>
      </c>
      <c r="B75">
        <v>23526483.5784227</v>
      </c>
      <c r="C75">
        <v>701627.660873974</v>
      </c>
    </row>
    <row r="76" spans="1:3">
      <c r="A76">
        <v>74</v>
      </c>
      <c r="B76">
        <v>23450177.0364754</v>
      </c>
      <c r="C76">
        <v>708708.986326865</v>
      </c>
    </row>
    <row r="77" spans="1:3">
      <c r="A77">
        <v>75</v>
      </c>
      <c r="B77">
        <v>23384471.4419909</v>
      </c>
      <c r="C77">
        <v>716676.486352108</v>
      </c>
    </row>
    <row r="78" spans="1:3">
      <c r="A78">
        <v>76</v>
      </c>
      <c r="B78">
        <v>23311718.1290192</v>
      </c>
      <c r="C78">
        <v>724178.963102694</v>
      </c>
    </row>
    <row r="79" spans="1:3">
      <c r="A79">
        <v>77</v>
      </c>
      <c r="B79">
        <v>23242380.4472549</v>
      </c>
      <c r="C79">
        <v>731710.528114242</v>
      </c>
    </row>
    <row r="80" spans="1:3">
      <c r="A80">
        <v>78</v>
      </c>
      <c r="B80">
        <v>23181318.4524192</v>
      </c>
      <c r="C80">
        <v>739255.674113595</v>
      </c>
    </row>
    <row r="81" spans="1:3">
      <c r="A81">
        <v>79</v>
      </c>
      <c r="B81">
        <v>23118730.6380798</v>
      </c>
      <c r="C81">
        <v>747133.174011687</v>
      </c>
    </row>
    <row r="82" spans="1:3">
      <c r="A82">
        <v>80</v>
      </c>
      <c r="B82">
        <v>23056120.2518327</v>
      </c>
      <c r="C82">
        <v>754529.352199085</v>
      </c>
    </row>
    <row r="83" spans="1:3">
      <c r="A83">
        <v>81</v>
      </c>
      <c r="B83">
        <v>22996851.04908</v>
      </c>
      <c r="C83">
        <v>762760.167496232</v>
      </c>
    </row>
    <row r="84" spans="1:3">
      <c r="A84">
        <v>82</v>
      </c>
      <c r="B84">
        <v>22945275.8205366</v>
      </c>
      <c r="C84">
        <v>768555.917962991</v>
      </c>
    </row>
    <row r="85" spans="1:3">
      <c r="A85">
        <v>83</v>
      </c>
      <c r="B85">
        <v>22888653.5069204</v>
      </c>
      <c r="C85">
        <v>776764.201740157</v>
      </c>
    </row>
    <row r="86" spans="1:3">
      <c r="A86">
        <v>84</v>
      </c>
      <c r="B86">
        <v>22834303.9974226</v>
      </c>
      <c r="C86">
        <v>784872.456392618</v>
      </c>
    </row>
    <row r="87" spans="1:3">
      <c r="A87">
        <v>85</v>
      </c>
      <c r="B87">
        <v>22785837.7431096</v>
      </c>
      <c r="C87">
        <v>791696.499844575</v>
      </c>
    </row>
    <row r="88" spans="1:3">
      <c r="A88">
        <v>86</v>
      </c>
      <c r="B88">
        <v>22736381.2533206</v>
      </c>
      <c r="C88">
        <v>799014.460874808</v>
      </c>
    </row>
    <row r="89" spans="1:3">
      <c r="A89">
        <v>87</v>
      </c>
      <c r="B89">
        <v>22686982.2090933</v>
      </c>
      <c r="C89">
        <v>807361.34338166</v>
      </c>
    </row>
    <row r="90" spans="1:3">
      <c r="A90">
        <v>88</v>
      </c>
      <c r="B90">
        <v>22639891.6837055</v>
      </c>
      <c r="C90">
        <v>814656.600808315</v>
      </c>
    </row>
    <row r="91" spans="1:3">
      <c r="A91">
        <v>89</v>
      </c>
      <c r="B91">
        <v>22599023.0300196</v>
      </c>
      <c r="C91">
        <v>822798.485189012</v>
      </c>
    </row>
    <row r="92" spans="1:3">
      <c r="A92">
        <v>90</v>
      </c>
      <c r="B92">
        <v>22554167.3555873</v>
      </c>
      <c r="C92">
        <v>830409.033875645</v>
      </c>
    </row>
    <row r="93" spans="1:3">
      <c r="A93">
        <v>91</v>
      </c>
      <c r="B93">
        <v>22510739.4975494</v>
      </c>
      <c r="C93">
        <v>838069.266270184</v>
      </c>
    </row>
    <row r="94" spans="1:3">
      <c r="A94">
        <v>92</v>
      </c>
      <c r="B94">
        <v>22471843.5572497</v>
      </c>
      <c r="C94">
        <v>845809.806775784</v>
      </c>
    </row>
    <row r="95" spans="1:3">
      <c r="A95">
        <v>93</v>
      </c>
      <c r="B95">
        <v>22432402.132302</v>
      </c>
      <c r="C95">
        <v>853815.82647075</v>
      </c>
    </row>
    <row r="96" spans="1:3">
      <c r="A96">
        <v>94</v>
      </c>
      <c r="B96">
        <v>22392839.5134628</v>
      </c>
      <c r="C96">
        <v>861319.219101745</v>
      </c>
    </row>
    <row r="97" spans="1:3">
      <c r="A97">
        <v>95</v>
      </c>
      <c r="B97">
        <v>22355016.7817933</v>
      </c>
      <c r="C97">
        <v>869657.484447505</v>
      </c>
    </row>
    <row r="98" spans="1:3">
      <c r="A98">
        <v>96</v>
      </c>
      <c r="B98">
        <v>22321832.1271675</v>
      </c>
      <c r="C98">
        <v>875578.940230186</v>
      </c>
    </row>
    <row r="99" spans="1:3">
      <c r="A99">
        <v>97</v>
      </c>
      <c r="B99">
        <v>22285755.938616</v>
      </c>
      <c r="C99">
        <v>883801.755829022</v>
      </c>
    </row>
    <row r="100" spans="1:3">
      <c r="A100">
        <v>98</v>
      </c>
      <c r="B100">
        <v>22250710.0888644</v>
      </c>
      <c r="C100">
        <v>892027.726080045</v>
      </c>
    </row>
    <row r="101" spans="1:3">
      <c r="A101">
        <v>99</v>
      </c>
      <c r="B101">
        <v>22219055.6900211</v>
      </c>
      <c r="C101">
        <v>899024.23663719</v>
      </c>
    </row>
    <row r="102" spans="1:3">
      <c r="A102">
        <v>100</v>
      </c>
      <c r="B102">
        <v>22187024.0923201</v>
      </c>
      <c r="C102">
        <v>906386.371132112</v>
      </c>
    </row>
    <row r="103" spans="1:3">
      <c r="A103">
        <v>101</v>
      </c>
      <c r="B103">
        <v>22154969.9055496</v>
      </c>
      <c r="C103">
        <v>914777.299276266</v>
      </c>
    </row>
    <row r="104" spans="1:3">
      <c r="A104">
        <v>102</v>
      </c>
      <c r="B104">
        <v>22124109.6194237</v>
      </c>
      <c r="C104">
        <v>922170.79287669</v>
      </c>
    </row>
    <row r="105" spans="1:3">
      <c r="A105">
        <v>103</v>
      </c>
      <c r="B105">
        <v>22097159.599399</v>
      </c>
      <c r="C105">
        <v>930435.348851408</v>
      </c>
    </row>
    <row r="106" spans="1:3">
      <c r="A106">
        <v>104</v>
      </c>
      <c r="B106">
        <v>22067846.2516588</v>
      </c>
      <c r="C106">
        <v>938073.214318526</v>
      </c>
    </row>
    <row r="107" spans="1:3">
      <c r="A107">
        <v>105</v>
      </c>
      <c r="B107">
        <v>22039197.7640644</v>
      </c>
      <c r="C107">
        <v>945763.89873223</v>
      </c>
    </row>
    <row r="108" spans="1:3">
      <c r="A108">
        <v>106</v>
      </c>
      <c r="B108">
        <v>22013273.4419971</v>
      </c>
      <c r="C108">
        <v>953589.940114889</v>
      </c>
    </row>
    <row r="109" spans="1:3">
      <c r="A109">
        <v>107</v>
      </c>
      <c r="B109">
        <v>21987188.8070245</v>
      </c>
      <c r="C109">
        <v>961640.47088813</v>
      </c>
    </row>
    <row r="110" spans="1:3">
      <c r="A110">
        <v>108</v>
      </c>
      <c r="B110">
        <v>21960956.4415714</v>
      </c>
      <c r="C110">
        <v>969151.028730742</v>
      </c>
    </row>
    <row r="111" spans="1:3">
      <c r="A111">
        <v>109</v>
      </c>
      <c r="B111">
        <v>21935686.6847345</v>
      </c>
      <c r="C111">
        <v>977538.601973651</v>
      </c>
    </row>
    <row r="112" spans="1:3">
      <c r="A112">
        <v>110</v>
      </c>
      <c r="B112">
        <v>21913372.2947417</v>
      </c>
      <c r="C112">
        <v>983486.876848479</v>
      </c>
    </row>
    <row r="113" spans="1:3">
      <c r="A113">
        <v>111</v>
      </c>
      <c r="B113">
        <v>21889323.8241375</v>
      </c>
      <c r="C113">
        <v>991674.690050349</v>
      </c>
    </row>
    <row r="114" spans="1:3">
      <c r="A114">
        <v>112</v>
      </c>
      <c r="B114">
        <v>21865786.6651147</v>
      </c>
      <c r="C114">
        <v>999941.381156521</v>
      </c>
    </row>
    <row r="115" spans="1:3">
      <c r="A115">
        <v>113</v>
      </c>
      <c r="B115">
        <v>21844345.4673761</v>
      </c>
      <c r="C115">
        <v>1007006.67207822</v>
      </c>
    </row>
    <row r="116" spans="1:3">
      <c r="A116">
        <v>114</v>
      </c>
      <c r="B116">
        <v>21822786.796177</v>
      </c>
      <c r="C116">
        <v>1014333.3268464</v>
      </c>
    </row>
    <row r="117" spans="1:3">
      <c r="A117">
        <v>115</v>
      </c>
      <c r="B117">
        <v>21801190.6854993</v>
      </c>
      <c r="C117">
        <v>1022719.35470492</v>
      </c>
    </row>
    <row r="118" spans="1:3">
      <c r="A118">
        <v>116</v>
      </c>
      <c r="B118">
        <v>21780243.5878609</v>
      </c>
      <c r="C118">
        <v>1030119.6566217</v>
      </c>
    </row>
    <row r="119" spans="1:3">
      <c r="A119">
        <v>117</v>
      </c>
      <c r="B119">
        <v>21761889.6023195</v>
      </c>
      <c r="C119">
        <v>1038462.58694611</v>
      </c>
    </row>
    <row r="120" spans="1:3">
      <c r="A120">
        <v>118</v>
      </c>
      <c r="B120">
        <v>21742063.6016848</v>
      </c>
      <c r="C120">
        <v>1046062.55538361</v>
      </c>
    </row>
    <row r="121" spans="1:3">
      <c r="A121">
        <v>119</v>
      </c>
      <c r="B121">
        <v>21722556.8005885</v>
      </c>
      <c r="C121">
        <v>1053712.38773914</v>
      </c>
    </row>
    <row r="122" spans="1:3">
      <c r="A122">
        <v>120</v>
      </c>
      <c r="B122">
        <v>21704788.3106064</v>
      </c>
      <c r="C122">
        <v>1061556.06860073</v>
      </c>
    </row>
    <row r="123" spans="1:3">
      <c r="A123">
        <v>121</v>
      </c>
      <c r="B123">
        <v>21687028.3228924</v>
      </c>
      <c r="C123">
        <v>1069598.76307852</v>
      </c>
    </row>
    <row r="124" spans="1:3">
      <c r="A124">
        <v>122</v>
      </c>
      <c r="B124">
        <v>21669133.0855159</v>
      </c>
      <c r="C124">
        <v>1077040.27504506</v>
      </c>
    </row>
    <row r="125" spans="1:3">
      <c r="A125">
        <v>123</v>
      </c>
      <c r="B125">
        <v>21651800.9031567</v>
      </c>
      <c r="C125">
        <v>1085431.18329922</v>
      </c>
    </row>
    <row r="126" spans="1:3">
      <c r="A126">
        <v>124</v>
      </c>
      <c r="B126">
        <v>21636434.1142596</v>
      </c>
      <c r="C126">
        <v>1091304.7625229</v>
      </c>
    </row>
    <row r="127" spans="1:3">
      <c r="A127">
        <v>125</v>
      </c>
      <c r="B127">
        <v>21619987.9536616</v>
      </c>
      <c r="C127">
        <v>1099412.08471581</v>
      </c>
    </row>
    <row r="128" spans="1:3">
      <c r="A128">
        <v>126</v>
      </c>
      <c r="B128">
        <v>21603806.5099251</v>
      </c>
      <c r="C128">
        <v>1107665.74461875</v>
      </c>
    </row>
    <row r="129" spans="1:3">
      <c r="A129">
        <v>127</v>
      </c>
      <c r="B129">
        <v>21588983.0335805</v>
      </c>
      <c r="C129">
        <v>1114719.37213559</v>
      </c>
    </row>
    <row r="130" spans="1:3">
      <c r="A130">
        <v>128</v>
      </c>
      <c r="B130">
        <v>21574158.1075439</v>
      </c>
      <c r="C130">
        <v>1121942.54263252</v>
      </c>
    </row>
    <row r="131" spans="1:3">
      <c r="A131">
        <v>129</v>
      </c>
      <c r="B131">
        <v>21559305.2775217</v>
      </c>
      <c r="C131">
        <v>1130285.0100593</v>
      </c>
    </row>
    <row r="132" spans="1:3">
      <c r="A132">
        <v>130</v>
      </c>
      <c r="B132">
        <v>21544814.9910911</v>
      </c>
      <c r="C132">
        <v>1137612.95155562</v>
      </c>
    </row>
    <row r="133" spans="1:3">
      <c r="A133">
        <v>131</v>
      </c>
      <c r="B133">
        <v>21532116.879464</v>
      </c>
      <c r="C133">
        <v>1145999.94822296</v>
      </c>
    </row>
    <row r="134" spans="1:3">
      <c r="A134">
        <v>132</v>
      </c>
      <c r="B134">
        <v>21518468.6139309</v>
      </c>
      <c r="C134">
        <v>1153499.29761995</v>
      </c>
    </row>
    <row r="135" spans="1:3">
      <c r="A135">
        <v>133</v>
      </c>
      <c r="B135">
        <v>21504967.8937697</v>
      </c>
      <c r="C135">
        <v>1161039.9393828</v>
      </c>
    </row>
    <row r="136" spans="1:3">
      <c r="A136">
        <v>134</v>
      </c>
      <c r="B136">
        <v>21492623.6369489</v>
      </c>
      <c r="C136">
        <v>1168842.86750235</v>
      </c>
    </row>
    <row r="137" spans="1:3">
      <c r="A137">
        <v>135</v>
      </c>
      <c r="B137">
        <v>21480362.6591273</v>
      </c>
      <c r="C137">
        <v>1176832.6585061</v>
      </c>
    </row>
    <row r="138" spans="1:3">
      <c r="A138">
        <v>136</v>
      </c>
      <c r="B138">
        <v>21467988.3653326</v>
      </c>
      <c r="C138">
        <v>1184130.26798547</v>
      </c>
    </row>
    <row r="139" spans="1:3">
      <c r="A139">
        <v>137</v>
      </c>
      <c r="B139">
        <v>21455957.8079621</v>
      </c>
      <c r="C139">
        <v>1192483.42191361</v>
      </c>
    </row>
    <row r="140" spans="1:3">
      <c r="A140">
        <v>138</v>
      </c>
      <c r="B140">
        <v>21445273.644787</v>
      </c>
      <c r="C140">
        <v>1198174.42390157</v>
      </c>
    </row>
    <row r="141" spans="1:3">
      <c r="A141">
        <v>139</v>
      </c>
      <c r="B141">
        <v>21433903.5101208</v>
      </c>
      <c r="C141">
        <v>1206150.38032391</v>
      </c>
    </row>
    <row r="142" spans="1:3">
      <c r="A142">
        <v>140</v>
      </c>
      <c r="B142">
        <v>21422672.1165611</v>
      </c>
      <c r="C142">
        <v>1214341.83792659</v>
      </c>
    </row>
    <row r="143" spans="1:3">
      <c r="A143">
        <v>141</v>
      </c>
      <c r="B143">
        <v>21412349.6064867</v>
      </c>
      <c r="C143">
        <v>1221305.23531948</v>
      </c>
    </row>
    <row r="144" spans="1:3">
      <c r="A144">
        <v>142</v>
      </c>
      <c r="B144">
        <v>21402076.5086889</v>
      </c>
      <c r="C144">
        <v>1228349.42407891</v>
      </c>
    </row>
    <row r="145" spans="1:3">
      <c r="A145">
        <v>143</v>
      </c>
      <c r="B145">
        <v>21391791.117886</v>
      </c>
      <c r="C145">
        <v>1236608.31280878</v>
      </c>
    </row>
    <row r="146" spans="1:3">
      <c r="A146">
        <v>144</v>
      </c>
      <c r="B146">
        <v>21381707.2828204</v>
      </c>
      <c r="C146">
        <v>1243780.24304272</v>
      </c>
    </row>
    <row r="147" spans="1:3">
      <c r="A147">
        <v>145</v>
      </c>
      <c r="B147">
        <v>21372900.0627438</v>
      </c>
      <c r="C147">
        <v>1252181.32344852</v>
      </c>
    </row>
    <row r="148" spans="1:3">
      <c r="A148">
        <v>146</v>
      </c>
      <c r="B148">
        <v>21363466.3666268</v>
      </c>
      <c r="C148">
        <v>1259508.35325532</v>
      </c>
    </row>
    <row r="149" spans="1:3">
      <c r="A149">
        <v>147</v>
      </c>
      <c r="B149">
        <v>21354089.919637</v>
      </c>
      <c r="C149">
        <v>1266860.00497796</v>
      </c>
    </row>
    <row r="150" spans="1:3">
      <c r="A150">
        <v>148</v>
      </c>
      <c r="B150">
        <v>21345505.1831945</v>
      </c>
      <c r="C150">
        <v>1274558.9492059</v>
      </c>
    </row>
    <row r="151" spans="1:3">
      <c r="A151">
        <v>149</v>
      </c>
      <c r="B151">
        <v>21337034.6153097</v>
      </c>
      <c r="C151">
        <v>1282446.26578235</v>
      </c>
    </row>
    <row r="152" spans="1:3">
      <c r="A152">
        <v>150</v>
      </c>
      <c r="B152">
        <v>21328472.2271634</v>
      </c>
      <c r="C152">
        <v>1289509.63919168</v>
      </c>
    </row>
    <row r="153" spans="1:3">
      <c r="A153">
        <v>151</v>
      </c>
      <c r="B153">
        <v>21320126.3215074</v>
      </c>
      <c r="C153">
        <v>1297779.23864241</v>
      </c>
    </row>
    <row r="154" spans="1:3">
      <c r="A154">
        <v>152</v>
      </c>
      <c r="B154">
        <v>21312718.4552042</v>
      </c>
      <c r="C154">
        <v>1303158.46443034</v>
      </c>
    </row>
    <row r="155" spans="1:3">
      <c r="A155">
        <v>153</v>
      </c>
      <c r="B155">
        <v>21304873.452848</v>
      </c>
      <c r="C155">
        <v>1310935.34926367</v>
      </c>
    </row>
    <row r="156" spans="1:3">
      <c r="A156">
        <v>154</v>
      </c>
      <c r="B156">
        <v>21297099.953521</v>
      </c>
      <c r="C156">
        <v>1319007.2439184</v>
      </c>
    </row>
    <row r="157" spans="1:3">
      <c r="A157">
        <v>155</v>
      </c>
      <c r="B157">
        <v>21289946.7520687</v>
      </c>
      <c r="C157">
        <v>1325789.52381937</v>
      </c>
    </row>
    <row r="158" spans="1:3">
      <c r="A158">
        <v>156</v>
      </c>
      <c r="B158">
        <v>21282862.3018502</v>
      </c>
      <c r="C158">
        <v>1332557.09134863</v>
      </c>
    </row>
    <row r="159" spans="1:3">
      <c r="A159">
        <v>157</v>
      </c>
      <c r="B159">
        <v>21275781.3325376</v>
      </c>
      <c r="C159">
        <v>1340681.02037692</v>
      </c>
    </row>
    <row r="160" spans="1:3">
      <c r="A160">
        <v>158</v>
      </c>
      <c r="B160">
        <v>21268806.3202042</v>
      </c>
      <c r="C160">
        <v>1347591.39355675</v>
      </c>
    </row>
    <row r="161" spans="1:3">
      <c r="A161">
        <v>159</v>
      </c>
      <c r="B161">
        <v>21262758.9450606</v>
      </c>
      <c r="C161">
        <v>1355973.48136241</v>
      </c>
    </row>
    <row r="162" spans="1:3">
      <c r="A162">
        <v>160</v>
      </c>
      <c r="B162">
        <v>21256295.7175762</v>
      </c>
      <c r="C162">
        <v>1363033.48684155</v>
      </c>
    </row>
    <row r="163" spans="1:3">
      <c r="A163">
        <v>161</v>
      </c>
      <c r="B163">
        <v>21249840.4911067</v>
      </c>
      <c r="C163">
        <v>1370087.90076907</v>
      </c>
    </row>
    <row r="164" spans="1:3">
      <c r="A164">
        <v>162</v>
      </c>
      <c r="B164">
        <v>21243936.1240837</v>
      </c>
      <c r="C164">
        <v>1377600.68616962</v>
      </c>
    </row>
    <row r="165" spans="1:3">
      <c r="A165">
        <v>163</v>
      </c>
      <c r="B165">
        <v>21238154.9628722</v>
      </c>
      <c r="C165">
        <v>1385320.35964923</v>
      </c>
    </row>
    <row r="166" spans="1:3">
      <c r="A166">
        <v>164</v>
      </c>
      <c r="B166">
        <v>21232300.5565688</v>
      </c>
      <c r="C166">
        <v>1392024.85458287</v>
      </c>
    </row>
    <row r="167" spans="1:3">
      <c r="A167">
        <v>165</v>
      </c>
      <c r="B167">
        <v>21226585.5217241</v>
      </c>
      <c r="C167">
        <v>1400148.2928745</v>
      </c>
    </row>
    <row r="168" spans="1:3">
      <c r="A168">
        <v>166</v>
      </c>
      <c r="B168">
        <v>21221525.9296089</v>
      </c>
      <c r="C168">
        <v>1405045.05746418</v>
      </c>
    </row>
    <row r="169" spans="1:3">
      <c r="A169">
        <v>167</v>
      </c>
      <c r="B169">
        <v>21216193.2150962</v>
      </c>
      <c r="C169">
        <v>1412521.74154976</v>
      </c>
    </row>
    <row r="170" spans="1:3">
      <c r="A170">
        <v>168</v>
      </c>
      <c r="B170">
        <v>21210895.4014432</v>
      </c>
      <c r="C170">
        <v>1420393.14864083</v>
      </c>
    </row>
    <row r="171" spans="1:3">
      <c r="A171">
        <v>169</v>
      </c>
      <c r="B171">
        <v>21206023.259374</v>
      </c>
      <c r="C171">
        <v>1426874.3388215</v>
      </c>
    </row>
    <row r="172" spans="1:3">
      <c r="A172">
        <v>170</v>
      </c>
      <c r="B172">
        <v>21201222.9536122</v>
      </c>
      <c r="C172">
        <v>1433226.39546133</v>
      </c>
    </row>
    <row r="173" spans="1:3">
      <c r="A173">
        <v>171</v>
      </c>
      <c r="B173">
        <v>21196440.1443033</v>
      </c>
      <c r="C173">
        <v>1441138.92488958</v>
      </c>
    </row>
    <row r="174" spans="1:3">
      <c r="A174">
        <v>172</v>
      </c>
      <c r="B174">
        <v>21191704.0974127</v>
      </c>
      <c r="C174">
        <v>1447637.17432806</v>
      </c>
    </row>
    <row r="175" spans="1:3">
      <c r="A175">
        <v>173</v>
      </c>
      <c r="B175">
        <v>21187647.7486778</v>
      </c>
      <c r="C175">
        <v>1455952.86888732</v>
      </c>
    </row>
    <row r="176" spans="1:3">
      <c r="A176">
        <v>174</v>
      </c>
      <c r="B176">
        <v>21183318.2074498</v>
      </c>
      <c r="C176">
        <v>1462608.86673683</v>
      </c>
    </row>
    <row r="177" spans="1:3">
      <c r="A177">
        <v>175</v>
      </c>
      <c r="B177">
        <v>21178969.6722642</v>
      </c>
      <c r="C177">
        <v>1469204.51044066</v>
      </c>
    </row>
    <row r="178" spans="1:3">
      <c r="A178">
        <v>176</v>
      </c>
      <c r="B178">
        <v>21175005.0745166</v>
      </c>
      <c r="C178">
        <v>1476409.24496326</v>
      </c>
    </row>
    <row r="179" spans="1:3">
      <c r="A179">
        <v>177</v>
      </c>
      <c r="B179">
        <v>21171160.6118594</v>
      </c>
      <c r="C179">
        <v>1483864.52117619</v>
      </c>
    </row>
    <row r="180" spans="1:3">
      <c r="A180">
        <v>178</v>
      </c>
      <c r="B180">
        <v>21167258.5110773</v>
      </c>
      <c r="C180">
        <v>1490024.54200736</v>
      </c>
    </row>
    <row r="181" spans="1:3">
      <c r="A181">
        <v>179</v>
      </c>
      <c r="B181">
        <v>21163447.3712993</v>
      </c>
      <c r="C181">
        <v>1497902.96211234</v>
      </c>
    </row>
    <row r="182" spans="1:3">
      <c r="A182">
        <v>180</v>
      </c>
      <c r="B182">
        <v>21160087.8916029</v>
      </c>
      <c r="C182">
        <v>1502078.98700626</v>
      </c>
    </row>
    <row r="183" spans="1:3">
      <c r="A183">
        <v>181</v>
      </c>
      <c r="B183">
        <v>21156566.3232064</v>
      </c>
      <c r="C183">
        <v>1509094.52001536</v>
      </c>
    </row>
    <row r="184" spans="1:3">
      <c r="A184">
        <v>182</v>
      </c>
      <c r="B184">
        <v>21153059.8471776</v>
      </c>
      <c r="C184">
        <v>1516636.97692358</v>
      </c>
    </row>
    <row r="185" spans="1:3">
      <c r="A185">
        <v>183</v>
      </c>
      <c r="B185">
        <v>21149842.0751978</v>
      </c>
      <c r="C185">
        <v>1522644.93921877</v>
      </c>
    </row>
    <row r="186" spans="1:3">
      <c r="A186">
        <v>184</v>
      </c>
      <c r="B186">
        <v>21146690.35177</v>
      </c>
      <c r="C186">
        <v>1528373.89274732</v>
      </c>
    </row>
    <row r="187" spans="1:3">
      <c r="A187">
        <v>185</v>
      </c>
      <c r="B187">
        <v>21143567.1703588</v>
      </c>
      <c r="C187">
        <v>1535951.20461941</v>
      </c>
    </row>
    <row r="188" spans="1:3">
      <c r="A188">
        <v>186</v>
      </c>
      <c r="B188">
        <v>21140453.6866367</v>
      </c>
      <c r="C188">
        <v>1541808.28158212</v>
      </c>
    </row>
    <row r="189" spans="1:3">
      <c r="A189">
        <v>187</v>
      </c>
      <c r="B189">
        <v>21137834.3620466</v>
      </c>
      <c r="C189">
        <v>1549974.44411627</v>
      </c>
    </row>
    <row r="190" spans="1:3">
      <c r="A190">
        <v>188</v>
      </c>
      <c r="B190">
        <v>21135041.648521</v>
      </c>
      <c r="C190">
        <v>1556022.29501093</v>
      </c>
    </row>
    <row r="191" spans="1:3">
      <c r="A191">
        <v>189</v>
      </c>
      <c r="B191">
        <v>21132216.4448277</v>
      </c>
      <c r="C191">
        <v>1561909.35053529</v>
      </c>
    </row>
    <row r="192" spans="1:3">
      <c r="A192">
        <v>190</v>
      </c>
      <c r="B192">
        <v>21129654.0978855</v>
      </c>
      <c r="C192">
        <v>1568611.95669052</v>
      </c>
    </row>
    <row r="193" spans="1:3">
      <c r="A193">
        <v>191</v>
      </c>
      <c r="B193">
        <v>21127200.5756473</v>
      </c>
      <c r="C193">
        <v>1575649.86327931</v>
      </c>
    </row>
    <row r="194" spans="1:3">
      <c r="A194">
        <v>192</v>
      </c>
      <c r="B194">
        <v>21124703.1843149</v>
      </c>
      <c r="C194">
        <v>1580984.4830183</v>
      </c>
    </row>
    <row r="195" spans="1:3">
      <c r="A195">
        <v>193</v>
      </c>
      <c r="B195">
        <v>21122265.0141944</v>
      </c>
      <c r="C195">
        <v>1588450.9843454</v>
      </c>
    </row>
    <row r="196" spans="1:3">
      <c r="A196">
        <v>194</v>
      </c>
      <c r="B196">
        <v>21120128.4149103</v>
      </c>
      <c r="C196">
        <v>1591576.62664219</v>
      </c>
    </row>
    <row r="197" spans="1:3">
      <c r="A197">
        <v>195</v>
      </c>
      <c r="B197">
        <v>21117904.646556</v>
      </c>
      <c r="C197">
        <v>1597874.48309793</v>
      </c>
    </row>
    <row r="198" spans="1:3">
      <c r="A198">
        <v>196</v>
      </c>
      <c r="B198">
        <v>21115685.4294723</v>
      </c>
      <c r="C198">
        <v>1604877.91504446</v>
      </c>
    </row>
    <row r="199" spans="1:3">
      <c r="A199">
        <v>197</v>
      </c>
      <c r="B199">
        <v>21113655.9459966</v>
      </c>
      <c r="C199">
        <v>1610163.22098356</v>
      </c>
    </row>
    <row r="200" spans="1:3">
      <c r="A200">
        <v>198</v>
      </c>
      <c r="B200">
        <v>21111682.4169629</v>
      </c>
      <c r="C200">
        <v>1614962.8893938</v>
      </c>
    </row>
    <row r="201" spans="1:3">
      <c r="A201">
        <v>199</v>
      </c>
      <c r="B201">
        <v>21109743.4991247</v>
      </c>
      <c r="C201">
        <v>1622003.50573017</v>
      </c>
    </row>
    <row r="202" spans="1:3">
      <c r="A202">
        <v>200</v>
      </c>
      <c r="B202">
        <v>21107793.3792121</v>
      </c>
      <c r="C202">
        <v>1626876.75347374</v>
      </c>
    </row>
    <row r="203" spans="1:3">
      <c r="A203">
        <v>201</v>
      </c>
      <c r="B203">
        <v>21106190.453012</v>
      </c>
      <c r="C203">
        <v>1634738.41791127</v>
      </c>
    </row>
    <row r="204" spans="1:3">
      <c r="A204">
        <v>202</v>
      </c>
      <c r="B204">
        <v>21104485.8602938</v>
      </c>
      <c r="C204">
        <v>1639896.59256743</v>
      </c>
    </row>
    <row r="205" spans="1:3">
      <c r="A205">
        <v>203</v>
      </c>
      <c r="B205">
        <v>21102745.714673</v>
      </c>
      <c r="C205">
        <v>1644713.34523242</v>
      </c>
    </row>
    <row r="206" spans="1:3">
      <c r="A206">
        <v>204</v>
      </c>
      <c r="B206">
        <v>21101177.9047819</v>
      </c>
      <c r="C206">
        <v>1650615.01774282</v>
      </c>
    </row>
    <row r="207" spans="1:3">
      <c r="A207">
        <v>205</v>
      </c>
      <c r="B207">
        <v>21099700.6211298</v>
      </c>
      <c r="C207">
        <v>1657003.72830895</v>
      </c>
    </row>
    <row r="208" spans="1:3">
      <c r="A208">
        <v>206</v>
      </c>
      <c r="B208">
        <v>21098194.2052506</v>
      </c>
      <c r="C208">
        <v>1661124.16084228</v>
      </c>
    </row>
    <row r="209" spans="1:3">
      <c r="A209">
        <v>207</v>
      </c>
      <c r="B209">
        <v>21096724.0865293</v>
      </c>
      <c r="C209">
        <v>1667918.38800618</v>
      </c>
    </row>
    <row r="210" spans="1:3">
      <c r="A210">
        <v>208</v>
      </c>
      <c r="B210">
        <v>21095449.4751704</v>
      </c>
      <c r="C210">
        <v>1669599.14710275</v>
      </c>
    </row>
    <row r="211" spans="1:3">
      <c r="A211">
        <v>209</v>
      </c>
      <c r="B211">
        <v>21094135.3098947</v>
      </c>
      <c r="C211">
        <v>1674825.19163954</v>
      </c>
    </row>
    <row r="212" spans="1:3">
      <c r="A212">
        <v>210</v>
      </c>
      <c r="B212">
        <v>21092819.7968787</v>
      </c>
      <c r="C212">
        <v>1680996.85906026</v>
      </c>
    </row>
    <row r="213" spans="1:3">
      <c r="A213">
        <v>211</v>
      </c>
      <c r="B213">
        <v>21091624.3208371</v>
      </c>
      <c r="C213">
        <v>1685251.63556173</v>
      </c>
    </row>
    <row r="214" spans="1:3">
      <c r="A214">
        <v>212</v>
      </c>
      <c r="B214">
        <v>21090475.5253754</v>
      </c>
      <c r="C214">
        <v>1688735.89978368</v>
      </c>
    </row>
    <row r="215" spans="1:3">
      <c r="A215">
        <v>213</v>
      </c>
      <c r="B215">
        <v>21089359.6883314</v>
      </c>
      <c r="C215">
        <v>1694974.66647131</v>
      </c>
    </row>
    <row r="216" spans="1:3">
      <c r="A216">
        <v>214</v>
      </c>
      <c r="B216">
        <v>21088227.3836951</v>
      </c>
      <c r="C216">
        <v>1698443.56721065</v>
      </c>
    </row>
    <row r="217" spans="1:3">
      <c r="A217">
        <v>215</v>
      </c>
      <c r="B217">
        <v>21087320.7743059</v>
      </c>
      <c r="C217">
        <v>1705779.23377819</v>
      </c>
    </row>
    <row r="218" spans="1:3">
      <c r="A218">
        <v>216</v>
      </c>
      <c r="B218">
        <v>21086365.8223946</v>
      </c>
      <c r="C218">
        <v>1709791.79269236</v>
      </c>
    </row>
    <row r="219" spans="1:3">
      <c r="A219">
        <v>217</v>
      </c>
      <c r="B219">
        <v>21085383.1740697</v>
      </c>
      <c r="C219">
        <v>1713167.4194665</v>
      </c>
    </row>
    <row r="220" spans="1:3">
      <c r="A220">
        <v>218</v>
      </c>
      <c r="B220">
        <v>21084506.8771701</v>
      </c>
      <c r="C220">
        <v>1717938.02620194</v>
      </c>
    </row>
    <row r="221" spans="1:3">
      <c r="A221">
        <v>219</v>
      </c>
      <c r="B221">
        <v>21083697.6853265</v>
      </c>
      <c r="C221">
        <v>1723445.49683369</v>
      </c>
    </row>
    <row r="222" spans="1:3">
      <c r="A222">
        <v>220</v>
      </c>
      <c r="B222">
        <v>21082879.7213546</v>
      </c>
      <c r="C222">
        <v>1725983.29334879</v>
      </c>
    </row>
    <row r="223" spans="1:3">
      <c r="A223">
        <v>221</v>
      </c>
      <c r="B223">
        <v>21082078.6865174</v>
      </c>
      <c r="C223">
        <v>1731891.74379706</v>
      </c>
    </row>
    <row r="224" spans="1:3">
      <c r="A224">
        <v>222</v>
      </c>
      <c r="B224">
        <v>21081408.6911518</v>
      </c>
      <c r="C224">
        <v>1731867.16606945</v>
      </c>
    </row>
    <row r="225" spans="1:3">
      <c r="A225">
        <v>223</v>
      </c>
      <c r="B225">
        <v>21080726.6375615</v>
      </c>
      <c r="C225">
        <v>1735777.25836418</v>
      </c>
    </row>
    <row r="226" spans="1:3">
      <c r="A226">
        <v>224</v>
      </c>
      <c r="B226">
        <v>21080039.708039</v>
      </c>
      <c r="C226">
        <v>1740989.13887944</v>
      </c>
    </row>
    <row r="227" spans="1:3">
      <c r="A227">
        <v>225</v>
      </c>
      <c r="B227">
        <v>21079428.4532395</v>
      </c>
      <c r="C227">
        <v>1744082.92366837</v>
      </c>
    </row>
    <row r="228" spans="1:3">
      <c r="A228">
        <v>226</v>
      </c>
      <c r="B228">
        <v>21078859.8446018</v>
      </c>
      <c r="C228">
        <v>1746015.09274345</v>
      </c>
    </row>
    <row r="229" spans="1:3">
      <c r="A229">
        <v>227</v>
      </c>
      <c r="B229">
        <v>21078315.2715476</v>
      </c>
      <c r="C229">
        <v>1751409.31873574</v>
      </c>
    </row>
    <row r="230" spans="1:3">
      <c r="A230">
        <v>228</v>
      </c>
      <c r="B230">
        <v>21077763.6403609</v>
      </c>
      <c r="C230">
        <v>1753270.46840023</v>
      </c>
    </row>
    <row r="231" spans="1:3">
      <c r="A231">
        <v>229</v>
      </c>
      <c r="B231">
        <v>21077338.1569448</v>
      </c>
      <c r="C231">
        <v>1760102.27263506</v>
      </c>
    </row>
    <row r="232" spans="1:3">
      <c r="A232">
        <v>230</v>
      </c>
      <c r="B232">
        <v>21076904.5742204</v>
      </c>
      <c r="C232">
        <v>1763130.20783043</v>
      </c>
    </row>
    <row r="233" spans="1:3">
      <c r="A233">
        <v>231</v>
      </c>
      <c r="B233">
        <v>21076460.3438148</v>
      </c>
      <c r="C233">
        <v>1765090.88345625</v>
      </c>
    </row>
    <row r="234" spans="1:3">
      <c r="A234">
        <v>232</v>
      </c>
      <c r="B234">
        <v>21076076.7827269</v>
      </c>
      <c r="C234">
        <v>1768774.09230382</v>
      </c>
    </row>
    <row r="235" spans="1:3">
      <c r="A235">
        <v>233</v>
      </c>
      <c r="B235">
        <v>21075735.7499088</v>
      </c>
      <c r="C235">
        <v>1773591.64614885</v>
      </c>
    </row>
    <row r="236" spans="1:3">
      <c r="A236">
        <v>234</v>
      </c>
      <c r="B236">
        <v>21075410.5022346</v>
      </c>
      <c r="C236">
        <v>1774587.2751471</v>
      </c>
    </row>
    <row r="237" spans="1:3">
      <c r="A237">
        <v>235</v>
      </c>
      <c r="B237">
        <v>21075087.3568202</v>
      </c>
      <c r="C237">
        <v>1780077.490056</v>
      </c>
    </row>
    <row r="238" spans="1:3">
      <c r="A238">
        <v>236</v>
      </c>
      <c r="B238">
        <v>21074848.6553073</v>
      </c>
      <c r="C238">
        <v>1778591.38296139</v>
      </c>
    </row>
    <row r="239" spans="1:3">
      <c r="A239">
        <v>237</v>
      </c>
      <c r="B239">
        <v>21074614.8522563</v>
      </c>
      <c r="C239">
        <v>1781458.28311379</v>
      </c>
    </row>
    <row r="240" spans="1:3">
      <c r="A240">
        <v>238</v>
      </c>
      <c r="B240">
        <v>21074379.5683218</v>
      </c>
      <c r="C240">
        <v>1786358.42367784</v>
      </c>
    </row>
    <row r="241" spans="1:3">
      <c r="A241">
        <v>239</v>
      </c>
      <c r="B241">
        <v>21074186.2569945</v>
      </c>
      <c r="C241">
        <v>1788848.23538457</v>
      </c>
    </row>
    <row r="242" spans="1:3">
      <c r="A242">
        <v>240</v>
      </c>
      <c r="B242">
        <v>21074024.3461025</v>
      </c>
      <c r="C242">
        <v>1789547.61429001</v>
      </c>
    </row>
    <row r="243" spans="1:3">
      <c r="A243">
        <v>241</v>
      </c>
      <c r="B243">
        <v>21073882.1167482</v>
      </c>
      <c r="C243">
        <v>1794749.60157276</v>
      </c>
    </row>
    <row r="244" spans="1:3">
      <c r="A244">
        <v>242</v>
      </c>
      <c r="B244">
        <v>21073745.0198635</v>
      </c>
      <c r="C244">
        <v>1795215.02479655</v>
      </c>
    </row>
    <row r="245" spans="1:3">
      <c r="A245">
        <v>243</v>
      </c>
      <c r="B245">
        <v>21073655.3787991</v>
      </c>
      <c r="C245">
        <v>1802099.85750103</v>
      </c>
    </row>
    <row r="246" spans="1:3">
      <c r="A246">
        <v>244</v>
      </c>
      <c r="B246">
        <v>21073578.9603038</v>
      </c>
      <c r="C246">
        <v>1804775.22414473</v>
      </c>
    </row>
    <row r="247" spans="1:3">
      <c r="A247">
        <v>245</v>
      </c>
      <c r="B247">
        <v>21073511.3387921</v>
      </c>
      <c r="C247">
        <v>1805492.63309559</v>
      </c>
    </row>
    <row r="248" spans="1:3">
      <c r="A248">
        <v>246</v>
      </c>
      <c r="B248">
        <v>21073463.3153443</v>
      </c>
      <c r="C248">
        <v>1808284.30555512</v>
      </c>
    </row>
    <row r="249" spans="1:3">
      <c r="A249">
        <v>247</v>
      </c>
      <c r="B249">
        <v>21073428.0228969</v>
      </c>
      <c r="C249">
        <v>1813031.20711474</v>
      </c>
    </row>
    <row r="250" spans="1:3">
      <c r="A250">
        <v>248</v>
      </c>
      <c r="B250">
        <v>21073417.0961779</v>
      </c>
      <c r="C250">
        <v>1812374.02223878</v>
      </c>
    </row>
    <row r="251" spans="1:3">
      <c r="A251">
        <v>249</v>
      </c>
      <c r="B251">
        <v>21073433.2424648</v>
      </c>
      <c r="C251">
        <v>1815750.46614513</v>
      </c>
    </row>
    <row r="252" spans="1:3">
      <c r="A252">
        <v>250</v>
      </c>
      <c r="B252">
        <v>21073403.8723244</v>
      </c>
      <c r="C252">
        <v>1813174.49105417</v>
      </c>
    </row>
    <row r="253" spans="1:3">
      <c r="A253">
        <v>251</v>
      </c>
      <c r="B253">
        <v>21073438.8729685</v>
      </c>
      <c r="C253">
        <v>1812052.85019569</v>
      </c>
    </row>
    <row r="254" spans="1:3">
      <c r="A254">
        <v>252</v>
      </c>
      <c r="B254">
        <v>21073419.7732689</v>
      </c>
      <c r="C254">
        <v>1814266.0245226</v>
      </c>
    </row>
    <row r="255" spans="1:3">
      <c r="A255">
        <v>253</v>
      </c>
      <c r="B255">
        <v>21073516.6148296</v>
      </c>
      <c r="C255">
        <v>1811864.40373569</v>
      </c>
    </row>
    <row r="256" spans="1:3">
      <c r="A256">
        <v>254</v>
      </c>
      <c r="B256">
        <v>21073420.1932029</v>
      </c>
      <c r="C256">
        <v>1810607.86238549</v>
      </c>
    </row>
    <row r="257" spans="1:3">
      <c r="A257">
        <v>255</v>
      </c>
      <c r="B257">
        <v>21073407.8027855</v>
      </c>
      <c r="C257">
        <v>1812789.08972313</v>
      </c>
    </row>
    <row r="258" spans="1:3">
      <c r="A258">
        <v>256</v>
      </c>
      <c r="B258">
        <v>21073397.3776674</v>
      </c>
      <c r="C258">
        <v>1816728.20116877</v>
      </c>
    </row>
    <row r="259" spans="1:3">
      <c r="A259">
        <v>257</v>
      </c>
      <c r="B259">
        <v>21073409.3236406</v>
      </c>
      <c r="C259">
        <v>1817501.08462138</v>
      </c>
    </row>
    <row r="260" spans="1:3">
      <c r="A260">
        <v>258</v>
      </c>
      <c r="B260">
        <v>21073398.8390191</v>
      </c>
      <c r="C260">
        <v>1816770.78788674</v>
      </c>
    </row>
    <row r="261" spans="1:3">
      <c r="A261">
        <v>259</v>
      </c>
      <c r="B261">
        <v>21073392.215167</v>
      </c>
      <c r="C261">
        <v>1816755.73406739</v>
      </c>
    </row>
    <row r="262" spans="1:3">
      <c r="A262">
        <v>260</v>
      </c>
      <c r="B262">
        <v>21073394.5404239</v>
      </c>
      <c r="C262">
        <v>1815840.90681774</v>
      </c>
    </row>
    <row r="263" spans="1:3">
      <c r="A263">
        <v>261</v>
      </c>
      <c r="B263">
        <v>21073391.7605887</v>
      </c>
      <c r="C263">
        <v>1817049.38489599</v>
      </c>
    </row>
    <row r="264" spans="1:3">
      <c r="A264">
        <v>262</v>
      </c>
      <c r="B264">
        <v>21073393.4097186</v>
      </c>
      <c r="C264">
        <v>1817775.02870291</v>
      </c>
    </row>
    <row r="265" spans="1:3">
      <c r="A265">
        <v>263</v>
      </c>
      <c r="B265">
        <v>21073390.3953487</v>
      </c>
      <c r="C265">
        <v>1816275.57834082</v>
      </c>
    </row>
    <row r="266" spans="1:3">
      <c r="A266">
        <v>264</v>
      </c>
      <c r="B266">
        <v>21073391.4142484</v>
      </c>
      <c r="C266">
        <v>1815246.81130422</v>
      </c>
    </row>
    <row r="267" spans="1:3">
      <c r="A267">
        <v>265</v>
      </c>
      <c r="B267">
        <v>21073392.4180315</v>
      </c>
      <c r="C267">
        <v>1816373.05668192</v>
      </c>
    </row>
    <row r="268" spans="1:3">
      <c r="A268">
        <v>266</v>
      </c>
      <c r="B268">
        <v>21073391.1109018</v>
      </c>
      <c r="C268">
        <v>1816473.48412801</v>
      </c>
    </row>
    <row r="269" spans="1:3">
      <c r="A269">
        <v>267</v>
      </c>
      <c r="B269">
        <v>21073390.7748254</v>
      </c>
      <c r="C269">
        <v>1815647.85018433</v>
      </c>
    </row>
    <row r="270" spans="1:3">
      <c r="A270">
        <v>268</v>
      </c>
      <c r="B270">
        <v>21073389.8113617</v>
      </c>
      <c r="C270">
        <v>1816434.08639198</v>
      </c>
    </row>
    <row r="271" spans="1:3">
      <c r="A271">
        <v>269</v>
      </c>
      <c r="B271">
        <v>21073389.3237251</v>
      </c>
      <c r="C271">
        <v>1816152.5563586</v>
      </c>
    </row>
    <row r="272" spans="1:3">
      <c r="A272">
        <v>270</v>
      </c>
      <c r="B272">
        <v>21073389.0983857</v>
      </c>
      <c r="C272">
        <v>1816067.37350479</v>
      </c>
    </row>
    <row r="273" spans="1:3">
      <c r="A273">
        <v>271</v>
      </c>
      <c r="B273">
        <v>21073388.952833</v>
      </c>
      <c r="C273">
        <v>1815753.67832714</v>
      </c>
    </row>
    <row r="274" spans="1:3">
      <c r="A274">
        <v>272</v>
      </c>
      <c r="B274">
        <v>21073389.213211</v>
      </c>
      <c r="C274">
        <v>1815829.65326593</v>
      </c>
    </row>
    <row r="275" spans="1:3">
      <c r="A275">
        <v>273</v>
      </c>
      <c r="B275">
        <v>21073388.7955114</v>
      </c>
      <c r="C275">
        <v>1815591.42751611</v>
      </c>
    </row>
    <row r="276" spans="1:3">
      <c r="A276">
        <v>274</v>
      </c>
      <c r="B276">
        <v>21073388.8443053</v>
      </c>
      <c r="C276">
        <v>1815245.58059723</v>
      </c>
    </row>
    <row r="277" spans="1:3">
      <c r="A277">
        <v>275</v>
      </c>
      <c r="B277">
        <v>21073388.672899</v>
      </c>
      <c r="C277">
        <v>1815534.65145272</v>
      </c>
    </row>
    <row r="278" spans="1:3">
      <c r="A278">
        <v>276</v>
      </c>
      <c r="B278">
        <v>21073388.9178475</v>
      </c>
      <c r="C278">
        <v>1815176.40257816</v>
      </c>
    </row>
    <row r="279" spans="1:3">
      <c r="A279">
        <v>277</v>
      </c>
      <c r="B279">
        <v>21073388.6174004</v>
      </c>
      <c r="C279">
        <v>1815515.59779743</v>
      </c>
    </row>
    <row r="280" spans="1:3">
      <c r="A280">
        <v>278</v>
      </c>
      <c r="B280">
        <v>21073388.7017061</v>
      </c>
      <c r="C280">
        <v>1815597.99873183</v>
      </c>
    </row>
    <row r="281" spans="1:3">
      <c r="A281">
        <v>279</v>
      </c>
      <c r="B281">
        <v>21073388.6715414</v>
      </c>
      <c r="C281">
        <v>1815577.16409438</v>
      </c>
    </row>
    <row r="282" spans="1:3">
      <c r="A282">
        <v>280</v>
      </c>
      <c r="B282">
        <v>21073388.5780528</v>
      </c>
      <c r="C282">
        <v>1815388.54653187</v>
      </c>
    </row>
    <row r="283" spans="1:3">
      <c r="A283">
        <v>281</v>
      </c>
      <c r="B283">
        <v>21073388.5633739</v>
      </c>
      <c r="C283">
        <v>1815284.75922256</v>
      </c>
    </row>
    <row r="284" spans="1:3">
      <c r="A284">
        <v>282</v>
      </c>
      <c r="B284">
        <v>21073388.5646538</v>
      </c>
      <c r="C284">
        <v>1815118.95821119</v>
      </c>
    </row>
    <row r="285" spans="1:3">
      <c r="A285">
        <v>283</v>
      </c>
      <c r="B285">
        <v>21073388.5464148</v>
      </c>
      <c r="C285">
        <v>1815277.28136931</v>
      </c>
    </row>
    <row r="286" spans="1:3">
      <c r="A286">
        <v>284</v>
      </c>
      <c r="B286">
        <v>21073388.6079219</v>
      </c>
      <c r="C286">
        <v>1815126.00879501</v>
      </c>
    </row>
    <row r="287" spans="1:3">
      <c r="A287">
        <v>285</v>
      </c>
      <c r="B287">
        <v>21073388.5621861</v>
      </c>
      <c r="C287">
        <v>1815269.40929177</v>
      </c>
    </row>
    <row r="288" spans="1:3">
      <c r="A288">
        <v>286</v>
      </c>
      <c r="B288">
        <v>21073388.5501672</v>
      </c>
      <c r="C288">
        <v>1815267.19300129</v>
      </c>
    </row>
    <row r="289" spans="1:3">
      <c r="A289">
        <v>287</v>
      </c>
      <c r="B289">
        <v>21073388.5551488</v>
      </c>
      <c r="C289">
        <v>1815301.95773197</v>
      </c>
    </row>
    <row r="290" spans="1:3">
      <c r="A290">
        <v>288</v>
      </c>
      <c r="B290">
        <v>21073388.5657354</v>
      </c>
      <c r="C290">
        <v>1815310.27934976</v>
      </c>
    </row>
    <row r="291" spans="1:3">
      <c r="A291">
        <v>289</v>
      </c>
      <c r="B291">
        <v>21073388.5312484</v>
      </c>
      <c r="C291">
        <v>1815175.92611916</v>
      </c>
    </row>
    <row r="292" spans="1:3">
      <c r="A292">
        <v>290</v>
      </c>
      <c r="B292">
        <v>21073388.533037</v>
      </c>
      <c r="C292">
        <v>1815238.93681398</v>
      </c>
    </row>
    <row r="293" spans="1:3">
      <c r="A293">
        <v>291</v>
      </c>
      <c r="B293">
        <v>21073388.5343692</v>
      </c>
      <c r="C293">
        <v>1815179.28025263</v>
      </c>
    </row>
    <row r="294" spans="1:3">
      <c r="A294">
        <v>292</v>
      </c>
      <c r="B294">
        <v>21073388.5366333</v>
      </c>
      <c r="C294">
        <v>1815060.307786</v>
      </c>
    </row>
    <row r="295" spans="1:3">
      <c r="A295">
        <v>293</v>
      </c>
      <c r="B295">
        <v>21073388.5431851</v>
      </c>
      <c r="C295">
        <v>1815176.82641681</v>
      </c>
    </row>
    <row r="296" spans="1:3">
      <c r="A296">
        <v>294</v>
      </c>
      <c r="B296">
        <v>21073388.5342487</v>
      </c>
      <c r="C296">
        <v>1815167.25482361</v>
      </c>
    </row>
    <row r="297" spans="1:3">
      <c r="A297">
        <v>295</v>
      </c>
      <c r="B297">
        <v>21073388.5245294</v>
      </c>
      <c r="C297">
        <v>1815174.75741542</v>
      </c>
    </row>
    <row r="298" spans="1:3">
      <c r="A298">
        <v>296</v>
      </c>
      <c r="B298">
        <v>21073388.5261801</v>
      </c>
      <c r="C298">
        <v>1815198.77380824</v>
      </c>
    </row>
    <row r="299" spans="1:3">
      <c r="A299">
        <v>297</v>
      </c>
      <c r="B299">
        <v>21073388.5280931</v>
      </c>
      <c r="C299">
        <v>1815152.45909139</v>
      </c>
    </row>
    <row r="300" spans="1:3">
      <c r="A300">
        <v>298</v>
      </c>
      <c r="B300">
        <v>21073388.517662</v>
      </c>
      <c r="C300">
        <v>1815138.6158655</v>
      </c>
    </row>
    <row r="301" spans="1:3">
      <c r="A301">
        <v>299</v>
      </c>
      <c r="B301">
        <v>21073388.5135881</v>
      </c>
      <c r="C301">
        <v>1815145.56008348</v>
      </c>
    </row>
    <row r="302" spans="1:3">
      <c r="A302">
        <v>300</v>
      </c>
      <c r="B302">
        <v>21073388.5165088</v>
      </c>
      <c r="C302">
        <v>1815151.3031792</v>
      </c>
    </row>
    <row r="303" spans="1:3">
      <c r="A303">
        <v>301</v>
      </c>
      <c r="B303">
        <v>21073388.5137292</v>
      </c>
      <c r="C303">
        <v>1815137.93127129</v>
      </c>
    </row>
    <row r="304" spans="1:3">
      <c r="A304">
        <v>302</v>
      </c>
      <c r="B304">
        <v>21073388.5150937</v>
      </c>
      <c r="C304">
        <v>1815144.32268019</v>
      </c>
    </row>
    <row r="305" spans="1:3">
      <c r="A305">
        <v>303</v>
      </c>
      <c r="B305">
        <v>21073388.5134865</v>
      </c>
      <c r="C305">
        <v>1815118.46435097</v>
      </c>
    </row>
    <row r="306" spans="1:3">
      <c r="A306">
        <v>304</v>
      </c>
      <c r="B306">
        <v>21073388.5136301</v>
      </c>
      <c r="C306">
        <v>1815122.22471919</v>
      </c>
    </row>
    <row r="307" spans="1:3">
      <c r="A307">
        <v>305</v>
      </c>
      <c r="B307">
        <v>21073388.5146698</v>
      </c>
      <c r="C307">
        <v>1815135.247675</v>
      </c>
    </row>
    <row r="308" spans="1:3">
      <c r="A308">
        <v>306</v>
      </c>
      <c r="B308">
        <v>21073388.514383</v>
      </c>
      <c r="C308">
        <v>1815116.39640032</v>
      </c>
    </row>
    <row r="309" spans="1:3">
      <c r="A309">
        <v>307</v>
      </c>
      <c r="B309">
        <v>21073388.5140514</v>
      </c>
      <c r="C309">
        <v>1815111.17546028</v>
      </c>
    </row>
    <row r="310" spans="1:3">
      <c r="A310">
        <v>308</v>
      </c>
      <c r="B310">
        <v>21073388.5126884</v>
      </c>
      <c r="C310">
        <v>1815119.27847553</v>
      </c>
    </row>
    <row r="311" spans="1:3">
      <c r="A311">
        <v>309</v>
      </c>
      <c r="B311">
        <v>21073388.5131494</v>
      </c>
      <c r="C311">
        <v>1815107.91480154</v>
      </c>
    </row>
    <row r="312" spans="1:3">
      <c r="A312">
        <v>310</v>
      </c>
      <c r="B312">
        <v>21073388.5125261</v>
      </c>
      <c r="C312">
        <v>1815126.61989934</v>
      </c>
    </row>
    <row r="313" spans="1:3">
      <c r="A313">
        <v>311</v>
      </c>
      <c r="B313">
        <v>21073388.5123225</v>
      </c>
      <c r="C313">
        <v>1815124.66309277</v>
      </c>
    </row>
    <row r="314" spans="1:3">
      <c r="A314">
        <v>312</v>
      </c>
      <c r="B314">
        <v>21073388.5127005</v>
      </c>
      <c r="C314">
        <v>1815126.45530827</v>
      </c>
    </row>
    <row r="315" spans="1:3">
      <c r="A315">
        <v>313</v>
      </c>
      <c r="B315">
        <v>21073388.5117322</v>
      </c>
      <c r="C315">
        <v>1815119.13891789</v>
      </c>
    </row>
    <row r="316" spans="1:3">
      <c r="A316">
        <v>314</v>
      </c>
      <c r="B316">
        <v>21073388.5117399</v>
      </c>
      <c r="C316">
        <v>1815110.05130712</v>
      </c>
    </row>
    <row r="317" spans="1:3">
      <c r="A317">
        <v>315</v>
      </c>
      <c r="B317">
        <v>21073388.5118607</v>
      </c>
      <c r="C317">
        <v>1815124.43154832</v>
      </c>
    </row>
    <row r="318" spans="1:3">
      <c r="A318">
        <v>316</v>
      </c>
      <c r="B318">
        <v>21073388.5116374</v>
      </c>
      <c r="C318">
        <v>1815119.93078255</v>
      </c>
    </row>
    <row r="319" spans="1:3">
      <c r="A319">
        <v>317</v>
      </c>
      <c r="B319">
        <v>21073388.5116628</v>
      </c>
      <c r="C319">
        <v>1815123.94938781</v>
      </c>
    </row>
    <row r="320" spans="1:3">
      <c r="A320">
        <v>318</v>
      </c>
      <c r="B320">
        <v>21073388.5116466</v>
      </c>
      <c r="C320">
        <v>1815111.75301526</v>
      </c>
    </row>
    <row r="321" spans="1:3">
      <c r="A321">
        <v>319</v>
      </c>
      <c r="B321">
        <v>21073388.5118059</v>
      </c>
      <c r="C321">
        <v>1815119.90488156</v>
      </c>
    </row>
    <row r="322" spans="1:3">
      <c r="A322">
        <v>320</v>
      </c>
      <c r="B322">
        <v>21073388.5117184</v>
      </c>
      <c r="C322">
        <v>1815114.28850408</v>
      </c>
    </row>
    <row r="323" spans="1:3">
      <c r="A323">
        <v>321</v>
      </c>
      <c r="B323">
        <v>21073388.5116865</v>
      </c>
      <c r="C323">
        <v>1815123.94270294</v>
      </c>
    </row>
    <row r="324" spans="1:3">
      <c r="A324">
        <v>322</v>
      </c>
      <c r="B324">
        <v>21073388.5117053</v>
      </c>
      <c r="C324">
        <v>1815122.18070842</v>
      </c>
    </row>
    <row r="325" spans="1:3">
      <c r="A325">
        <v>323</v>
      </c>
      <c r="B325">
        <v>21073388.511574</v>
      </c>
      <c r="C325">
        <v>1815117.93209743</v>
      </c>
    </row>
    <row r="326" spans="1:3">
      <c r="A326">
        <v>324</v>
      </c>
      <c r="B326">
        <v>21073388.5115315</v>
      </c>
      <c r="C326">
        <v>1815115.30995027</v>
      </c>
    </row>
    <row r="327" spans="1:3">
      <c r="A327">
        <v>325</v>
      </c>
      <c r="B327">
        <v>21073388.5115269</v>
      </c>
      <c r="C327">
        <v>1815112.24123775</v>
      </c>
    </row>
    <row r="328" spans="1:3">
      <c r="A328">
        <v>326</v>
      </c>
      <c r="B328">
        <v>21073388.5115582</v>
      </c>
      <c r="C328">
        <v>1815113.32646804</v>
      </c>
    </row>
    <row r="329" spans="1:3">
      <c r="A329">
        <v>327</v>
      </c>
      <c r="B329">
        <v>21073388.5114999</v>
      </c>
      <c r="C329">
        <v>1815112.16517225</v>
      </c>
    </row>
    <row r="330" spans="1:3">
      <c r="A330">
        <v>328</v>
      </c>
      <c r="B330">
        <v>21073388.511469</v>
      </c>
      <c r="C330">
        <v>1815113.19783383</v>
      </c>
    </row>
    <row r="331" spans="1:3">
      <c r="A331">
        <v>329</v>
      </c>
      <c r="B331">
        <v>21073388.5114877</v>
      </c>
      <c r="C331">
        <v>1815113.22293306</v>
      </c>
    </row>
    <row r="332" spans="1:3">
      <c r="A332">
        <v>330</v>
      </c>
      <c r="B332">
        <v>21073388.5114155</v>
      </c>
      <c r="C332">
        <v>1815111.15626466</v>
      </c>
    </row>
    <row r="333" spans="1:3">
      <c r="A333">
        <v>331</v>
      </c>
      <c r="B333">
        <v>21073388.5113805</v>
      </c>
      <c r="C333">
        <v>1815110.16772899</v>
      </c>
    </row>
    <row r="334" spans="1:3">
      <c r="A334">
        <v>332</v>
      </c>
      <c r="B334">
        <v>21073388.5113608</v>
      </c>
      <c r="C334">
        <v>1815109.37558821</v>
      </c>
    </row>
    <row r="335" spans="1:3">
      <c r="A335">
        <v>333</v>
      </c>
      <c r="B335">
        <v>21073388.5113498</v>
      </c>
      <c r="C335">
        <v>1815107.4273609</v>
      </c>
    </row>
    <row r="336" spans="1:3">
      <c r="A336">
        <v>334</v>
      </c>
      <c r="B336">
        <v>21073388.5113263</v>
      </c>
      <c r="C336">
        <v>1815104.59886241</v>
      </c>
    </row>
    <row r="337" spans="1:3">
      <c r="A337">
        <v>335</v>
      </c>
      <c r="B337">
        <v>21073388.5113217</v>
      </c>
      <c r="C337">
        <v>1815105.8264815</v>
      </c>
    </row>
    <row r="338" spans="1:3">
      <c r="A338">
        <v>336</v>
      </c>
      <c r="B338">
        <v>21073388.5113341</v>
      </c>
      <c r="C338">
        <v>1815104.26135869</v>
      </c>
    </row>
    <row r="339" spans="1:3">
      <c r="A339">
        <v>337</v>
      </c>
      <c r="B339">
        <v>21073388.5113186</v>
      </c>
      <c r="C339">
        <v>1815106.05860502</v>
      </c>
    </row>
    <row r="340" spans="1:3">
      <c r="A340">
        <v>338</v>
      </c>
      <c r="B340">
        <v>21073388.5113041</v>
      </c>
      <c r="C340">
        <v>1815105.04270718</v>
      </c>
    </row>
    <row r="341" spans="1:3">
      <c r="A341">
        <v>339</v>
      </c>
      <c r="B341">
        <v>21073388.5113323</v>
      </c>
      <c r="C341">
        <v>1815104.23261499</v>
      </c>
    </row>
    <row r="342" spans="1:3">
      <c r="A342">
        <v>340</v>
      </c>
      <c r="B342">
        <v>21073388.5113176</v>
      </c>
      <c r="C342">
        <v>1815106.39929859</v>
      </c>
    </row>
    <row r="343" spans="1:3">
      <c r="A343">
        <v>341</v>
      </c>
      <c r="B343">
        <v>21073388.5113035</v>
      </c>
      <c r="C343">
        <v>1815105.71401326</v>
      </c>
    </row>
    <row r="344" spans="1:3">
      <c r="A344">
        <v>342</v>
      </c>
      <c r="B344">
        <v>21073388.5113028</v>
      </c>
      <c r="C344">
        <v>1815105.96284685</v>
      </c>
    </row>
    <row r="345" spans="1:3">
      <c r="A345">
        <v>343</v>
      </c>
      <c r="B345">
        <v>21073388.5112943</v>
      </c>
      <c r="C345">
        <v>1815104.21289992</v>
      </c>
    </row>
    <row r="346" spans="1:3">
      <c r="A346">
        <v>344</v>
      </c>
      <c r="B346">
        <v>21073388.5112965</v>
      </c>
      <c r="C346">
        <v>1815103.70882247</v>
      </c>
    </row>
    <row r="347" spans="1:3">
      <c r="A347">
        <v>345</v>
      </c>
      <c r="B347">
        <v>21073388.5112925</v>
      </c>
      <c r="C347">
        <v>1815103.92874296</v>
      </c>
    </row>
    <row r="348" spans="1:3">
      <c r="A348">
        <v>346</v>
      </c>
      <c r="B348">
        <v>21073388.5112923</v>
      </c>
      <c r="C348">
        <v>1815102.31724393</v>
      </c>
    </row>
    <row r="349" spans="1:3">
      <c r="A349">
        <v>347</v>
      </c>
      <c r="B349">
        <v>21073388.5112927</v>
      </c>
      <c r="C349">
        <v>1815102.69233139</v>
      </c>
    </row>
    <row r="350" spans="1:3">
      <c r="A350">
        <v>348</v>
      </c>
      <c r="B350">
        <v>21073388.5112866</v>
      </c>
      <c r="C350">
        <v>1815101.91887609</v>
      </c>
    </row>
    <row r="351" spans="1:3">
      <c r="A351">
        <v>349</v>
      </c>
      <c r="B351">
        <v>21073388.5112903</v>
      </c>
      <c r="C351">
        <v>1815102.59686777</v>
      </c>
    </row>
    <row r="352" spans="1:3">
      <c r="A352">
        <v>350</v>
      </c>
      <c r="B352">
        <v>21073388.5112878</v>
      </c>
      <c r="C352">
        <v>1815101.25568361</v>
      </c>
    </row>
    <row r="353" spans="1:3">
      <c r="A353">
        <v>351</v>
      </c>
      <c r="B353">
        <v>21073388.5112854</v>
      </c>
      <c r="C353">
        <v>1815101.51085303</v>
      </c>
    </row>
    <row r="354" spans="1:3">
      <c r="A354">
        <v>352</v>
      </c>
      <c r="B354">
        <v>21073388.5112857</v>
      </c>
      <c r="C354">
        <v>1815101.18209724</v>
      </c>
    </row>
    <row r="355" spans="1:3">
      <c r="A355">
        <v>353</v>
      </c>
      <c r="B355">
        <v>21073388.5112868</v>
      </c>
      <c r="C355">
        <v>1815101.4422038</v>
      </c>
    </row>
    <row r="356" spans="1:3">
      <c r="A356">
        <v>354</v>
      </c>
      <c r="B356">
        <v>21073388.5112861</v>
      </c>
      <c r="C356">
        <v>1815101.36850486</v>
      </c>
    </row>
    <row r="357" spans="1:3">
      <c r="A357">
        <v>355</v>
      </c>
      <c r="B357">
        <v>21073388.5112853</v>
      </c>
      <c r="C357">
        <v>1815101.6058675</v>
      </c>
    </row>
    <row r="358" spans="1:3">
      <c r="A358">
        <v>356</v>
      </c>
      <c r="B358">
        <v>21073388.5112858</v>
      </c>
      <c r="C358">
        <v>1815101.76059497</v>
      </c>
    </row>
    <row r="359" spans="1:3">
      <c r="A359">
        <v>357</v>
      </c>
      <c r="B359">
        <v>21073388.5112838</v>
      </c>
      <c r="C359">
        <v>1815101.65067614</v>
      </c>
    </row>
    <row r="360" spans="1:3">
      <c r="A360">
        <v>358</v>
      </c>
      <c r="B360">
        <v>21073388.5112837</v>
      </c>
      <c r="C360">
        <v>1815101.62779465</v>
      </c>
    </row>
    <row r="361" spans="1:3">
      <c r="A361">
        <v>359</v>
      </c>
      <c r="B361">
        <v>21073388.5112837</v>
      </c>
      <c r="C361">
        <v>1815101.87527585</v>
      </c>
    </row>
    <row r="362" spans="1:3">
      <c r="A362">
        <v>360</v>
      </c>
      <c r="B362">
        <v>21073388.5112836</v>
      </c>
      <c r="C362">
        <v>1815101.98803895</v>
      </c>
    </row>
    <row r="363" spans="1:3">
      <c r="A363">
        <v>361</v>
      </c>
      <c r="B363">
        <v>21073388.5112832</v>
      </c>
      <c r="C363">
        <v>1815101.62816935</v>
      </c>
    </row>
    <row r="364" spans="1:3">
      <c r="A364">
        <v>362</v>
      </c>
      <c r="B364">
        <v>21073388.5112823</v>
      </c>
      <c r="C364">
        <v>1815101.42951814</v>
      </c>
    </row>
    <row r="365" spans="1:3">
      <c r="A365">
        <v>363</v>
      </c>
      <c r="B365">
        <v>21073388.5112827</v>
      </c>
      <c r="C365">
        <v>1815101.13921606</v>
      </c>
    </row>
    <row r="366" spans="1:3">
      <c r="A366">
        <v>364</v>
      </c>
      <c r="B366">
        <v>21073388.5112819</v>
      </c>
      <c r="C366">
        <v>1815101.05678339</v>
      </c>
    </row>
    <row r="367" spans="1:3">
      <c r="A367">
        <v>365</v>
      </c>
      <c r="B367">
        <v>21073388.5112828</v>
      </c>
      <c r="C367">
        <v>1815101.48839657</v>
      </c>
    </row>
    <row r="368" spans="1:3">
      <c r="A368">
        <v>366</v>
      </c>
      <c r="B368">
        <v>21073388.5112821</v>
      </c>
      <c r="C368">
        <v>1815101.05129528</v>
      </c>
    </row>
    <row r="369" spans="1:3">
      <c r="A369">
        <v>367</v>
      </c>
      <c r="B369">
        <v>21073388.5112826</v>
      </c>
      <c r="C369">
        <v>1815100.81168731</v>
      </c>
    </row>
    <row r="370" spans="1:3">
      <c r="A370">
        <v>368</v>
      </c>
      <c r="B370">
        <v>21073388.5112821</v>
      </c>
      <c r="C370">
        <v>1815101.31842823</v>
      </c>
    </row>
    <row r="371" spans="1:3">
      <c r="A371">
        <v>369</v>
      </c>
      <c r="B371">
        <v>21073388.5112825</v>
      </c>
      <c r="C371">
        <v>1815100.66620752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11619326.8526443</v>
      </c>
      <c r="C2">
        <v>8452999.10538803</v>
      </c>
    </row>
    <row r="3" spans="1:3">
      <c r="A3">
        <v>1</v>
      </c>
      <c r="B3">
        <v>64849188.5052727</v>
      </c>
      <c r="C3">
        <v>8452999.10538803</v>
      </c>
    </row>
    <row r="4" spans="1:3">
      <c r="A4">
        <v>2</v>
      </c>
      <c r="B4">
        <v>63181546.7682282</v>
      </c>
      <c r="C4">
        <v>8452999.10538803</v>
      </c>
    </row>
    <row r="5" spans="1:3">
      <c r="A5">
        <v>3</v>
      </c>
      <c r="B5">
        <v>61466482.3348026</v>
      </c>
      <c r="C5">
        <v>8452999.10538803</v>
      </c>
    </row>
    <row r="6" spans="1:3">
      <c r="A6">
        <v>4</v>
      </c>
      <c r="B6">
        <v>59732008.2504482</v>
      </c>
      <c r="C6">
        <v>8452999.10538803</v>
      </c>
    </row>
    <row r="7" spans="1:3">
      <c r="A7">
        <v>5</v>
      </c>
      <c r="B7">
        <v>57997158.4590713</v>
      </c>
      <c r="C7">
        <v>8452999.10538803</v>
      </c>
    </row>
    <row r="8" spans="1:3">
      <c r="A8">
        <v>6</v>
      </c>
      <c r="B8">
        <v>55640381.6475509</v>
      </c>
      <c r="C8">
        <v>8452999.10538803</v>
      </c>
    </row>
    <row r="9" spans="1:3">
      <c r="A9">
        <v>7</v>
      </c>
      <c r="B9">
        <v>35399239.1841586</v>
      </c>
      <c r="C9">
        <v>8452999.10538803</v>
      </c>
    </row>
    <row r="10" spans="1:3">
      <c r="A10">
        <v>8</v>
      </c>
      <c r="B10">
        <v>28199001.2008745</v>
      </c>
      <c r="C10">
        <v>8452999.10538803</v>
      </c>
    </row>
    <row r="11" spans="1:3">
      <c r="A11">
        <v>9</v>
      </c>
      <c r="B11">
        <v>26657983.9957406</v>
      </c>
      <c r="C11">
        <v>8452999.10538803</v>
      </c>
    </row>
    <row r="12" spans="1:3">
      <c r="A12">
        <v>10</v>
      </c>
      <c r="B12">
        <v>26730187.6344614</v>
      </c>
      <c r="C12">
        <v>8452999.10538803</v>
      </c>
    </row>
    <row r="13" spans="1:3">
      <c r="A13">
        <v>11</v>
      </c>
      <c r="B13">
        <v>26527604.5794429</v>
      </c>
      <c r="C13">
        <v>8452999.10538803</v>
      </c>
    </row>
    <row r="14" spans="1:3">
      <c r="A14">
        <v>12</v>
      </c>
      <c r="B14">
        <v>26731721.0506528</v>
      </c>
      <c r="C14">
        <v>8452999.10538803</v>
      </c>
    </row>
    <row r="15" spans="1:3">
      <c r="A15">
        <v>13</v>
      </c>
      <c r="B15">
        <v>26517746.955362</v>
      </c>
      <c r="C15">
        <v>8452999.10538803</v>
      </c>
    </row>
    <row r="16" spans="1:3">
      <c r="A16">
        <v>14</v>
      </c>
      <c r="B16">
        <v>23155162.473577</v>
      </c>
      <c r="C16">
        <v>8452999.10538803</v>
      </c>
    </row>
    <row r="17" spans="1:3">
      <c r="A17">
        <v>15</v>
      </c>
      <c r="B17">
        <v>20852393.9938562</v>
      </c>
      <c r="C17">
        <v>8452999.10538803</v>
      </c>
    </row>
    <row r="18" spans="1:3">
      <c r="A18">
        <v>16</v>
      </c>
      <c r="B18">
        <v>19754681.4917573</v>
      </c>
      <c r="C18">
        <v>8452999.10538803</v>
      </c>
    </row>
    <row r="19" spans="1:3">
      <c r="A19">
        <v>17</v>
      </c>
      <c r="B19">
        <v>19654999.1543382</v>
      </c>
      <c r="C19">
        <v>8452999.10538803</v>
      </c>
    </row>
    <row r="20" spans="1:3">
      <c r="A20">
        <v>18</v>
      </c>
      <c r="B20">
        <v>19681506.1255849</v>
      </c>
      <c r="C20">
        <v>8452999.10538803</v>
      </c>
    </row>
    <row r="21" spans="1:3">
      <c r="A21">
        <v>19</v>
      </c>
      <c r="B21">
        <v>18798895.1325106</v>
      </c>
      <c r="C21">
        <v>8452999.10538803</v>
      </c>
    </row>
    <row r="22" spans="1:3">
      <c r="A22">
        <v>20</v>
      </c>
      <c r="B22">
        <v>18176935.1266948</v>
      </c>
      <c r="C22">
        <v>8452999.10538803</v>
      </c>
    </row>
    <row r="23" spans="1:3">
      <c r="A23">
        <v>21</v>
      </c>
      <c r="B23">
        <v>16991260.364946</v>
      </c>
      <c r="C23">
        <v>8452999.10538803</v>
      </c>
    </row>
    <row r="24" spans="1:3">
      <c r="A24">
        <v>22</v>
      </c>
      <c r="B24">
        <v>15998833.0513139</v>
      </c>
      <c r="C24">
        <v>8452999.10538803</v>
      </c>
    </row>
    <row r="25" spans="1:3">
      <c r="A25">
        <v>23</v>
      </c>
      <c r="B25">
        <v>15428991.7537975</v>
      </c>
      <c r="C25">
        <v>8452999.10538803</v>
      </c>
    </row>
    <row r="26" spans="1:3">
      <c r="A26">
        <v>24</v>
      </c>
      <c r="B26">
        <v>14909382.7742156</v>
      </c>
      <c r="C26">
        <v>8452999.10538803</v>
      </c>
    </row>
    <row r="27" spans="1:3">
      <c r="A27">
        <v>25</v>
      </c>
      <c r="B27">
        <v>14563826.5560901</v>
      </c>
      <c r="C27">
        <v>8452999.10538803</v>
      </c>
    </row>
    <row r="28" spans="1:3">
      <c r="A28">
        <v>26</v>
      </c>
      <c r="B28">
        <v>14422960.6991648</v>
      </c>
      <c r="C28">
        <v>8452999.10538803</v>
      </c>
    </row>
    <row r="29" spans="1:3">
      <c r="A29">
        <v>27</v>
      </c>
      <c r="B29">
        <v>14400159.7815618</v>
      </c>
      <c r="C29">
        <v>8452999.10538803</v>
      </c>
    </row>
    <row r="30" spans="1:3">
      <c r="A30">
        <v>28</v>
      </c>
      <c r="B30">
        <v>13849671.6499787</v>
      </c>
      <c r="C30">
        <v>8452999.10538803</v>
      </c>
    </row>
    <row r="31" spans="1:3">
      <c r="A31">
        <v>29</v>
      </c>
      <c r="B31">
        <v>13374083.8519244</v>
      </c>
      <c r="C31">
        <v>8452999.10538803</v>
      </c>
    </row>
    <row r="32" spans="1:3">
      <c r="A32">
        <v>30</v>
      </c>
      <c r="B32">
        <v>12948050.8517239</v>
      </c>
      <c r="C32">
        <v>8452999.10538803</v>
      </c>
    </row>
    <row r="33" spans="1:3">
      <c r="A33">
        <v>31</v>
      </c>
      <c r="B33">
        <v>12664914.2946955</v>
      </c>
      <c r="C33">
        <v>8452999.10538803</v>
      </c>
    </row>
    <row r="34" spans="1:3">
      <c r="A34">
        <v>32</v>
      </c>
      <c r="B34">
        <v>12610916.4228022</v>
      </c>
      <c r="C34">
        <v>8452999.10538803</v>
      </c>
    </row>
    <row r="35" spans="1:3">
      <c r="A35">
        <v>33</v>
      </c>
      <c r="B35">
        <v>12623930.3369786</v>
      </c>
      <c r="C35">
        <v>8452999.10538803</v>
      </c>
    </row>
    <row r="36" spans="1:3">
      <c r="A36">
        <v>34</v>
      </c>
      <c r="B36">
        <v>12553300.6734669</v>
      </c>
      <c r="C36">
        <v>8452999.10538803</v>
      </c>
    </row>
    <row r="37" spans="1:3">
      <c r="A37">
        <v>35</v>
      </c>
      <c r="B37">
        <v>12480526.8237679</v>
      </c>
      <c r="C37">
        <v>8452999.10538803</v>
      </c>
    </row>
    <row r="38" spans="1:3">
      <c r="A38">
        <v>36</v>
      </c>
      <c r="B38">
        <v>12118972.7043469</v>
      </c>
      <c r="C38">
        <v>8452999.10538803</v>
      </c>
    </row>
    <row r="39" spans="1:3">
      <c r="A39">
        <v>37</v>
      </c>
      <c r="B39">
        <v>11826099.2893336</v>
      </c>
      <c r="C39">
        <v>8452999.10538803</v>
      </c>
    </row>
    <row r="40" spans="1:3">
      <c r="A40">
        <v>38</v>
      </c>
      <c r="B40">
        <v>11548459.7636691</v>
      </c>
      <c r="C40">
        <v>8452999.10538803</v>
      </c>
    </row>
    <row r="41" spans="1:3">
      <c r="A41">
        <v>39</v>
      </c>
      <c r="B41">
        <v>11374080.3644523</v>
      </c>
      <c r="C41">
        <v>8452999.10538803</v>
      </c>
    </row>
    <row r="42" spans="1:3">
      <c r="A42">
        <v>40</v>
      </c>
      <c r="B42">
        <v>11193806.1995344</v>
      </c>
      <c r="C42">
        <v>8452999.10538803</v>
      </c>
    </row>
    <row r="43" spans="1:3">
      <c r="A43">
        <v>41</v>
      </c>
      <c r="B43">
        <v>11138012.7598909</v>
      </c>
      <c r="C43">
        <v>8452999.10538803</v>
      </c>
    </row>
    <row r="44" spans="1:3">
      <c r="A44">
        <v>42</v>
      </c>
      <c r="B44">
        <v>11120602.3154213</v>
      </c>
      <c r="C44">
        <v>8452999.10538803</v>
      </c>
    </row>
    <row r="45" spans="1:3">
      <c r="A45">
        <v>43</v>
      </c>
      <c r="B45">
        <v>10907397.9957455</v>
      </c>
      <c r="C45">
        <v>8452999.10538803</v>
      </c>
    </row>
    <row r="46" spans="1:3">
      <c r="A46">
        <v>44</v>
      </c>
      <c r="B46">
        <v>10703410.5768312</v>
      </c>
      <c r="C46">
        <v>8452999.10538803</v>
      </c>
    </row>
    <row r="47" spans="1:3">
      <c r="A47">
        <v>45</v>
      </c>
      <c r="B47">
        <v>10520985.6440843</v>
      </c>
      <c r="C47">
        <v>8452999.10538803</v>
      </c>
    </row>
    <row r="48" spans="1:3">
      <c r="A48">
        <v>46</v>
      </c>
      <c r="B48">
        <v>10356834.3114356</v>
      </c>
      <c r="C48">
        <v>8452999.10538803</v>
      </c>
    </row>
    <row r="49" spans="1:3">
      <c r="A49">
        <v>47</v>
      </c>
      <c r="B49">
        <v>10259533.6182838</v>
      </c>
      <c r="C49">
        <v>8452999.10538803</v>
      </c>
    </row>
    <row r="50" spans="1:3">
      <c r="A50">
        <v>48</v>
      </c>
      <c r="B50">
        <v>10116463.5196446</v>
      </c>
      <c r="C50">
        <v>8452999.10538803</v>
      </c>
    </row>
    <row r="51" spans="1:3">
      <c r="A51">
        <v>49</v>
      </c>
      <c r="B51">
        <v>9994541.58259768</v>
      </c>
      <c r="C51">
        <v>8452999.10538803</v>
      </c>
    </row>
    <row r="52" spans="1:3">
      <c r="A52">
        <v>50</v>
      </c>
      <c r="B52">
        <v>9902440.4786596</v>
      </c>
      <c r="C52">
        <v>8452999.10538803</v>
      </c>
    </row>
    <row r="53" spans="1:3">
      <c r="A53">
        <v>51</v>
      </c>
      <c r="B53">
        <v>9788868.00104604</v>
      </c>
      <c r="C53">
        <v>8452999.10538803</v>
      </c>
    </row>
    <row r="54" spans="1:3">
      <c r="A54">
        <v>52</v>
      </c>
      <c r="B54">
        <v>9665233.66057999</v>
      </c>
      <c r="C54">
        <v>8452999.10538803</v>
      </c>
    </row>
    <row r="55" spans="1:3">
      <c r="A55">
        <v>53</v>
      </c>
      <c r="B55">
        <v>9563974.21907963</v>
      </c>
      <c r="C55">
        <v>8452999.10538803</v>
      </c>
    </row>
    <row r="56" spans="1:3">
      <c r="A56">
        <v>54</v>
      </c>
      <c r="B56">
        <v>9461068.11789351</v>
      </c>
      <c r="C56">
        <v>8452999.10538803</v>
      </c>
    </row>
    <row r="57" spans="1:3">
      <c r="A57">
        <v>55</v>
      </c>
      <c r="B57">
        <v>9369745.65624637</v>
      </c>
      <c r="C57">
        <v>8452999.10538803</v>
      </c>
    </row>
    <row r="58" spans="1:3">
      <c r="A58">
        <v>56</v>
      </c>
      <c r="B58">
        <v>9285952.50602484</v>
      </c>
      <c r="C58">
        <v>8452999.10538803</v>
      </c>
    </row>
    <row r="59" spans="1:3">
      <c r="A59">
        <v>57</v>
      </c>
      <c r="B59">
        <v>9204701.51299327</v>
      </c>
      <c r="C59">
        <v>8452999.10538803</v>
      </c>
    </row>
    <row r="60" spans="1:3">
      <c r="A60">
        <v>58</v>
      </c>
      <c r="B60">
        <v>9119716.59883445</v>
      </c>
      <c r="C60">
        <v>8452999.10538803</v>
      </c>
    </row>
    <row r="61" spans="1:3">
      <c r="A61">
        <v>59</v>
      </c>
      <c r="B61">
        <v>9040970.91300918</v>
      </c>
      <c r="C61">
        <v>8452999.10538803</v>
      </c>
    </row>
    <row r="62" spans="1:3">
      <c r="A62">
        <v>60</v>
      </c>
      <c r="B62">
        <v>8960668.51252043</v>
      </c>
      <c r="C62">
        <v>8452999.10538803</v>
      </c>
    </row>
    <row r="63" spans="1:3">
      <c r="A63">
        <v>61</v>
      </c>
      <c r="B63">
        <v>8905249.95024892</v>
      </c>
      <c r="C63">
        <v>8452999.10538803</v>
      </c>
    </row>
    <row r="64" spans="1:3">
      <c r="A64">
        <v>62</v>
      </c>
      <c r="B64">
        <v>8829606.22479027</v>
      </c>
      <c r="C64">
        <v>8452999.10538803</v>
      </c>
    </row>
    <row r="65" spans="1:3">
      <c r="A65">
        <v>63</v>
      </c>
      <c r="B65">
        <v>8760670.40377383</v>
      </c>
      <c r="C65">
        <v>8452999.10538803</v>
      </c>
    </row>
    <row r="66" spans="1:3">
      <c r="A66">
        <v>64</v>
      </c>
      <c r="B66">
        <v>8706998.10920969</v>
      </c>
      <c r="C66">
        <v>8452999.10538803</v>
      </c>
    </row>
    <row r="67" spans="1:3">
      <c r="A67">
        <v>65</v>
      </c>
      <c r="B67">
        <v>8648538.05501271</v>
      </c>
      <c r="C67">
        <v>8452999.10538803</v>
      </c>
    </row>
    <row r="68" spans="1:3">
      <c r="A68">
        <v>66</v>
      </c>
      <c r="B68">
        <v>8584688.63624418</v>
      </c>
      <c r="C68">
        <v>8452999.10538803</v>
      </c>
    </row>
    <row r="69" spans="1:3">
      <c r="A69">
        <v>67</v>
      </c>
      <c r="B69">
        <v>8530255.38520659</v>
      </c>
      <c r="C69">
        <v>8452999.10538803</v>
      </c>
    </row>
    <row r="70" spans="1:3">
      <c r="A70">
        <v>68</v>
      </c>
      <c r="B70">
        <v>8473701.02223052</v>
      </c>
      <c r="C70">
        <v>8452999.10538803</v>
      </c>
    </row>
    <row r="71" spans="1:3">
      <c r="A71">
        <v>69</v>
      </c>
      <c r="B71">
        <v>8420987.4085255</v>
      </c>
      <c r="C71">
        <v>8452999.10538803</v>
      </c>
    </row>
    <row r="72" spans="1:3">
      <c r="A72">
        <v>70</v>
      </c>
      <c r="B72">
        <v>8370746.89161015</v>
      </c>
      <c r="C72">
        <v>8452999.10538803</v>
      </c>
    </row>
    <row r="73" spans="1:3">
      <c r="A73">
        <v>71</v>
      </c>
      <c r="B73">
        <v>8322848.53062222</v>
      </c>
      <c r="C73">
        <v>8452999.10538803</v>
      </c>
    </row>
    <row r="74" spans="1:3">
      <c r="A74">
        <v>72</v>
      </c>
      <c r="B74">
        <v>8274197.83134938</v>
      </c>
      <c r="C74">
        <v>8452999.10538803</v>
      </c>
    </row>
    <row r="75" spans="1:3">
      <c r="A75">
        <v>73</v>
      </c>
      <c r="B75">
        <v>8228954.52287612</v>
      </c>
      <c r="C75">
        <v>8452999.10538803</v>
      </c>
    </row>
    <row r="76" spans="1:3">
      <c r="A76">
        <v>74</v>
      </c>
      <c r="B76">
        <v>8182200.73908881</v>
      </c>
      <c r="C76">
        <v>8452999.10538803</v>
      </c>
    </row>
    <row r="77" spans="1:3">
      <c r="A77">
        <v>75</v>
      </c>
      <c r="B77">
        <v>8148697.17411414</v>
      </c>
      <c r="C77">
        <v>8452999.10538803</v>
      </c>
    </row>
    <row r="78" spans="1:3">
      <c r="A78">
        <v>76</v>
      </c>
      <c r="B78">
        <v>8104142.96653836</v>
      </c>
      <c r="C78">
        <v>8452999.10538803</v>
      </c>
    </row>
    <row r="79" spans="1:3">
      <c r="A79">
        <v>77</v>
      </c>
      <c r="B79">
        <v>8061866.00888704</v>
      </c>
      <c r="C79">
        <v>8452999.10538803</v>
      </c>
    </row>
    <row r="80" spans="1:3">
      <c r="A80">
        <v>78</v>
      </c>
      <c r="B80">
        <v>8027221.99765846</v>
      </c>
      <c r="C80">
        <v>8452999.10538803</v>
      </c>
    </row>
    <row r="81" spans="1:3">
      <c r="A81">
        <v>79</v>
      </c>
      <c r="B81">
        <v>7990861.27354333</v>
      </c>
      <c r="C81">
        <v>8452999.10538803</v>
      </c>
    </row>
    <row r="82" spans="1:3">
      <c r="A82">
        <v>80</v>
      </c>
      <c r="B82">
        <v>7951635.64357439</v>
      </c>
      <c r="C82">
        <v>8452999.10538803</v>
      </c>
    </row>
    <row r="83" spans="1:3">
      <c r="A83">
        <v>81</v>
      </c>
      <c r="B83">
        <v>7917321.13850998</v>
      </c>
      <c r="C83">
        <v>8452999.10538803</v>
      </c>
    </row>
    <row r="84" spans="1:3">
      <c r="A84">
        <v>82</v>
      </c>
      <c r="B84">
        <v>7882032.88669283</v>
      </c>
      <c r="C84">
        <v>8452999.10538803</v>
      </c>
    </row>
    <row r="85" spans="1:3">
      <c r="A85">
        <v>83</v>
      </c>
      <c r="B85">
        <v>7848501.58504036</v>
      </c>
      <c r="C85">
        <v>8452999.10538803</v>
      </c>
    </row>
    <row r="86" spans="1:3">
      <c r="A86">
        <v>84</v>
      </c>
      <c r="B86">
        <v>7815952.15855639</v>
      </c>
      <c r="C86">
        <v>8452999.10538803</v>
      </c>
    </row>
    <row r="87" spans="1:3">
      <c r="A87">
        <v>85</v>
      </c>
      <c r="B87">
        <v>7784720.88908442</v>
      </c>
      <c r="C87">
        <v>8452999.10538803</v>
      </c>
    </row>
    <row r="88" spans="1:3">
      <c r="A88">
        <v>86</v>
      </c>
      <c r="B88">
        <v>7753138.9032626</v>
      </c>
      <c r="C88">
        <v>8452999.10538803</v>
      </c>
    </row>
    <row r="89" spans="1:3">
      <c r="A89">
        <v>87</v>
      </c>
      <c r="B89">
        <v>7723415.74074059</v>
      </c>
      <c r="C89">
        <v>8452999.10538803</v>
      </c>
    </row>
    <row r="90" spans="1:3">
      <c r="A90">
        <v>88</v>
      </c>
      <c r="B90">
        <v>7692688.00853524</v>
      </c>
      <c r="C90">
        <v>8452999.10538803</v>
      </c>
    </row>
    <row r="91" spans="1:3">
      <c r="A91">
        <v>89</v>
      </c>
      <c r="B91">
        <v>7669888.07832327</v>
      </c>
      <c r="C91">
        <v>8452999.10538803</v>
      </c>
    </row>
    <row r="92" spans="1:3">
      <c r="A92">
        <v>90</v>
      </c>
      <c r="B92">
        <v>7640586.52517722</v>
      </c>
      <c r="C92">
        <v>8452999.10538803</v>
      </c>
    </row>
    <row r="93" spans="1:3">
      <c r="A93">
        <v>91</v>
      </c>
      <c r="B93">
        <v>7612165.13996045</v>
      </c>
      <c r="C93">
        <v>8452999.10538803</v>
      </c>
    </row>
    <row r="94" spans="1:3">
      <c r="A94">
        <v>92</v>
      </c>
      <c r="B94">
        <v>7588125.41400524</v>
      </c>
      <c r="C94">
        <v>8452999.10538803</v>
      </c>
    </row>
    <row r="95" spans="1:3">
      <c r="A95">
        <v>93</v>
      </c>
      <c r="B95">
        <v>7563331.04800713</v>
      </c>
      <c r="C95">
        <v>8452999.10538803</v>
      </c>
    </row>
    <row r="96" spans="1:3">
      <c r="A96">
        <v>94</v>
      </c>
      <c r="B96">
        <v>7536736.49147324</v>
      </c>
      <c r="C96">
        <v>8452999.10538803</v>
      </c>
    </row>
    <row r="97" spans="1:3">
      <c r="A97">
        <v>95</v>
      </c>
      <c r="B97">
        <v>7512888.05169892</v>
      </c>
      <c r="C97">
        <v>8452999.10538803</v>
      </c>
    </row>
    <row r="98" spans="1:3">
      <c r="A98">
        <v>96</v>
      </c>
      <c r="B98">
        <v>7488688.24866114</v>
      </c>
      <c r="C98">
        <v>8452999.10538803</v>
      </c>
    </row>
    <row r="99" spans="1:3">
      <c r="A99">
        <v>97</v>
      </c>
      <c r="B99">
        <v>7465369.63746572</v>
      </c>
      <c r="C99">
        <v>8452999.10538803</v>
      </c>
    </row>
    <row r="100" spans="1:3">
      <c r="A100">
        <v>98</v>
      </c>
      <c r="B100">
        <v>7442525.85149967</v>
      </c>
      <c r="C100">
        <v>8452999.10538803</v>
      </c>
    </row>
    <row r="101" spans="1:3">
      <c r="A101">
        <v>99</v>
      </c>
      <c r="B101">
        <v>7420556.44380394</v>
      </c>
      <c r="C101">
        <v>8452999.10538803</v>
      </c>
    </row>
    <row r="102" spans="1:3">
      <c r="A102">
        <v>100</v>
      </c>
      <c r="B102">
        <v>7398367.48049988</v>
      </c>
      <c r="C102">
        <v>8452999.10538803</v>
      </c>
    </row>
    <row r="103" spans="1:3">
      <c r="A103">
        <v>101</v>
      </c>
      <c r="B103">
        <v>7377217.35889072</v>
      </c>
      <c r="C103">
        <v>8452999.10538803</v>
      </c>
    </row>
    <row r="104" spans="1:3">
      <c r="A104">
        <v>102</v>
      </c>
      <c r="B104">
        <v>7355384.60862054</v>
      </c>
      <c r="C104">
        <v>8452999.10538803</v>
      </c>
    </row>
    <row r="105" spans="1:3">
      <c r="A105">
        <v>103</v>
      </c>
      <c r="B105">
        <v>7338624.08763461</v>
      </c>
      <c r="C105">
        <v>8452999.10538803</v>
      </c>
    </row>
    <row r="106" spans="1:3">
      <c r="A106">
        <v>104</v>
      </c>
      <c r="B106">
        <v>7317797.64717813</v>
      </c>
      <c r="C106">
        <v>8452999.10538803</v>
      </c>
    </row>
    <row r="107" spans="1:3">
      <c r="A107">
        <v>105</v>
      </c>
      <c r="B107">
        <v>7297311.52122866</v>
      </c>
      <c r="C107">
        <v>8452999.10538803</v>
      </c>
    </row>
    <row r="108" spans="1:3">
      <c r="A108">
        <v>106</v>
      </c>
      <c r="B108">
        <v>7279574.1212564</v>
      </c>
      <c r="C108">
        <v>8452999.10538803</v>
      </c>
    </row>
    <row r="109" spans="1:3">
      <c r="A109">
        <v>107</v>
      </c>
      <c r="B109">
        <v>7261490.74945748</v>
      </c>
      <c r="C109">
        <v>8452999.10538803</v>
      </c>
    </row>
    <row r="110" spans="1:3">
      <c r="A110">
        <v>108</v>
      </c>
      <c r="B110">
        <v>7242203.40258288</v>
      </c>
      <c r="C110">
        <v>8452999.10538803</v>
      </c>
    </row>
    <row r="111" spans="1:3">
      <c r="A111">
        <v>109</v>
      </c>
      <c r="B111">
        <v>7224522.62984046</v>
      </c>
      <c r="C111">
        <v>8452999.10538803</v>
      </c>
    </row>
    <row r="112" spans="1:3">
      <c r="A112">
        <v>110</v>
      </c>
      <c r="B112">
        <v>7206859.9536369</v>
      </c>
      <c r="C112">
        <v>8452999.10538803</v>
      </c>
    </row>
    <row r="113" spans="1:3">
      <c r="A113">
        <v>111</v>
      </c>
      <c r="B113">
        <v>7189580.3167307</v>
      </c>
      <c r="C113">
        <v>8452999.10538803</v>
      </c>
    </row>
    <row r="114" spans="1:3">
      <c r="A114">
        <v>112</v>
      </c>
      <c r="B114">
        <v>7172544.9086025</v>
      </c>
      <c r="C114">
        <v>8452999.10538803</v>
      </c>
    </row>
    <row r="115" spans="1:3">
      <c r="A115">
        <v>113</v>
      </c>
      <c r="B115">
        <v>7156179.77205077</v>
      </c>
      <c r="C115">
        <v>8452999.10538803</v>
      </c>
    </row>
    <row r="116" spans="1:3">
      <c r="A116">
        <v>114</v>
      </c>
      <c r="B116">
        <v>7139667.66324478</v>
      </c>
      <c r="C116">
        <v>8452999.10538803</v>
      </c>
    </row>
    <row r="117" spans="1:3">
      <c r="A117">
        <v>115</v>
      </c>
      <c r="B117">
        <v>7123727.71457861</v>
      </c>
      <c r="C117">
        <v>8452999.10538803</v>
      </c>
    </row>
    <row r="118" spans="1:3">
      <c r="A118">
        <v>116</v>
      </c>
      <c r="B118">
        <v>7107337.2839726</v>
      </c>
      <c r="C118">
        <v>8452999.10538803</v>
      </c>
    </row>
    <row r="119" spans="1:3">
      <c r="A119">
        <v>117</v>
      </c>
      <c r="B119">
        <v>7094344.53620666</v>
      </c>
      <c r="C119">
        <v>8452999.10538803</v>
      </c>
    </row>
    <row r="120" spans="1:3">
      <c r="A120">
        <v>118</v>
      </c>
      <c r="B120">
        <v>7078698.84705283</v>
      </c>
      <c r="C120">
        <v>8452999.10538803</v>
      </c>
    </row>
    <row r="121" spans="1:3">
      <c r="A121">
        <v>119</v>
      </c>
      <c r="B121">
        <v>7063150.81725457</v>
      </c>
      <c r="C121">
        <v>8452999.10538803</v>
      </c>
    </row>
    <row r="122" spans="1:3">
      <c r="A122">
        <v>120</v>
      </c>
      <c r="B122">
        <v>7049422.52605282</v>
      </c>
      <c r="C122">
        <v>8452999.10538803</v>
      </c>
    </row>
    <row r="123" spans="1:3">
      <c r="A123">
        <v>121</v>
      </c>
      <c r="B123">
        <v>7035544.13417871</v>
      </c>
      <c r="C123">
        <v>8452999.10538803</v>
      </c>
    </row>
    <row r="124" spans="1:3">
      <c r="A124">
        <v>122</v>
      </c>
      <c r="B124">
        <v>7020850.11700943</v>
      </c>
      <c r="C124">
        <v>8452999.10538803</v>
      </c>
    </row>
    <row r="125" spans="1:3">
      <c r="A125">
        <v>123</v>
      </c>
      <c r="B125">
        <v>7007098.62060679</v>
      </c>
      <c r="C125">
        <v>8452999.10538803</v>
      </c>
    </row>
    <row r="126" spans="1:3">
      <c r="A126">
        <v>124</v>
      </c>
      <c r="B126">
        <v>6993632.68056674</v>
      </c>
      <c r="C126">
        <v>8452999.10538803</v>
      </c>
    </row>
    <row r="127" spans="1:3">
      <c r="A127">
        <v>125</v>
      </c>
      <c r="B127">
        <v>6980215.58096469</v>
      </c>
      <c r="C127">
        <v>8452999.10538803</v>
      </c>
    </row>
    <row r="128" spans="1:3">
      <c r="A128">
        <v>126</v>
      </c>
      <c r="B128">
        <v>6966913.69782714</v>
      </c>
      <c r="C128">
        <v>8452999.10538803</v>
      </c>
    </row>
    <row r="129" spans="1:3">
      <c r="A129">
        <v>127</v>
      </c>
      <c r="B129">
        <v>6954189.02023237</v>
      </c>
      <c r="C129">
        <v>8452999.10538803</v>
      </c>
    </row>
    <row r="130" spans="1:3">
      <c r="A130">
        <v>128</v>
      </c>
      <c r="B130">
        <v>6941366.87057034</v>
      </c>
      <c r="C130">
        <v>8452999.10538803</v>
      </c>
    </row>
    <row r="131" spans="1:3">
      <c r="A131">
        <v>129</v>
      </c>
      <c r="B131">
        <v>6928816.31054138</v>
      </c>
      <c r="C131">
        <v>8452999.10538803</v>
      </c>
    </row>
    <row r="132" spans="1:3">
      <c r="A132">
        <v>130</v>
      </c>
      <c r="B132">
        <v>6915998.02013735</v>
      </c>
      <c r="C132">
        <v>8452999.10538803</v>
      </c>
    </row>
    <row r="133" spans="1:3">
      <c r="A133">
        <v>131</v>
      </c>
      <c r="B133">
        <v>6905507.10216914</v>
      </c>
      <c r="C133">
        <v>8452999.10538803</v>
      </c>
    </row>
    <row r="134" spans="1:3">
      <c r="A134">
        <v>132</v>
      </c>
      <c r="B134">
        <v>6893261.71103586</v>
      </c>
      <c r="C134">
        <v>8452999.10538803</v>
      </c>
    </row>
    <row r="135" spans="1:3">
      <c r="A135">
        <v>133</v>
      </c>
      <c r="B135">
        <v>6880996.08623068</v>
      </c>
      <c r="C135">
        <v>8452999.10538803</v>
      </c>
    </row>
    <row r="136" spans="1:3">
      <c r="A136">
        <v>134</v>
      </c>
      <c r="B136">
        <v>6869970.9141213</v>
      </c>
      <c r="C136">
        <v>8452999.10538803</v>
      </c>
    </row>
    <row r="137" spans="1:3">
      <c r="A137">
        <v>135</v>
      </c>
      <c r="B137">
        <v>6858893.92725521</v>
      </c>
      <c r="C137">
        <v>8452999.10538803</v>
      </c>
    </row>
    <row r="138" spans="1:3">
      <c r="A138">
        <v>136</v>
      </c>
      <c r="B138">
        <v>6847282.69842273</v>
      </c>
      <c r="C138">
        <v>8452999.10538803</v>
      </c>
    </row>
    <row r="139" spans="1:3">
      <c r="A139">
        <v>137</v>
      </c>
      <c r="B139">
        <v>6836180.28172169</v>
      </c>
      <c r="C139">
        <v>8452999.10538803</v>
      </c>
    </row>
    <row r="140" spans="1:3">
      <c r="A140">
        <v>138</v>
      </c>
      <c r="B140">
        <v>6825594.68167744</v>
      </c>
      <c r="C140">
        <v>8452999.10538803</v>
      </c>
    </row>
    <row r="141" spans="1:3">
      <c r="A141">
        <v>139</v>
      </c>
      <c r="B141">
        <v>6814800.6786523</v>
      </c>
      <c r="C141">
        <v>8452999.10538803</v>
      </c>
    </row>
    <row r="142" spans="1:3">
      <c r="A142">
        <v>140</v>
      </c>
      <c r="B142">
        <v>6804035.70995492</v>
      </c>
      <c r="C142">
        <v>8452999.10538803</v>
      </c>
    </row>
    <row r="143" spans="1:3">
      <c r="A143">
        <v>141</v>
      </c>
      <c r="B143">
        <v>6793817.20508701</v>
      </c>
      <c r="C143">
        <v>8452999.10538803</v>
      </c>
    </row>
    <row r="144" spans="1:3">
      <c r="A144">
        <v>142</v>
      </c>
      <c r="B144">
        <v>6783542.38099533</v>
      </c>
      <c r="C144">
        <v>8452999.10538803</v>
      </c>
    </row>
    <row r="145" spans="1:3">
      <c r="A145">
        <v>143</v>
      </c>
      <c r="B145">
        <v>6773316.26069861</v>
      </c>
      <c r="C145">
        <v>8452999.10538803</v>
      </c>
    </row>
    <row r="146" spans="1:3">
      <c r="A146">
        <v>144</v>
      </c>
      <c r="B146">
        <v>6762980.90309726</v>
      </c>
      <c r="C146">
        <v>8452999.10538803</v>
      </c>
    </row>
    <row r="147" spans="1:3">
      <c r="A147">
        <v>145</v>
      </c>
      <c r="B147">
        <v>6754224.80153821</v>
      </c>
      <c r="C147">
        <v>8452999.10538803</v>
      </c>
    </row>
    <row r="148" spans="1:3">
      <c r="A148">
        <v>146</v>
      </c>
      <c r="B148">
        <v>6744343.77034568</v>
      </c>
      <c r="C148">
        <v>8452999.10538803</v>
      </c>
    </row>
    <row r="149" spans="1:3">
      <c r="A149">
        <v>147</v>
      </c>
      <c r="B149">
        <v>6734384.41770418</v>
      </c>
      <c r="C149">
        <v>8452999.10538803</v>
      </c>
    </row>
    <row r="150" spans="1:3">
      <c r="A150">
        <v>148</v>
      </c>
      <c r="B150">
        <v>6725271.99768962</v>
      </c>
      <c r="C150">
        <v>8452999.10538803</v>
      </c>
    </row>
    <row r="151" spans="1:3">
      <c r="A151">
        <v>149</v>
      </c>
      <c r="B151">
        <v>6716155.70113888</v>
      </c>
      <c r="C151">
        <v>8452999.10538803</v>
      </c>
    </row>
    <row r="152" spans="1:3">
      <c r="A152">
        <v>150</v>
      </c>
      <c r="B152">
        <v>6706734.64277758</v>
      </c>
      <c r="C152">
        <v>8452999.10538803</v>
      </c>
    </row>
    <row r="153" spans="1:3">
      <c r="A153">
        <v>151</v>
      </c>
      <c r="B153">
        <v>6697499.81407996</v>
      </c>
      <c r="C153">
        <v>8452999.10538803</v>
      </c>
    </row>
    <row r="154" spans="1:3">
      <c r="A154">
        <v>152</v>
      </c>
      <c r="B154">
        <v>6689015.38991145</v>
      </c>
      <c r="C154">
        <v>8452999.10538803</v>
      </c>
    </row>
    <row r="155" spans="1:3">
      <c r="A155">
        <v>153</v>
      </c>
      <c r="B155">
        <v>6680095.60432668</v>
      </c>
      <c r="C155">
        <v>8452999.10538803</v>
      </c>
    </row>
    <row r="156" spans="1:3">
      <c r="A156">
        <v>154</v>
      </c>
      <c r="B156">
        <v>6671134.91706715</v>
      </c>
      <c r="C156">
        <v>8452999.10538803</v>
      </c>
    </row>
    <row r="157" spans="1:3">
      <c r="A157">
        <v>155</v>
      </c>
      <c r="B157">
        <v>6662732.29969085</v>
      </c>
      <c r="C157">
        <v>8452999.10538803</v>
      </c>
    </row>
    <row r="158" spans="1:3">
      <c r="A158">
        <v>156</v>
      </c>
      <c r="B158">
        <v>6654315.41174916</v>
      </c>
      <c r="C158">
        <v>8452999.10538803</v>
      </c>
    </row>
    <row r="159" spans="1:3">
      <c r="A159">
        <v>157</v>
      </c>
      <c r="B159">
        <v>6645754.27883356</v>
      </c>
      <c r="C159">
        <v>8452999.10538803</v>
      </c>
    </row>
    <row r="160" spans="1:3">
      <c r="A160">
        <v>158</v>
      </c>
      <c r="B160">
        <v>6637239.24074174</v>
      </c>
      <c r="C160">
        <v>8452999.10538803</v>
      </c>
    </row>
    <row r="161" spans="1:3">
      <c r="A161">
        <v>159</v>
      </c>
      <c r="B161">
        <v>6629723.87181062</v>
      </c>
      <c r="C161">
        <v>8452999.10538803</v>
      </c>
    </row>
    <row r="162" spans="1:3">
      <c r="A162">
        <v>160</v>
      </c>
      <c r="B162">
        <v>6621576.57793959</v>
      </c>
      <c r="C162">
        <v>8452999.10538803</v>
      </c>
    </row>
    <row r="163" spans="1:3">
      <c r="A163">
        <v>161</v>
      </c>
      <c r="B163">
        <v>6613326.50253624</v>
      </c>
      <c r="C163">
        <v>8452999.10538803</v>
      </c>
    </row>
    <row r="164" spans="1:3">
      <c r="A164">
        <v>162</v>
      </c>
      <c r="B164">
        <v>6605628.87672389</v>
      </c>
      <c r="C164">
        <v>8452999.10538803</v>
      </c>
    </row>
    <row r="165" spans="1:3">
      <c r="A165">
        <v>163</v>
      </c>
      <c r="B165">
        <v>6597944.61601798</v>
      </c>
      <c r="C165">
        <v>8452999.10538803</v>
      </c>
    </row>
    <row r="166" spans="1:3">
      <c r="A166">
        <v>164</v>
      </c>
      <c r="B166">
        <v>6590171.30034936</v>
      </c>
      <c r="C166">
        <v>8452999.10538803</v>
      </c>
    </row>
    <row r="167" spans="1:3">
      <c r="A167">
        <v>165</v>
      </c>
      <c r="B167">
        <v>6582305.29063066</v>
      </c>
      <c r="C167">
        <v>8452999.10538803</v>
      </c>
    </row>
    <row r="168" spans="1:3">
      <c r="A168">
        <v>166</v>
      </c>
      <c r="B168">
        <v>6575456.73988173</v>
      </c>
      <c r="C168">
        <v>8452999.10538803</v>
      </c>
    </row>
    <row r="169" spans="1:3">
      <c r="A169">
        <v>167</v>
      </c>
      <c r="B169">
        <v>6567945.81212114</v>
      </c>
      <c r="C169">
        <v>8452999.10538803</v>
      </c>
    </row>
    <row r="170" spans="1:3">
      <c r="A170">
        <v>168</v>
      </c>
      <c r="B170">
        <v>6560324.49423479</v>
      </c>
      <c r="C170">
        <v>8452999.10538803</v>
      </c>
    </row>
    <row r="171" spans="1:3">
      <c r="A171">
        <v>169</v>
      </c>
      <c r="B171">
        <v>6553308.17356676</v>
      </c>
      <c r="C171">
        <v>8452999.10538803</v>
      </c>
    </row>
    <row r="172" spans="1:3">
      <c r="A172">
        <v>170</v>
      </c>
      <c r="B172">
        <v>6546328.88638251</v>
      </c>
      <c r="C172">
        <v>8452999.10538803</v>
      </c>
    </row>
    <row r="173" spans="1:3">
      <c r="A173">
        <v>171</v>
      </c>
      <c r="B173">
        <v>6539010.17766067</v>
      </c>
      <c r="C173">
        <v>8452999.10538803</v>
      </c>
    </row>
    <row r="174" spans="1:3">
      <c r="A174">
        <v>172</v>
      </c>
      <c r="B174">
        <v>6531911.48673376</v>
      </c>
      <c r="C174">
        <v>8452999.10538803</v>
      </c>
    </row>
    <row r="175" spans="1:3">
      <c r="A175">
        <v>173</v>
      </c>
      <c r="B175">
        <v>6525304.02056207</v>
      </c>
      <c r="C175">
        <v>8452999.10538803</v>
      </c>
    </row>
    <row r="176" spans="1:3">
      <c r="A176">
        <v>174</v>
      </c>
      <c r="B176">
        <v>6518504.10748063</v>
      </c>
      <c r="C176">
        <v>8452999.10538803</v>
      </c>
    </row>
    <row r="177" spans="1:3">
      <c r="A177">
        <v>175</v>
      </c>
      <c r="B177">
        <v>6511602.63396976</v>
      </c>
      <c r="C177">
        <v>8452999.10538803</v>
      </c>
    </row>
    <row r="178" spans="1:3">
      <c r="A178">
        <v>176</v>
      </c>
      <c r="B178">
        <v>6505005.55295632</v>
      </c>
      <c r="C178">
        <v>8452999.10538803</v>
      </c>
    </row>
    <row r="179" spans="1:3">
      <c r="A179">
        <v>177</v>
      </c>
      <c r="B179">
        <v>6498413.97668155</v>
      </c>
      <c r="C179">
        <v>8452999.10538803</v>
      </c>
    </row>
    <row r="180" spans="1:3">
      <c r="A180">
        <v>178</v>
      </c>
      <c r="B180">
        <v>6491969.31373968</v>
      </c>
      <c r="C180">
        <v>8452999.10538803</v>
      </c>
    </row>
    <row r="181" spans="1:3">
      <c r="A181">
        <v>179</v>
      </c>
      <c r="B181">
        <v>6485149.99797562</v>
      </c>
      <c r="C181">
        <v>8452999.10538803</v>
      </c>
    </row>
    <row r="182" spans="1:3">
      <c r="A182">
        <v>180</v>
      </c>
      <c r="B182">
        <v>6479679.59004787</v>
      </c>
      <c r="C182">
        <v>8452999.10538803</v>
      </c>
    </row>
    <row r="183" spans="1:3">
      <c r="A183">
        <v>181</v>
      </c>
      <c r="B183">
        <v>6473297.7470669</v>
      </c>
      <c r="C183">
        <v>8452999.10538803</v>
      </c>
    </row>
    <row r="184" spans="1:3">
      <c r="A184">
        <v>182</v>
      </c>
      <c r="B184">
        <v>6466723.73927264</v>
      </c>
      <c r="C184">
        <v>8452999.10538803</v>
      </c>
    </row>
    <row r="185" spans="1:3">
      <c r="A185">
        <v>183</v>
      </c>
      <c r="B185">
        <v>6460835.79991202</v>
      </c>
      <c r="C185">
        <v>8452999.10538803</v>
      </c>
    </row>
    <row r="186" spans="1:3">
      <c r="A186">
        <v>184</v>
      </c>
      <c r="B186">
        <v>6455055.8497061</v>
      </c>
      <c r="C186">
        <v>8452999.10538803</v>
      </c>
    </row>
    <row r="187" spans="1:3">
      <c r="A187">
        <v>185</v>
      </c>
      <c r="B187">
        <v>6448711.92620518</v>
      </c>
      <c r="C187">
        <v>8452999.10538803</v>
      </c>
    </row>
    <row r="188" spans="1:3">
      <c r="A188">
        <v>186</v>
      </c>
      <c r="B188">
        <v>6442806.59827654</v>
      </c>
      <c r="C188">
        <v>8452999.10538803</v>
      </c>
    </row>
    <row r="189" spans="1:3">
      <c r="A189">
        <v>187</v>
      </c>
      <c r="B189">
        <v>6436881.93484895</v>
      </c>
      <c r="C189">
        <v>8452999.10538803</v>
      </c>
    </row>
    <row r="190" spans="1:3">
      <c r="A190">
        <v>188</v>
      </c>
      <c r="B190">
        <v>6431210.20675799</v>
      </c>
      <c r="C190">
        <v>8452999.10538803</v>
      </c>
    </row>
    <row r="191" spans="1:3">
      <c r="A191">
        <v>189</v>
      </c>
      <c r="B191">
        <v>6425468.63652096</v>
      </c>
      <c r="C191">
        <v>8452999.10538803</v>
      </c>
    </row>
    <row r="192" spans="1:3">
      <c r="A192">
        <v>190</v>
      </c>
      <c r="B192">
        <v>6419793.63491609</v>
      </c>
      <c r="C192">
        <v>8452999.10538803</v>
      </c>
    </row>
    <row r="193" spans="1:3">
      <c r="A193">
        <v>191</v>
      </c>
      <c r="B193">
        <v>6414086.61924029</v>
      </c>
      <c r="C193">
        <v>8452999.10538803</v>
      </c>
    </row>
    <row r="194" spans="1:3">
      <c r="A194">
        <v>192</v>
      </c>
      <c r="B194">
        <v>6408818.48632578</v>
      </c>
      <c r="C194">
        <v>8452999.10538803</v>
      </c>
    </row>
    <row r="195" spans="1:3">
      <c r="A195">
        <v>193</v>
      </c>
      <c r="B195">
        <v>6402853.51327566</v>
      </c>
      <c r="C195">
        <v>8452999.10538803</v>
      </c>
    </row>
    <row r="196" spans="1:3">
      <c r="A196">
        <v>194</v>
      </c>
      <c r="B196">
        <v>6398660.51874009</v>
      </c>
      <c r="C196">
        <v>8452999.10538803</v>
      </c>
    </row>
    <row r="197" spans="1:3">
      <c r="A197">
        <v>195</v>
      </c>
      <c r="B197">
        <v>6393273.86507453</v>
      </c>
      <c r="C197">
        <v>8452999.10538803</v>
      </c>
    </row>
    <row r="198" spans="1:3">
      <c r="A198">
        <v>196</v>
      </c>
      <c r="B198">
        <v>6387588.56916864</v>
      </c>
      <c r="C198">
        <v>8452999.10538803</v>
      </c>
    </row>
    <row r="199" spans="1:3">
      <c r="A199">
        <v>197</v>
      </c>
      <c r="B199">
        <v>6382702.24485124</v>
      </c>
      <c r="C199">
        <v>8452999.10538803</v>
      </c>
    </row>
    <row r="200" spans="1:3">
      <c r="A200">
        <v>198</v>
      </c>
      <c r="B200">
        <v>6378028.69076724</v>
      </c>
      <c r="C200">
        <v>8452999.10538803</v>
      </c>
    </row>
    <row r="201" spans="1:3">
      <c r="A201">
        <v>199</v>
      </c>
      <c r="B201">
        <v>6372513.58500252</v>
      </c>
      <c r="C201">
        <v>8452999.10538803</v>
      </c>
    </row>
    <row r="202" spans="1:3">
      <c r="A202">
        <v>200</v>
      </c>
      <c r="B202">
        <v>6367729.05719363</v>
      </c>
      <c r="C202">
        <v>8452999.10538803</v>
      </c>
    </row>
    <row r="203" spans="1:3">
      <c r="A203">
        <v>201</v>
      </c>
      <c r="B203">
        <v>6362357.02096693</v>
      </c>
      <c r="C203">
        <v>8452999.10538803</v>
      </c>
    </row>
    <row r="204" spans="1:3">
      <c r="A204">
        <v>202</v>
      </c>
      <c r="B204">
        <v>6357721.72244622</v>
      </c>
      <c r="C204">
        <v>8452999.10538803</v>
      </c>
    </row>
    <row r="205" spans="1:3">
      <c r="A205">
        <v>203</v>
      </c>
      <c r="B205">
        <v>6353095.67430564</v>
      </c>
      <c r="C205">
        <v>8452999.10538803</v>
      </c>
    </row>
    <row r="206" spans="1:3">
      <c r="A206">
        <v>204</v>
      </c>
      <c r="B206">
        <v>6348287.85722312</v>
      </c>
      <c r="C206">
        <v>8452999.10538803</v>
      </c>
    </row>
    <row r="207" spans="1:3">
      <c r="A207">
        <v>205</v>
      </c>
      <c r="B207">
        <v>6343367.45259495</v>
      </c>
      <c r="C207">
        <v>8452999.10538803</v>
      </c>
    </row>
    <row r="208" spans="1:3">
      <c r="A208">
        <v>206</v>
      </c>
      <c r="B208">
        <v>6339263.30276368</v>
      </c>
      <c r="C208">
        <v>8452999.10538803</v>
      </c>
    </row>
    <row r="209" spans="1:3">
      <c r="A209">
        <v>207</v>
      </c>
      <c r="B209">
        <v>6334076.64481577</v>
      </c>
      <c r="C209">
        <v>8452999.10538803</v>
      </c>
    </row>
    <row r="210" spans="1:3">
      <c r="A210">
        <v>208</v>
      </c>
      <c r="B210">
        <v>6331174.91140866</v>
      </c>
      <c r="C210">
        <v>8452999.10538803</v>
      </c>
    </row>
    <row r="211" spans="1:3">
      <c r="A211">
        <v>209</v>
      </c>
      <c r="B211">
        <v>6326777.3233088</v>
      </c>
      <c r="C211">
        <v>8452999.10538803</v>
      </c>
    </row>
    <row r="212" spans="1:3">
      <c r="A212">
        <v>210</v>
      </c>
      <c r="B212">
        <v>6321937.72505137</v>
      </c>
      <c r="C212">
        <v>8452999.10538803</v>
      </c>
    </row>
    <row r="213" spans="1:3">
      <c r="A213">
        <v>211</v>
      </c>
      <c r="B213">
        <v>6318028.72531587</v>
      </c>
      <c r="C213">
        <v>8452999.10538803</v>
      </c>
    </row>
    <row r="214" spans="1:3">
      <c r="A214">
        <v>212</v>
      </c>
      <c r="B214">
        <v>6314487.65200492</v>
      </c>
      <c r="C214">
        <v>8452999.10538803</v>
      </c>
    </row>
    <row r="215" spans="1:3">
      <c r="A215">
        <v>213</v>
      </c>
      <c r="B215">
        <v>6309760.25591655</v>
      </c>
      <c r="C215">
        <v>8452999.10538803</v>
      </c>
    </row>
    <row r="216" spans="1:3">
      <c r="A216">
        <v>214</v>
      </c>
      <c r="B216">
        <v>6306140.82602386</v>
      </c>
      <c r="C216">
        <v>8452999.10538803</v>
      </c>
    </row>
    <row r="217" spans="1:3">
      <c r="A217">
        <v>215</v>
      </c>
      <c r="B217">
        <v>6301293.64481976</v>
      </c>
      <c r="C217">
        <v>8452999.10538803</v>
      </c>
    </row>
    <row r="218" spans="1:3">
      <c r="A218">
        <v>216</v>
      </c>
      <c r="B218">
        <v>6297668.23326945</v>
      </c>
      <c r="C218">
        <v>8452999.10538803</v>
      </c>
    </row>
    <row r="219" spans="1:3">
      <c r="A219">
        <v>217</v>
      </c>
      <c r="B219">
        <v>6294197.79471195</v>
      </c>
      <c r="C219">
        <v>8452999.10538803</v>
      </c>
    </row>
    <row r="220" spans="1:3">
      <c r="A220">
        <v>218</v>
      </c>
      <c r="B220">
        <v>6290296.82451579</v>
      </c>
      <c r="C220">
        <v>8452999.10538803</v>
      </c>
    </row>
    <row r="221" spans="1:3">
      <c r="A221">
        <v>219</v>
      </c>
      <c r="B221">
        <v>6286144.83100692</v>
      </c>
      <c r="C221">
        <v>8452999.10538803</v>
      </c>
    </row>
    <row r="222" spans="1:3">
      <c r="A222">
        <v>220</v>
      </c>
      <c r="B222">
        <v>6283264.27258739</v>
      </c>
      <c r="C222">
        <v>8452999.10538803</v>
      </c>
    </row>
    <row r="223" spans="1:3">
      <c r="A223">
        <v>221</v>
      </c>
      <c r="B223">
        <v>6278840.9659166</v>
      </c>
      <c r="C223">
        <v>8452999.10538803</v>
      </c>
    </row>
    <row r="224" spans="1:3">
      <c r="A224">
        <v>222</v>
      </c>
      <c r="B224">
        <v>6277246.8077</v>
      </c>
      <c r="C224">
        <v>8452999.10538803</v>
      </c>
    </row>
    <row r="225" spans="1:3">
      <c r="A225">
        <v>223</v>
      </c>
      <c r="B225">
        <v>6273872.00906997</v>
      </c>
      <c r="C225">
        <v>8452999.10538803</v>
      </c>
    </row>
    <row r="226" spans="1:3">
      <c r="A226">
        <v>224</v>
      </c>
      <c r="B226">
        <v>6269847.55577893</v>
      </c>
      <c r="C226">
        <v>8452999.10538803</v>
      </c>
    </row>
    <row r="227" spans="1:3">
      <c r="A227">
        <v>225</v>
      </c>
      <c r="B227">
        <v>6266886.18189162</v>
      </c>
      <c r="C227">
        <v>8452999.10538803</v>
      </c>
    </row>
    <row r="228" spans="1:3">
      <c r="A228">
        <v>226</v>
      </c>
      <c r="B228">
        <v>6264515.35775826</v>
      </c>
      <c r="C228">
        <v>8452999.10538803</v>
      </c>
    </row>
    <row r="229" spans="1:3">
      <c r="A229">
        <v>227</v>
      </c>
      <c r="B229">
        <v>6260529.29649255</v>
      </c>
      <c r="C229">
        <v>8452999.10538803</v>
      </c>
    </row>
    <row r="230" spans="1:3">
      <c r="A230">
        <v>228</v>
      </c>
      <c r="B230">
        <v>6258087.05856918</v>
      </c>
      <c r="C230">
        <v>8452999.10538803</v>
      </c>
    </row>
    <row r="231" spans="1:3">
      <c r="A231">
        <v>229</v>
      </c>
      <c r="B231">
        <v>6253743.79163244</v>
      </c>
      <c r="C231">
        <v>8452999.10538803</v>
      </c>
    </row>
    <row r="232" spans="1:3">
      <c r="A232">
        <v>230</v>
      </c>
      <c r="B232">
        <v>6250986.11197693</v>
      </c>
      <c r="C232">
        <v>8452999.10538803</v>
      </c>
    </row>
    <row r="233" spans="1:3">
      <c r="A233">
        <v>231</v>
      </c>
      <c r="B233">
        <v>6248591.72555731</v>
      </c>
      <c r="C233">
        <v>8452999.10538803</v>
      </c>
    </row>
    <row r="234" spans="1:3">
      <c r="A234">
        <v>232</v>
      </c>
      <c r="B234">
        <v>6245553.57255466</v>
      </c>
      <c r="C234">
        <v>8452999.10538803</v>
      </c>
    </row>
    <row r="235" spans="1:3">
      <c r="A235">
        <v>233</v>
      </c>
      <c r="B235">
        <v>6242060.81828221</v>
      </c>
      <c r="C235">
        <v>8452999.10538803</v>
      </c>
    </row>
    <row r="236" spans="1:3">
      <c r="A236">
        <v>234</v>
      </c>
      <c r="B236">
        <v>6240342.87854538</v>
      </c>
      <c r="C236">
        <v>8452999.10538803</v>
      </c>
    </row>
    <row r="237" spans="1:3">
      <c r="A237">
        <v>235</v>
      </c>
      <c r="B237">
        <v>6236451.77588514</v>
      </c>
      <c r="C237">
        <v>8452999.10538803</v>
      </c>
    </row>
    <row r="238" spans="1:3">
      <c r="A238">
        <v>236</v>
      </c>
      <c r="B238">
        <v>6235969.73183418</v>
      </c>
      <c r="C238">
        <v>8452999.10538803</v>
      </c>
    </row>
    <row r="239" spans="1:3">
      <c r="A239">
        <v>237</v>
      </c>
      <c r="B239">
        <v>6233497.69050123</v>
      </c>
      <c r="C239">
        <v>8452999.10538803</v>
      </c>
    </row>
    <row r="240" spans="1:3">
      <c r="A240">
        <v>238</v>
      </c>
      <c r="B240">
        <v>6229993.6875779</v>
      </c>
      <c r="C240">
        <v>8452999.10538803</v>
      </c>
    </row>
    <row r="241" spans="1:3">
      <c r="A241">
        <v>239</v>
      </c>
      <c r="B241">
        <v>6227698.28026809</v>
      </c>
      <c r="C241">
        <v>8452999.10538803</v>
      </c>
    </row>
    <row r="242" spans="1:3">
      <c r="A242">
        <v>240</v>
      </c>
      <c r="B242">
        <v>6226324.64404914</v>
      </c>
      <c r="C242">
        <v>8452999.10538803</v>
      </c>
    </row>
    <row r="243" spans="1:3">
      <c r="A243">
        <v>241</v>
      </c>
      <c r="B243">
        <v>6222835.14579694</v>
      </c>
      <c r="C243">
        <v>8452999.10538803</v>
      </c>
    </row>
    <row r="244" spans="1:3">
      <c r="A244">
        <v>242</v>
      </c>
      <c r="B244">
        <v>6221419.54082308</v>
      </c>
      <c r="C244">
        <v>8452999.10538803</v>
      </c>
    </row>
    <row r="245" spans="1:3">
      <c r="A245">
        <v>243</v>
      </c>
      <c r="B245">
        <v>6217453.78205809</v>
      </c>
      <c r="C245">
        <v>8452999.10538803</v>
      </c>
    </row>
    <row r="246" spans="1:3">
      <c r="A246">
        <v>244</v>
      </c>
      <c r="B246">
        <v>6215319.97944643</v>
      </c>
      <c r="C246">
        <v>8452999.10538803</v>
      </c>
    </row>
    <row r="247" spans="1:3">
      <c r="A247">
        <v>245</v>
      </c>
      <c r="B247">
        <v>6213935.76992559</v>
      </c>
      <c r="C247">
        <v>8452999.10538803</v>
      </c>
    </row>
    <row r="248" spans="1:3">
      <c r="A248">
        <v>246</v>
      </c>
      <c r="B248">
        <v>6211749.34964454</v>
      </c>
      <c r="C248">
        <v>8452999.10538803</v>
      </c>
    </row>
    <row r="249" spans="1:3">
      <c r="A249">
        <v>247</v>
      </c>
      <c r="B249">
        <v>6208746.62004259</v>
      </c>
      <c r="C249">
        <v>8452999.10538803</v>
      </c>
    </row>
    <row r="250" spans="1:3">
      <c r="A250">
        <v>248</v>
      </c>
      <c r="B250">
        <v>6208332.02943251</v>
      </c>
      <c r="C250">
        <v>8452999.10538803</v>
      </c>
    </row>
    <row r="251" spans="1:3">
      <c r="A251">
        <v>249</v>
      </c>
      <c r="B251">
        <v>6206778.64405374</v>
      </c>
      <c r="C251">
        <v>8452999.10538803</v>
      </c>
    </row>
    <row r="252" spans="1:3">
      <c r="A252">
        <v>250</v>
      </c>
      <c r="B252">
        <v>6206977.06778784</v>
      </c>
      <c r="C252">
        <v>8452999.10538803</v>
      </c>
    </row>
    <row r="253" spans="1:3">
      <c r="A253">
        <v>251</v>
      </c>
      <c r="B253">
        <v>6207030.23245835</v>
      </c>
      <c r="C253">
        <v>8452999.10538803</v>
      </c>
    </row>
    <row r="254" spans="1:3">
      <c r="A254">
        <v>252</v>
      </c>
      <c r="B254">
        <v>6206407.48078674</v>
      </c>
      <c r="C254">
        <v>8452999.10538803</v>
      </c>
    </row>
    <row r="255" spans="1:3">
      <c r="A255">
        <v>253</v>
      </c>
      <c r="B255">
        <v>6207647.09543799</v>
      </c>
      <c r="C255">
        <v>8452999.10538803</v>
      </c>
    </row>
    <row r="256" spans="1:3">
      <c r="A256">
        <v>254</v>
      </c>
      <c r="B256">
        <v>6208313.04251485</v>
      </c>
      <c r="C256">
        <v>8452999.10538803</v>
      </c>
    </row>
    <row r="257" spans="1:3">
      <c r="A257">
        <v>255</v>
      </c>
      <c r="B257">
        <v>6207324.45976263</v>
      </c>
      <c r="C257">
        <v>8452999.10538803</v>
      </c>
    </row>
    <row r="258" spans="1:3">
      <c r="A258">
        <v>256</v>
      </c>
      <c r="B258">
        <v>6205224.79732201</v>
      </c>
      <c r="C258">
        <v>8452999.10538803</v>
      </c>
    </row>
    <row r="259" spans="1:3">
      <c r="A259">
        <v>257</v>
      </c>
      <c r="B259">
        <v>6204813.25969871</v>
      </c>
      <c r="C259">
        <v>8452999.10538803</v>
      </c>
    </row>
    <row r="260" spans="1:3">
      <c r="A260">
        <v>258</v>
      </c>
      <c r="B260">
        <v>6205074.83658597</v>
      </c>
      <c r="C260">
        <v>8452999.10538803</v>
      </c>
    </row>
    <row r="261" spans="1:3">
      <c r="A261">
        <v>259</v>
      </c>
      <c r="B261">
        <v>6205199.5630476</v>
      </c>
      <c r="C261">
        <v>8452999.10538803</v>
      </c>
    </row>
    <row r="262" spans="1:3">
      <c r="A262">
        <v>260</v>
      </c>
      <c r="B262">
        <v>6205686.79332103</v>
      </c>
      <c r="C262">
        <v>8452999.10538803</v>
      </c>
    </row>
    <row r="263" spans="1:3">
      <c r="A263">
        <v>261</v>
      </c>
      <c r="B263">
        <v>6204980.74227234</v>
      </c>
      <c r="C263">
        <v>8452999.10538803</v>
      </c>
    </row>
    <row r="264" spans="1:3">
      <c r="A264">
        <v>262</v>
      </c>
      <c r="B264">
        <v>6204695.61517626</v>
      </c>
      <c r="C264">
        <v>8452999.10538803</v>
      </c>
    </row>
    <row r="265" spans="1:3">
      <c r="A265">
        <v>263</v>
      </c>
      <c r="B265">
        <v>6205433.8618656</v>
      </c>
      <c r="C265">
        <v>8452999.10538803</v>
      </c>
    </row>
    <row r="266" spans="1:3">
      <c r="A266">
        <v>264</v>
      </c>
      <c r="B266">
        <v>6205791.06638497</v>
      </c>
      <c r="C266">
        <v>8452999.10538803</v>
      </c>
    </row>
    <row r="267" spans="1:3">
      <c r="A267">
        <v>265</v>
      </c>
      <c r="B267">
        <v>6205460.95960721</v>
      </c>
      <c r="C267">
        <v>8452999.10538803</v>
      </c>
    </row>
    <row r="268" spans="1:3">
      <c r="A268">
        <v>266</v>
      </c>
      <c r="B268">
        <v>6205319.92556315</v>
      </c>
      <c r="C268">
        <v>8452999.10538803</v>
      </c>
    </row>
    <row r="269" spans="1:3">
      <c r="A269">
        <v>267</v>
      </c>
      <c r="B269">
        <v>6205734.03718082</v>
      </c>
      <c r="C269">
        <v>8452999.10538803</v>
      </c>
    </row>
    <row r="270" spans="1:3">
      <c r="A270">
        <v>268</v>
      </c>
      <c r="B270">
        <v>6205400.11053627</v>
      </c>
      <c r="C270">
        <v>8452999.10538803</v>
      </c>
    </row>
    <row r="271" spans="1:3">
      <c r="A271">
        <v>269</v>
      </c>
      <c r="B271">
        <v>6205502.98668296</v>
      </c>
      <c r="C271">
        <v>8452999.10538803</v>
      </c>
    </row>
    <row r="272" spans="1:3">
      <c r="A272">
        <v>270</v>
      </c>
      <c r="B272">
        <v>6205560.2596974</v>
      </c>
      <c r="C272">
        <v>8452999.10538803</v>
      </c>
    </row>
    <row r="273" spans="1:3">
      <c r="A273">
        <v>271</v>
      </c>
      <c r="B273">
        <v>6205762.13226772</v>
      </c>
      <c r="C273">
        <v>8452999.10538803</v>
      </c>
    </row>
    <row r="274" spans="1:3">
      <c r="A274">
        <v>272</v>
      </c>
      <c r="B274">
        <v>6205704.74266735</v>
      </c>
      <c r="C274">
        <v>8452999.10538803</v>
      </c>
    </row>
    <row r="275" spans="1:3">
      <c r="A275">
        <v>273</v>
      </c>
      <c r="B275">
        <v>6205841.92694277</v>
      </c>
      <c r="C275">
        <v>8452999.10538803</v>
      </c>
    </row>
    <row r="276" spans="1:3">
      <c r="A276">
        <v>274</v>
      </c>
      <c r="B276">
        <v>6206012.96221121</v>
      </c>
      <c r="C276">
        <v>8452999.10538803</v>
      </c>
    </row>
    <row r="277" spans="1:3">
      <c r="A277">
        <v>275</v>
      </c>
      <c r="B277">
        <v>6205860.18709481</v>
      </c>
      <c r="C277">
        <v>8452999.10538803</v>
      </c>
    </row>
    <row r="278" spans="1:3">
      <c r="A278">
        <v>276</v>
      </c>
      <c r="B278">
        <v>6206033.10198793</v>
      </c>
      <c r="C278">
        <v>8452999.10538803</v>
      </c>
    </row>
    <row r="279" spans="1:3">
      <c r="A279">
        <v>277</v>
      </c>
      <c r="B279">
        <v>6205897.10523165</v>
      </c>
      <c r="C279">
        <v>8452999.10538803</v>
      </c>
    </row>
    <row r="280" spans="1:3">
      <c r="A280">
        <v>278</v>
      </c>
      <c r="B280">
        <v>6205837.61787483</v>
      </c>
      <c r="C280">
        <v>8452999.10538803</v>
      </c>
    </row>
    <row r="281" spans="1:3">
      <c r="A281">
        <v>279</v>
      </c>
      <c r="B281">
        <v>6205864.46365445</v>
      </c>
      <c r="C281">
        <v>8452999.10538803</v>
      </c>
    </row>
    <row r="282" spans="1:3">
      <c r="A282">
        <v>280</v>
      </c>
      <c r="B282">
        <v>6205958.25189584</v>
      </c>
      <c r="C282">
        <v>8452999.10538803</v>
      </c>
    </row>
    <row r="283" spans="1:3">
      <c r="A283">
        <v>281</v>
      </c>
      <c r="B283">
        <v>6206009.44497402</v>
      </c>
      <c r="C283">
        <v>8452999.10538803</v>
      </c>
    </row>
    <row r="284" spans="1:3">
      <c r="A284">
        <v>282</v>
      </c>
      <c r="B284">
        <v>6206104.57189858</v>
      </c>
      <c r="C284">
        <v>8452999.10538803</v>
      </c>
    </row>
    <row r="285" spans="1:3">
      <c r="A285">
        <v>283</v>
      </c>
      <c r="B285">
        <v>6206025.80035579</v>
      </c>
      <c r="C285">
        <v>8452999.10538803</v>
      </c>
    </row>
    <row r="286" spans="1:3">
      <c r="A286">
        <v>284</v>
      </c>
      <c r="B286">
        <v>6206112.54147112</v>
      </c>
      <c r="C286">
        <v>8452999.10538803</v>
      </c>
    </row>
    <row r="287" spans="1:3">
      <c r="A287">
        <v>285</v>
      </c>
      <c r="B287">
        <v>6206025.42331055</v>
      </c>
      <c r="C287">
        <v>8452999.10538803</v>
      </c>
    </row>
    <row r="288" spans="1:3">
      <c r="A288">
        <v>286</v>
      </c>
      <c r="B288">
        <v>6206025.15104868</v>
      </c>
      <c r="C288">
        <v>8452999.10538803</v>
      </c>
    </row>
    <row r="289" spans="1:3">
      <c r="A289">
        <v>287</v>
      </c>
      <c r="B289">
        <v>6206018.93892552</v>
      </c>
      <c r="C289">
        <v>8452999.10538803</v>
      </c>
    </row>
    <row r="290" spans="1:3">
      <c r="A290">
        <v>288</v>
      </c>
      <c r="B290">
        <v>6206006.24970273</v>
      </c>
      <c r="C290">
        <v>8452999.10538803</v>
      </c>
    </row>
    <row r="291" spans="1:3">
      <c r="A291">
        <v>289</v>
      </c>
      <c r="B291">
        <v>6206088.26456093</v>
      </c>
      <c r="C291">
        <v>8452999.10538803</v>
      </c>
    </row>
    <row r="292" spans="1:3">
      <c r="A292">
        <v>290</v>
      </c>
      <c r="B292">
        <v>6206063.99669684</v>
      </c>
      <c r="C292">
        <v>8452999.10538803</v>
      </c>
    </row>
    <row r="293" spans="1:3">
      <c r="A293">
        <v>291</v>
      </c>
      <c r="B293">
        <v>6206083.03243297</v>
      </c>
      <c r="C293">
        <v>8452999.10538803</v>
      </c>
    </row>
    <row r="294" spans="1:3">
      <c r="A294">
        <v>292</v>
      </c>
      <c r="B294">
        <v>6206150.79861026</v>
      </c>
      <c r="C294">
        <v>8452999.10538803</v>
      </c>
    </row>
    <row r="295" spans="1:3">
      <c r="A295">
        <v>293</v>
      </c>
      <c r="B295">
        <v>6206091.19645801</v>
      </c>
      <c r="C295">
        <v>8452999.10538803</v>
      </c>
    </row>
    <row r="296" spans="1:3">
      <c r="A296">
        <v>294</v>
      </c>
      <c r="B296">
        <v>6206091.1649273</v>
      </c>
      <c r="C296">
        <v>8452999.10538803</v>
      </c>
    </row>
    <row r="297" spans="1:3">
      <c r="A297">
        <v>295</v>
      </c>
      <c r="B297">
        <v>6206093.49822914</v>
      </c>
      <c r="C297">
        <v>8452999.10538803</v>
      </c>
    </row>
    <row r="298" spans="1:3">
      <c r="A298">
        <v>296</v>
      </c>
      <c r="B298">
        <v>6206079.28849386</v>
      </c>
      <c r="C298">
        <v>8452999.10538803</v>
      </c>
    </row>
    <row r="299" spans="1:3">
      <c r="A299">
        <v>297</v>
      </c>
      <c r="B299">
        <v>6206103.13070964</v>
      </c>
      <c r="C299">
        <v>8452999.10538803</v>
      </c>
    </row>
    <row r="300" spans="1:3">
      <c r="A300">
        <v>298</v>
      </c>
      <c r="B300">
        <v>6206116.14172758</v>
      </c>
      <c r="C300">
        <v>8452999.10538803</v>
      </c>
    </row>
    <row r="301" spans="1:3">
      <c r="A301">
        <v>299</v>
      </c>
      <c r="B301">
        <v>6206121.70508859</v>
      </c>
      <c r="C301">
        <v>8452999.10538803</v>
      </c>
    </row>
    <row r="302" spans="1:3">
      <c r="A302">
        <v>300</v>
      </c>
      <c r="B302">
        <v>6206118.12425106</v>
      </c>
      <c r="C302">
        <v>8452999.10538803</v>
      </c>
    </row>
    <row r="303" spans="1:3">
      <c r="A303">
        <v>301</v>
      </c>
      <c r="B303">
        <v>6206126.05135932</v>
      </c>
      <c r="C303">
        <v>8452999.10538803</v>
      </c>
    </row>
    <row r="304" spans="1:3">
      <c r="A304">
        <v>302</v>
      </c>
      <c r="B304">
        <v>6206125.49183804</v>
      </c>
      <c r="C304">
        <v>8452999.10538803</v>
      </c>
    </row>
    <row r="305" spans="1:3">
      <c r="A305">
        <v>303</v>
      </c>
      <c r="B305">
        <v>6206137.51294547</v>
      </c>
      <c r="C305">
        <v>8452999.10538803</v>
      </c>
    </row>
    <row r="306" spans="1:3">
      <c r="A306">
        <v>304</v>
      </c>
      <c r="B306">
        <v>6206135.36231699</v>
      </c>
      <c r="C306">
        <v>8452999.10538803</v>
      </c>
    </row>
    <row r="307" spans="1:3">
      <c r="A307">
        <v>305</v>
      </c>
      <c r="B307">
        <v>6206131.66971037</v>
      </c>
      <c r="C307">
        <v>8452999.10538803</v>
      </c>
    </row>
    <row r="308" spans="1:3">
      <c r="A308">
        <v>306</v>
      </c>
      <c r="B308">
        <v>6206137.43461431</v>
      </c>
      <c r="C308">
        <v>8452999.10538803</v>
      </c>
    </row>
    <row r="309" spans="1:3">
      <c r="A309">
        <v>307</v>
      </c>
      <c r="B309">
        <v>6206140.71080214</v>
      </c>
      <c r="C309">
        <v>8452999.10538803</v>
      </c>
    </row>
    <row r="310" spans="1:3">
      <c r="A310">
        <v>308</v>
      </c>
      <c r="B310">
        <v>6206138.67884777</v>
      </c>
      <c r="C310">
        <v>8452999.10538803</v>
      </c>
    </row>
    <row r="311" spans="1:3">
      <c r="A311">
        <v>309</v>
      </c>
      <c r="B311">
        <v>6206144.82899932</v>
      </c>
      <c r="C311">
        <v>8452999.10538803</v>
      </c>
    </row>
    <row r="312" spans="1:3">
      <c r="A312">
        <v>310</v>
      </c>
      <c r="B312">
        <v>6206136.99871672</v>
      </c>
      <c r="C312">
        <v>8452999.10538803</v>
      </c>
    </row>
    <row r="313" spans="1:3">
      <c r="A313">
        <v>311</v>
      </c>
      <c r="B313">
        <v>6206138.36606446</v>
      </c>
      <c r="C313">
        <v>8452999.10538803</v>
      </c>
    </row>
    <row r="314" spans="1:3">
      <c r="A314">
        <v>312</v>
      </c>
      <c r="B314">
        <v>6206137.28818303</v>
      </c>
      <c r="C314">
        <v>8452999.10538803</v>
      </c>
    </row>
    <row r="315" spans="1:3">
      <c r="A315">
        <v>313</v>
      </c>
      <c r="B315">
        <v>6206142.1373031</v>
      </c>
      <c r="C315">
        <v>8452999.10538803</v>
      </c>
    </row>
    <row r="316" spans="1:3">
      <c r="A316">
        <v>314</v>
      </c>
      <c r="B316">
        <v>6206147.54864859</v>
      </c>
      <c r="C316">
        <v>8452999.10538803</v>
      </c>
    </row>
    <row r="317" spans="1:3">
      <c r="A317">
        <v>315</v>
      </c>
      <c r="B317">
        <v>6206139.02375518</v>
      </c>
      <c r="C317">
        <v>8452999.10538803</v>
      </c>
    </row>
    <row r="318" spans="1:3">
      <c r="A318">
        <v>316</v>
      </c>
      <c r="B318">
        <v>6206142.3651318</v>
      </c>
      <c r="C318">
        <v>8452999.10538803</v>
      </c>
    </row>
    <row r="319" spans="1:3">
      <c r="A319">
        <v>317</v>
      </c>
      <c r="B319">
        <v>6206141.28665166</v>
      </c>
      <c r="C319">
        <v>8452999.10538803</v>
      </c>
    </row>
    <row r="320" spans="1:3">
      <c r="A320">
        <v>318</v>
      </c>
      <c r="B320">
        <v>6206147.17901617</v>
      </c>
      <c r="C320">
        <v>8452999.10538803</v>
      </c>
    </row>
    <row r="321" spans="1:3">
      <c r="A321">
        <v>319</v>
      </c>
      <c r="B321">
        <v>6206142.39863033</v>
      </c>
      <c r="C321">
        <v>8452999.10538803</v>
      </c>
    </row>
    <row r="322" spans="1:3">
      <c r="A322">
        <v>320</v>
      </c>
      <c r="B322">
        <v>6206145.3849766</v>
      </c>
      <c r="C322">
        <v>8452999.10538803</v>
      </c>
    </row>
    <row r="323" spans="1:3">
      <c r="A323">
        <v>321</v>
      </c>
      <c r="B323">
        <v>6206140.03789258</v>
      </c>
      <c r="C323">
        <v>8452999.10538803</v>
      </c>
    </row>
    <row r="324" spans="1:3">
      <c r="A324">
        <v>322</v>
      </c>
      <c r="B324">
        <v>6206141.01133587</v>
      </c>
      <c r="C324">
        <v>8452999.10538803</v>
      </c>
    </row>
    <row r="325" spans="1:3">
      <c r="A325">
        <v>323</v>
      </c>
      <c r="B325">
        <v>6206143.17957048</v>
      </c>
      <c r="C325">
        <v>8452999.10538803</v>
      </c>
    </row>
    <row r="326" spans="1:3">
      <c r="A326">
        <v>324</v>
      </c>
      <c r="B326">
        <v>6206144.63738798</v>
      </c>
      <c r="C326">
        <v>8452999.10538803</v>
      </c>
    </row>
    <row r="327" spans="1:3">
      <c r="A327">
        <v>325</v>
      </c>
      <c r="B327">
        <v>6206146.29801534</v>
      </c>
      <c r="C327">
        <v>8452999.10538803</v>
      </c>
    </row>
    <row r="328" spans="1:3">
      <c r="A328">
        <v>326</v>
      </c>
      <c r="B328">
        <v>6206145.6451899</v>
      </c>
      <c r="C328">
        <v>8452999.10538803</v>
      </c>
    </row>
    <row r="329" spans="1:3">
      <c r="A329">
        <v>327</v>
      </c>
      <c r="B329">
        <v>6206146.35629092</v>
      </c>
      <c r="C329">
        <v>8452999.10538803</v>
      </c>
    </row>
    <row r="330" spans="1:3">
      <c r="A330">
        <v>328</v>
      </c>
      <c r="B330">
        <v>6206146.36271299</v>
      </c>
      <c r="C330">
        <v>8452999.10538803</v>
      </c>
    </row>
    <row r="331" spans="1:3">
      <c r="A331">
        <v>329</v>
      </c>
      <c r="B331">
        <v>6206146.2538702</v>
      </c>
      <c r="C331">
        <v>8452999.10538803</v>
      </c>
    </row>
    <row r="332" spans="1:3">
      <c r="A332">
        <v>330</v>
      </c>
      <c r="B332">
        <v>6206147.76271894</v>
      </c>
      <c r="C332">
        <v>8452999.10538803</v>
      </c>
    </row>
    <row r="333" spans="1:3">
      <c r="A333">
        <v>331</v>
      </c>
      <c r="B333">
        <v>6206148.63364135</v>
      </c>
      <c r="C333">
        <v>8452999.10538803</v>
      </c>
    </row>
    <row r="334" spans="1:3">
      <c r="A334">
        <v>332</v>
      </c>
      <c r="B334">
        <v>6206149.45245459</v>
      </c>
      <c r="C334">
        <v>8452999.10538803</v>
      </c>
    </row>
    <row r="335" spans="1:3">
      <c r="A335">
        <v>333</v>
      </c>
      <c r="B335">
        <v>6206150.61807062</v>
      </c>
      <c r="C335">
        <v>8452999.10538803</v>
      </c>
    </row>
    <row r="336" spans="1:3">
      <c r="A336">
        <v>334</v>
      </c>
      <c r="B336">
        <v>6206152.27613258</v>
      </c>
      <c r="C336">
        <v>8452999.10538803</v>
      </c>
    </row>
    <row r="337" spans="1:3">
      <c r="A337">
        <v>335</v>
      </c>
      <c r="B337">
        <v>6206151.77592932</v>
      </c>
      <c r="C337">
        <v>8452999.10538803</v>
      </c>
    </row>
    <row r="338" spans="1:3">
      <c r="A338">
        <v>336</v>
      </c>
      <c r="B338">
        <v>6206152.52665704</v>
      </c>
      <c r="C338">
        <v>8452999.10538803</v>
      </c>
    </row>
    <row r="339" spans="1:3">
      <c r="A339">
        <v>337</v>
      </c>
      <c r="B339">
        <v>6206151.74565986</v>
      </c>
      <c r="C339">
        <v>8452999.10538803</v>
      </c>
    </row>
    <row r="340" spans="1:3">
      <c r="A340">
        <v>338</v>
      </c>
      <c r="B340">
        <v>6206152.78808232</v>
      </c>
      <c r="C340">
        <v>8452999.10538803</v>
      </c>
    </row>
    <row r="341" spans="1:3">
      <c r="A341">
        <v>339</v>
      </c>
      <c r="B341">
        <v>6206153.21279859</v>
      </c>
      <c r="C341">
        <v>8452999.10538803</v>
      </c>
    </row>
    <row r="342" spans="1:3">
      <c r="A342">
        <v>340</v>
      </c>
      <c r="B342">
        <v>6206152.16998332</v>
      </c>
      <c r="C342">
        <v>8452999.10538803</v>
      </c>
    </row>
    <row r="343" spans="1:3">
      <c r="A343">
        <v>341</v>
      </c>
      <c r="B343">
        <v>6206152.59981362</v>
      </c>
      <c r="C343">
        <v>8452999.10538803</v>
      </c>
    </row>
    <row r="344" spans="1:3">
      <c r="A344">
        <v>342</v>
      </c>
      <c r="B344">
        <v>6206152.51463115</v>
      </c>
      <c r="C344">
        <v>8452999.10538803</v>
      </c>
    </row>
    <row r="345" spans="1:3">
      <c r="A345">
        <v>343</v>
      </c>
      <c r="B345">
        <v>6206153.47255398</v>
      </c>
      <c r="C345">
        <v>8452999.10538803</v>
      </c>
    </row>
    <row r="346" spans="1:3">
      <c r="A346">
        <v>344</v>
      </c>
      <c r="B346">
        <v>6206153.71152736</v>
      </c>
      <c r="C346">
        <v>8452999.10538803</v>
      </c>
    </row>
    <row r="347" spans="1:3">
      <c r="A347">
        <v>345</v>
      </c>
      <c r="B347">
        <v>6206153.7227039</v>
      </c>
      <c r="C347">
        <v>8452999.10538803</v>
      </c>
    </row>
    <row r="348" spans="1:3">
      <c r="A348">
        <v>346</v>
      </c>
      <c r="B348">
        <v>6206154.6391099</v>
      </c>
      <c r="C348">
        <v>8452999.10538803</v>
      </c>
    </row>
    <row r="349" spans="1:3">
      <c r="A349">
        <v>347</v>
      </c>
      <c r="B349">
        <v>6206154.52814278</v>
      </c>
      <c r="C349">
        <v>8452999.10538803</v>
      </c>
    </row>
    <row r="350" spans="1:3">
      <c r="A350">
        <v>348</v>
      </c>
      <c r="B350">
        <v>6206154.97545929</v>
      </c>
      <c r="C350">
        <v>8452999.10538803</v>
      </c>
    </row>
    <row r="351" spans="1:3">
      <c r="A351">
        <v>349</v>
      </c>
      <c r="B351">
        <v>6206154.74922223</v>
      </c>
      <c r="C351">
        <v>8452999.10538803</v>
      </c>
    </row>
    <row r="352" spans="1:3">
      <c r="A352">
        <v>350</v>
      </c>
      <c r="B352">
        <v>6206155.39284557</v>
      </c>
      <c r="C352">
        <v>8452999.10538803</v>
      </c>
    </row>
    <row r="353" spans="1:3">
      <c r="A353">
        <v>351</v>
      </c>
      <c r="B353">
        <v>6206155.19402517</v>
      </c>
      <c r="C353">
        <v>8452999.10538803</v>
      </c>
    </row>
    <row r="354" spans="1:3">
      <c r="A354">
        <v>352</v>
      </c>
      <c r="B354">
        <v>6206155.37866378</v>
      </c>
      <c r="C354">
        <v>8452999.10538803</v>
      </c>
    </row>
    <row r="355" spans="1:3">
      <c r="A355">
        <v>353</v>
      </c>
      <c r="B355">
        <v>6206155.17008721</v>
      </c>
      <c r="C355">
        <v>8452999.10538803</v>
      </c>
    </row>
    <row r="356" spans="1:3">
      <c r="A356">
        <v>354</v>
      </c>
      <c r="B356">
        <v>6206155.23023049</v>
      </c>
      <c r="C356">
        <v>8452999.10538803</v>
      </c>
    </row>
    <row r="357" spans="1:3">
      <c r="A357">
        <v>355</v>
      </c>
      <c r="B357">
        <v>6206155.15796</v>
      </c>
      <c r="C357">
        <v>8452999.10538803</v>
      </c>
    </row>
    <row r="358" spans="1:3">
      <c r="A358">
        <v>356</v>
      </c>
      <c r="B358">
        <v>6206155.07246703</v>
      </c>
      <c r="C358">
        <v>8452999.10538803</v>
      </c>
    </row>
    <row r="359" spans="1:3">
      <c r="A359">
        <v>357</v>
      </c>
      <c r="B359">
        <v>6206155.23395355</v>
      </c>
      <c r="C359">
        <v>8452999.10538803</v>
      </c>
    </row>
    <row r="360" spans="1:3">
      <c r="A360">
        <v>358</v>
      </c>
      <c r="B360">
        <v>6206155.28699126</v>
      </c>
      <c r="C360">
        <v>8452999.10538803</v>
      </c>
    </row>
    <row r="361" spans="1:3">
      <c r="A361">
        <v>359</v>
      </c>
      <c r="B361">
        <v>6206155.18055149</v>
      </c>
      <c r="C361">
        <v>8452999.10538803</v>
      </c>
    </row>
    <row r="362" spans="1:3">
      <c r="A362">
        <v>360</v>
      </c>
      <c r="B362">
        <v>6206155.1759315</v>
      </c>
      <c r="C362">
        <v>8452999.10538803</v>
      </c>
    </row>
    <row r="363" spans="1:3">
      <c r="A363">
        <v>361</v>
      </c>
      <c r="B363">
        <v>6206155.3787637</v>
      </c>
      <c r="C363">
        <v>8452999.10538803</v>
      </c>
    </row>
    <row r="364" spans="1:3">
      <c r="A364">
        <v>362</v>
      </c>
      <c r="B364">
        <v>6206155.57694303</v>
      </c>
      <c r="C364">
        <v>8452999.10538803</v>
      </c>
    </row>
    <row r="365" spans="1:3">
      <c r="A365">
        <v>363</v>
      </c>
      <c r="B365">
        <v>6206155.79399115</v>
      </c>
      <c r="C365">
        <v>8452999.10538803</v>
      </c>
    </row>
    <row r="366" spans="1:3">
      <c r="A366">
        <v>364</v>
      </c>
      <c r="B366">
        <v>6206155.81487013</v>
      </c>
      <c r="C366">
        <v>8452999.10538803</v>
      </c>
    </row>
    <row r="367" spans="1:3">
      <c r="A367">
        <v>365</v>
      </c>
      <c r="B367">
        <v>6206155.65418636</v>
      </c>
      <c r="C367">
        <v>8452999.10538803</v>
      </c>
    </row>
    <row r="368" spans="1:3">
      <c r="A368">
        <v>366</v>
      </c>
      <c r="B368">
        <v>6206155.83417249</v>
      </c>
      <c r="C368">
        <v>8452999.10538803</v>
      </c>
    </row>
    <row r="369" spans="1:3">
      <c r="A369">
        <v>367</v>
      </c>
      <c r="B369">
        <v>6206155.92660792</v>
      </c>
      <c r="C369">
        <v>8452999.10538803</v>
      </c>
    </row>
    <row r="370" spans="1:3">
      <c r="A370">
        <v>368</v>
      </c>
      <c r="B370">
        <v>6206155.69575854</v>
      </c>
      <c r="C370">
        <v>8452999.10538803</v>
      </c>
    </row>
    <row r="371" spans="1:3">
      <c r="A371">
        <v>369</v>
      </c>
      <c r="B371">
        <v>6206155.95353817</v>
      </c>
      <c r="C371">
        <v>8452999.10538803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</v>
      </c>
      <c r="C2">
        <v>8656.77300155123</v>
      </c>
      <c r="D2">
        <v>1278.25910140906</v>
      </c>
      <c r="E2">
        <v>432.838650077562</v>
      </c>
    </row>
    <row r="3" spans="1:5">
      <c r="A3">
        <v>1</v>
      </c>
      <c r="B3">
        <v>6496.01319158728</v>
      </c>
      <c r="C3">
        <v>8656.77300155123</v>
      </c>
      <c r="D3">
        <v>5173.80695210711</v>
      </c>
      <c r="E3">
        <v>4328.38650077562</v>
      </c>
    </row>
    <row r="4" spans="1:5">
      <c r="A4">
        <v>2</v>
      </c>
      <c r="B4">
        <v>6496.01319158728</v>
      </c>
      <c r="C4">
        <v>8656.77300155123</v>
      </c>
      <c r="D4">
        <v>5015.18232444473</v>
      </c>
      <c r="E4">
        <v>4169.76187311324</v>
      </c>
    </row>
    <row r="5" spans="1:5">
      <c r="A5">
        <v>3</v>
      </c>
      <c r="B5">
        <v>6496.01319158728</v>
      </c>
      <c r="C5">
        <v>8656.77300155123</v>
      </c>
      <c r="D5">
        <v>4849.92854393627</v>
      </c>
      <c r="E5">
        <v>4004.50809260478</v>
      </c>
    </row>
    <row r="6" spans="1:5">
      <c r="A6">
        <v>4</v>
      </c>
      <c r="B6">
        <v>6496.01319158728</v>
      </c>
      <c r="C6">
        <v>8656.77300155123</v>
      </c>
      <c r="D6">
        <v>4681.8358732161</v>
      </c>
      <c r="E6">
        <v>3836.4154218846</v>
      </c>
    </row>
    <row r="7" spans="1:5">
      <c r="A7">
        <v>5</v>
      </c>
      <c r="B7">
        <v>6496.01319158728</v>
      </c>
      <c r="C7">
        <v>8656.77300155123</v>
      </c>
      <c r="D7">
        <v>4513.70587202626</v>
      </c>
      <c r="E7">
        <v>3668.28542069476</v>
      </c>
    </row>
    <row r="8" spans="1:5">
      <c r="A8">
        <v>6</v>
      </c>
      <c r="B8">
        <v>6496.01319158728</v>
      </c>
      <c r="C8">
        <v>8656.77300155123</v>
      </c>
      <c r="D8">
        <v>4372.90208383009</v>
      </c>
      <c r="E8">
        <v>3527.48163249859</v>
      </c>
    </row>
    <row r="9" spans="1:5">
      <c r="A9">
        <v>7</v>
      </c>
      <c r="B9">
        <v>6496.01319158728</v>
      </c>
      <c r="C9">
        <v>8656.77300155123</v>
      </c>
      <c r="D9">
        <v>3009.6137017193</v>
      </c>
      <c r="E9">
        <v>2164.19325038781</v>
      </c>
    </row>
    <row r="10" spans="1:5">
      <c r="A10">
        <v>8</v>
      </c>
      <c r="B10">
        <v>6496.01319158728</v>
      </c>
      <c r="C10">
        <v>8656.77300155123</v>
      </c>
      <c r="D10">
        <v>2518.45674935796</v>
      </c>
      <c r="E10">
        <v>1673.03629802647</v>
      </c>
    </row>
    <row r="11" spans="1:5">
      <c r="A11">
        <v>9</v>
      </c>
      <c r="B11">
        <v>6496.01319158728</v>
      </c>
      <c r="C11">
        <v>8656.77300155123</v>
      </c>
      <c r="D11">
        <v>2405.12676001355</v>
      </c>
      <c r="E11">
        <v>1559.70630868206</v>
      </c>
    </row>
    <row r="12" spans="1:5">
      <c r="A12">
        <v>10</v>
      </c>
      <c r="B12">
        <v>6496.01319158728</v>
      </c>
      <c r="C12">
        <v>8656.77300155123</v>
      </c>
      <c r="D12">
        <v>2411.80136962253</v>
      </c>
      <c r="E12">
        <v>1566.38091829104</v>
      </c>
    </row>
    <row r="13" spans="1:5">
      <c r="A13">
        <v>11</v>
      </c>
      <c r="B13">
        <v>6496.01319158728</v>
      </c>
      <c r="C13">
        <v>8656.77300155123</v>
      </c>
      <c r="D13">
        <v>2431.72505115879</v>
      </c>
      <c r="E13">
        <v>1586.3045998273</v>
      </c>
    </row>
    <row r="14" spans="1:5">
      <c r="A14">
        <v>12</v>
      </c>
      <c r="B14">
        <v>6496.01319158728</v>
      </c>
      <c r="C14">
        <v>8656.77300155123</v>
      </c>
      <c r="D14">
        <v>2412.48890030713</v>
      </c>
      <c r="E14">
        <v>1567.06844897564</v>
      </c>
    </row>
    <row r="15" spans="1:5">
      <c r="A15">
        <v>13</v>
      </c>
      <c r="B15">
        <v>6496.01319158728</v>
      </c>
      <c r="C15">
        <v>8656.77300155123</v>
      </c>
      <c r="D15">
        <v>2434.1853254917</v>
      </c>
      <c r="E15">
        <v>1588.7648741602</v>
      </c>
    </row>
    <row r="16" spans="1:5">
      <c r="A16">
        <v>14</v>
      </c>
      <c r="B16">
        <v>6496.01319158728</v>
      </c>
      <c r="C16">
        <v>8656.77300155123</v>
      </c>
      <c r="D16">
        <v>2152.49575599608</v>
      </c>
      <c r="E16">
        <v>1307.07530466459</v>
      </c>
    </row>
    <row r="17" spans="1:5">
      <c r="A17">
        <v>15</v>
      </c>
      <c r="B17">
        <v>6496.01319158728</v>
      </c>
      <c r="C17">
        <v>8656.77300155123</v>
      </c>
      <c r="D17">
        <v>1980.72604373044</v>
      </c>
      <c r="E17">
        <v>1135.30559239895</v>
      </c>
    </row>
    <row r="18" spans="1:5">
      <c r="A18">
        <v>16</v>
      </c>
      <c r="B18">
        <v>6496.01319158728</v>
      </c>
      <c r="C18">
        <v>8656.77300155123</v>
      </c>
      <c r="D18">
        <v>1901.59295746651</v>
      </c>
      <c r="E18">
        <v>1056.17250613501</v>
      </c>
    </row>
    <row r="19" spans="1:5">
      <c r="A19">
        <v>17</v>
      </c>
      <c r="B19">
        <v>6496.01319158728</v>
      </c>
      <c r="C19">
        <v>8656.77300155123</v>
      </c>
      <c r="D19">
        <v>1886.4469923257</v>
      </c>
      <c r="E19">
        <v>1041.02654099421</v>
      </c>
    </row>
    <row r="20" spans="1:5">
      <c r="A20">
        <v>18</v>
      </c>
      <c r="B20">
        <v>6496.01319158728</v>
      </c>
      <c r="C20">
        <v>8656.77300155123</v>
      </c>
      <c r="D20">
        <v>1888.67933507389</v>
      </c>
      <c r="E20">
        <v>1043.2588837424</v>
      </c>
    </row>
    <row r="21" spans="1:5">
      <c r="A21">
        <v>19</v>
      </c>
      <c r="B21">
        <v>6496.01319158728</v>
      </c>
      <c r="C21">
        <v>8656.77300155123</v>
      </c>
      <c r="D21">
        <v>1841.91735098939</v>
      </c>
      <c r="E21">
        <v>996.4968996579</v>
      </c>
    </row>
    <row r="22" spans="1:5">
      <c r="A22">
        <v>20</v>
      </c>
      <c r="B22">
        <v>6496.01319158728</v>
      </c>
      <c r="C22">
        <v>8656.77300155123</v>
      </c>
      <c r="D22">
        <v>1794.14237154948</v>
      </c>
      <c r="E22">
        <v>948.721920217988</v>
      </c>
    </row>
    <row r="23" spans="1:5">
      <c r="A23">
        <v>21</v>
      </c>
      <c r="B23">
        <v>6496.01319158728</v>
      </c>
      <c r="C23">
        <v>8656.77300155123</v>
      </c>
      <c r="D23">
        <v>1699.24038913437</v>
      </c>
      <c r="E23">
        <v>853.819937802873</v>
      </c>
    </row>
    <row r="24" spans="1:5">
      <c r="A24">
        <v>22</v>
      </c>
      <c r="B24">
        <v>6496.01319158728</v>
      </c>
      <c r="C24">
        <v>8656.77300155123</v>
      </c>
      <c r="D24">
        <v>1623.96198953247</v>
      </c>
      <c r="E24">
        <v>778.541538200976</v>
      </c>
    </row>
    <row r="25" spans="1:5">
      <c r="A25">
        <v>23</v>
      </c>
      <c r="B25">
        <v>6496.01319158728</v>
      </c>
      <c r="C25">
        <v>8656.77300155123</v>
      </c>
      <c r="D25">
        <v>1579.34684033982</v>
      </c>
      <c r="E25">
        <v>733.926389008327</v>
      </c>
    </row>
    <row r="26" spans="1:5">
      <c r="A26">
        <v>24</v>
      </c>
      <c r="B26">
        <v>6496.01319158728</v>
      </c>
      <c r="C26">
        <v>8656.77300155123</v>
      </c>
      <c r="D26">
        <v>1542.11519347582</v>
      </c>
      <c r="E26">
        <v>696.694742144332</v>
      </c>
    </row>
    <row r="27" spans="1:5">
      <c r="A27">
        <v>25</v>
      </c>
      <c r="B27">
        <v>6496.01319158728</v>
      </c>
      <c r="C27">
        <v>8656.77300155123</v>
      </c>
      <c r="D27">
        <v>1523.40844606513</v>
      </c>
      <c r="E27">
        <v>677.987994733632</v>
      </c>
    </row>
    <row r="28" spans="1:5">
      <c r="A28">
        <v>26</v>
      </c>
      <c r="B28">
        <v>6496.01319158728</v>
      </c>
      <c r="C28">
        <v>8656.77300155123</v>
      </c>
      <c r="D28">
        <v>1515.62499990906</v>
      </c>
      <c r="E28">
        <v>670.204548577571</v>
      </c>
    </row>
    <row r="29" spans="1:5">
      <c r="A29">
        <v>27</v>
      </c>
      <c r="B29">
        <v>6496.01319158728</v>
      </c>
      <c r="C29">
        <v>8656.77300155123</v>
      </c>
      <c r="D29">
        <v>1513.52223094296</v>
      </c>
      <c r="E29">
        <v>668.101779611468</v>
      </c>
    </row>
    <row r="30" spans="1:5">
      <c r="A30">
        <v>28</v>
      </c>
      <c r="B30">
        <v>6496.01319158728</v>
      </c>
      <c r="C30">
        <v>8656.77300155123</v>
      </c>
      <c r="D30">
        <v>1466.62119415398</v>
      </c>
      <c r="E30">
        <v>621.20074282249</v>
      </c>
    </row>
    <row r="31" spans="1:5">
      <c r="A31">
        <v>29</v>
      </c>
      <c r="B31">
        <v>6496.01319158728</v>
      </c>
      <c r="C31">
        <v>8656.77300155123</v>
      </c>
      <c r="D31">
        <v>1428.18681752897</v>
      </c>
      <c r="E31">
        <v>582.766366197476</v>
      </c>
    </row>
    <row r="32" spans="1:5">
      <c r="A32">
        <v>30</v>
      </c>
      <c r="B32">
        <v>6496.01319158728</v>
      </c>
      <c r="C32">
        <v>8656.77300155123</v>
      </c>
      <c r="D32">
        <v>1394.51654415546</v>
      </c>
      <c r="E32">
        <v>549.096092823968</v>
      </c>
    </row>
    <row r="33" spans="1:5">
      <c r="A33">
        <v>31</v>
      </c>
      <c r="B33">
        <v>6496.01319158728</v>
      </c>
      <c r="C33">
        <v>8656.77300155123</v>
      </c>
      <c r="D33">
        <v>1371.09997126115</v>
      </c>
      <c r="E33">
        <v>525.679519929656</v>
      </c>
    </row>
    <row r="34" spans="1:5">
      <c r="A34">
        <v>32</v>
      </c>
      <c r="B34">
        <v>6496.01319158728</v>
      </c>
      <c r="C34">
        <v>8656.77300155123</v>
      </c>
      <c r="D34">
        <v>1362.36566991209</v>
      </c>
      <c r="E34">
        <v>516.945218580597</v>
      </c>
    </row>
    <row r="35" spans="1:5">
      <c r="A35">
        <v>33</v>
      </c>
      <c r="B35">
        <v>6496.01319158728</v>
      </c>
      <c r="C35">
        <v>8656.77300155123</v>
      </c>
      <c r="D35">
        <v>1362.74344512053</v>
      </c>
      <c r="E35">
        <v>517.32299378904</v>
      </c>
    </row>
    <row r="36" spans="1:5">
      <c r="A36">
        <v>34</v>
      </c>
      <c r="B36">
        <v>6496.01319158728</v>
      </c>
      <c r="C36">
        <v>8656.77300155123</v>
      </c>
      <c r="D36">
        <v>1355.34408650234</v>
      </c>
      <c r="E36">
        <v>509.923635170841</v>
      </c>
    </row>
    <row r="37" spans="1:5">
      <c r="A37">
        <v>35</v>
      </c>
      <c r="B37">
        <v>6496.01319158728</v>
      </c>
      <c r="C37">
        <v>8656.77300155123</v>
      </c>
      <c r="D37">
        <v>1350.47326504704</v>
      </c>
      <c r="E37">
        <v>505.052813715549</v>
      </c>
    </row>
    <row r="38" spans="1:5">
      <c r="A38">
        <v>36</v>
      </c>
      <c r="B38">
        <v>6496.01319158728</v>
      </c>
      <c r="C38">
        <v>8656.77300155123</v>
      </c>
      <c r="D38">
        <v>1323.08163922428</v>
      </c>
      <c r="E38">
        <v>477.661187892783</v>
      </c>
    </row>
    <row r="39" spans="1:5">
      <c r="A39">
        <v>37</v>
      </c>
      <c r="B39">
        <v>6496.01319158728</v>
      </c>
      <c r="C39">
        <v>8656.77300155123</v>
      </c>
      <c r="D39">
        <v>1300.20457191096</v>
      </c>
      <c r="E39">
        <v>454.784120579464</v>
      </c>
    </row>
    <row r="40" spans="1:5">
      <c r="A40">
        <v>38</v>
      </c>
      <c r="B40">
        <v>6496.01319158728</v>
      </c>
      <c r="C40">
        <v>8656.77300155123</v>
      </c>
      <c r="D40">
        <v>1279.15708420029</v>
      </c>
      <c r="E40">
        <v>433.736632868797</v>
      </c>
    </row>
    <row r="41" spans="1:5">
      <c r="A41">
        <v>39</v>
      </c>
      <c r="B41">
        <v>6496.01319158728</v>
      </c>
      <c r="C41">
        <v>8656.77300155123</v>
      </c>
      <c r="D41">
        <v>1265.56576273795</v>
      </c>
      <c r="E41">
        <v>420.145311406457</v>
      </c>
    </row>
    <row r="42" spans="1:5">
      <c r="A42">
        <v>40</v>
      </c>
      <c r="B42">
        <v>6496.01319158728</v>
      </c>
      <c r="C42">
        <v>8656.77300155123</v>
      </c>
      <c r="D42">
        <v>1254.24701213096</v>
      </c>
      <c r="E42">
        <v>408.826560799467</v>
      </c>
    </row>
    <row r="43" spans="1:5">
      <c r="A43">
        <v>41</v>
      </c>
      <c r="B43">
        <v>6496.01319158728</v>
      </c>
      <c r="C43">
        <v>8656.77300155123</v>
      </c>
      <c r="D43">
        <v>1251.49401824452</v>
      </c>
      <c r="E43">
        <v>406.07356691303</v>
      </c>
    </row>
    <row r="44" spans="1:5">
      <c r="A44">
        <v>42</v>
      </c>
      <c r="B44">
        <v>6496.01319158728</v>
      </c>
      <c r="C44">
        <v>8656.77300155123</v>
      </c>
      <c r="D44">
        <v>1250.62274103143</v>
      </c>
      <c r="E44">
        <v>405.20228969994</v>
      </c>
    </row>
    <row r="45" spans="1:5">
      <c r="A45">
        <v>43</v>
      </c>
      <c r="B45">
        <v>6496.01319158728</v>
      </c>
      <c r="C45">
        <v>8656.77300155123</v>
      </c>
      <c r="D45">
        <v>1233.40249397691</v>
      </c>
      <c r="E45">
        <v>387.982042645416</v>
      </c>
    </row>
    <row r="46" spans="1:5">
      <c r="A46">
        <v>44</v>
      </c>
      <c r="B46">
        <v>6496.01319158728</v>
      </c>
      <c r="C46">
        <v>8656.77300155123</v>
      </c>
      <c r="D46">
        <v>1217.89954938118</v>
      </c>
      <c r="E46">
        <v>372.479098049687</v>
      </c>
    </row>
    <row r="47" spans="1:5">
      <c r="A47">
        <v>45</v>
      </c>
      <c r="B47">
        <v>6496.01319158728</v>
      </c>
      <c r="C47">
        <v>8656.77300155123</v>
      </c>
      <c r="D47">
        <v>1203.69324057715</v>
      </c>
      <c r="E47">
        <v>358.272789245656</v>
      </c>
    </row>
    <row r="48" spans="1:5">
      <c r="A48">
        <v>46</v>
      </c>
      <c r="B48">
        <v>6496.01319158728</v>
      </c>
      <c r="C48">
        <v>8656.77300155123</v>
      </c>
      <c r="D48">
        <v>1191.1997221643</v>
      </c>
      <c r="E48">
        <v>345.779270832807</v>
      </c>
    </row>
    <row r="49" spans="1:5">
      <c r="A49">
        <v>47</v>
      </c>
      <c r="B49">
        <v>6496.01319158728</v>
      </c>
      <c r="C49">
        <v>8656.77300155123</v>
      </c>
      <c r="D49">
        <v>1182.2485431271</v>
      </c>
      <c r="E49">
        <v>336.828091795606</v>
      </c>
    </row>
    <row r="50" spans="1:5">
      <c r="A50">
        <v>48</v>
      </c>
      <c r="B50">
        <v>6496.01319158728</v>
      </c>
      <c r="C50">
        <v>8656.77300155123</v>
      </c>
      <c r="D50">
        <v>1172.02802193923</v>
      </c>
      <c r="E50">
        <v>326.607570607741</v>
      </c>
    </row>
    <row r="51" spans="1:5">
      <c r="A51">
        <v>49</v>
      </c>
      <c r="B51">
        <v>6496.01319158728</v>
      </c>
      <c r="C51">
        <v>8656.77300155123</v>
      </c>
      <c r="D51">
        <v>1163.08460998501</v>
      </c>
      <c r="E51">
        <v>317.664158653514</v>
      </c>
    </row>
    <row r="52" spans="1:5">
      <c r="A52">
        <v>50</v>
      </c>
      <c r="B52">
        <v>6496.01319158728</v>
      </c>
      <c r="C52">
        <v>8656.77300155123</v>
      </c>
      <c r="D52">
        <v>1155.37057264786</v>
      </c>
      <c r="E52">
        <v>309.950121316371</v>
      </c>
    </row>
    <row r="53" spans="1:5">
      <c r="A53">
        <v>51</v>
      </c>
      <c r="B53">
        <v>6496.01319158728</v>
      </c>
      <c r="C53">
        <v>8656.77300155123</v>
      </c>
      <c r="D53">
        <v>1146.38413024412</v>
      </c>
      <c r="E53">
        <v>300.963678912625</v>
      </c>
    </row>
    <row r="54" spans="1:5">
      <c r="A54">
        <v>52</v>
      </c>
      <c r="B54">
        <v>6496.01319158728</v>
      </c>
      <c r="C54">
        <v>8656.77300155123</v>
      </c>
      <c r="D54">
        <v>1136.95119896104</v>
      </c>
      <c r="E54">
        <v>291.530747629544</v>
      </c>
    </row>
    <row r="55" spans="1:5">
      <c r="A55">
        <v>53</v>
      </c>
      <c r="B55">
        <v>6496.01319158728</v>
      </c>
      <c r="C55">
        <v>8656.77300155123</v>
      </c>
      <c r="D55">
        <v>1129.04181354902</v>
      </c>
      <c r="E55">
        <v>283.621362217526</v>
      </c>
    </row>
    <row r="56" spans="1:5">
      <c r="A56">
        <v>54</v>
      </c>
      <c r="B56">
        <v>6496.01319158728</v>
      </c>
      <c r="C56">
        <v>8656.77300155123</v>
      </c>
      <c r="D56">
        <v>1122.06855923663</v>
      </c>
      <c r="E56">
        <v>276.648107905136</v>
      </c>
    </row>
    <row r="57" spans="1:5">
      <c r="A57">
        <v>55</v>
      </c>
      <c r="B57">
        <v>6496.01319158728</v>
      </c>
      <c r="C57">
        <v>8656.77300155123</v>
      </c>
      <c r="D57">
        <v>1114.65930379904</v>
      </c>
      <c r="E57">
        <v>269.238852467543</v>
      </c>
    </row>
    <row r="58" spans="1:5">
      <c r="A58">
        <v>56</v>
      </c>
      <c r="B58">
        <v>6496.01319158728</v>
      </c>
      <c r="C58">
        <v>8656.77300155123</v>
      </c>
      <c r="D58">
        <v>1107.98202345825</v>
      </c>
      <c r="E58">
        <v>262.561572126754</v>
      </c>
    </row>
    <row r="59" spans="1:5">
      <c r="A59">
        <v>57</v>
      </c>
      <c r="B59">
        <v>6496.01319158728</v>
      </c>
      <c r="C59">
        <v>8656.77300155123</v>
      </c>
      <c r="D59">
        <v>1102.13306014079</v>
      </c>
      <c r="E59">
        <v>256.7126088093</v>
      </c>
    </row>
    <row r="60" spans="1:5">
      <c r="A60">
        <v>58</v>
      </c>
      <c r="B60">
        <v>6496.01319158728</v>
      </c>
      <c r="C60">
        <v>8656.77300155123</v>
      </c>
      <c r="D60">
        <v>1095.78937581657</v>
      </c>
      <c r="E60">
        <v>250.368924485074</v>
      </c>
    </row>
    <row r="61" spans="1:5">
      <c r="A61">
        <v>59</v>
      </c>
      <c r="B61">
        <v>6496.01319158728</v>
      </c>
      <c r="C61">
        <v>8656.77300155123</v>
      </c>
      <c r="D61">
        <v>1089.73087727966</v>
      </c>
      <c r="E61">
        <v>244.310425948162</v>
      </c>
    </row>
    <row r="62" spans="1:5">
      <c r="A62">
        <v>60</v>
      </c>
      <c r="B62">
        <v>6496.01319158728</v>
      </c>
      <c r="C62">
        <v>8656.77300155123</v>
      </c>
      <c r="D62">
        <v>1083.71973611471</v>
      </c>
      <c r="E62">
        <v>238.299284783216</v>
      </c>
    </row>
    <row r="63" spans="1:5">
      <c r="A63">
        <v>61</v>
      </c>
      <c r="B63">
        <v>6496.01319158728</v>
      </c>
      <c r="C63">
        <v>8656.77300155123</v>
      </c>
      <c r="D63">
        <v>1078.84817152116</v>
      </c>
      <c r="E63">
        <v>233.427720189668</v>
      </c>
    </row>
    <row r="64" spans="1:5">
      <c r="A64">
        <v>62</v>
      </c>
      <c r="B64">
        <v>6496.01319158728</v>
      </c>
      <c r="C64">
        <v>8656.77300155123</v>
      </c>
      <c r="D64">
        <v>1073.36378193499</v>
      </c>
      <c r="E64">
        <v>227.943330603498</v>
      </c>
    </row>
    <row r="65" spans="1:5">
      <c r="A65">
        <v>63</v>
      </c>
      <c r="B65">
        <v>6496.01319158728</v>
      </c>
      <c r="C65">
        <v>8656.77300155123</v>
      </c>
      <c r="D65">
        <v>1068.31881932581</v>
      </c>
      <c r="E65">
        <v>222.898367994316</v>
      </c>
    </row>
    <row r="66" spans="1:5">
      <c r="A66">
        <v>64</v>
      </c>
      <c r="B66">
        <v>6496.01319158728</v>
      </c>
      <c r="C66">
        <v>8656.77300155123</v>
      </c>
      <c r="D66">
        <v>1064.03735880458</v>
      </c>
      <c r="E66">
        <v>218.616907473088</v>
      </c>
    </row>
    <row r="67" spans="1:5">
      <c r="A67">
        <v>65</v>
      </c>
      <c r="B67">
        <v>6496.01319158728</v>
      </c>
      <c r="C67">
        <v>8656.77300155123</v>
      </c>
      <c r="D67">
        <v>1059.5307226683</v>
      </c>
      <c r="E67">
        <v>214.11027133681</v>
      </c>
    </row>
    <row r="68" spans="1:5">
      <c r="A68">
        <v>66</v>
      </c>
      <c r="B68">
        <v>6496.01319158728</v>
      </c>
      <c r="C68">
        <v>8656.77300155123</v>
      </c>
      <c r="D68">
        <v>1054.76552254021</v>
      </c>
      <c r="E68">
        <v>209.345071208714</v>
      </c>
    </row>
    <row r="69" spans="1:5">
      <c r="A69">
        <v>67</v>
      </c>
      <c r="B69">
        <v>6496.01319158728</v>
      </c>
      <c r="C69">
        <v>8656.77300155123</v>
      </c>
      <c r="D69">
        <v>1050.59671080709</v>
      </c>
      <c r="E69">
        <v>205.176259475601</v>
      </c>
    </row>
    <row r="70" spans="1:5">
      <c r="A70">
        <v>68</v>
      </c>
      <c r="B70">
        <v>6496.01319158728</v>
      </c>
      <c r="C70">
        <v>8656.77300155123</v>
      </c>
      <c r="D70">
        <v>1046.84278160749</v>
      </c>
      <c r="E70">
        <v>201.422330275992</v>
      </c>
    </row>
    <row r="71" spans="1:5">
      <c r="A71">
        <v>69</v>
      </c>
      <c r="B71">
        <v>6496.01319158728</v>
      </c>
      <c r="C71">
        <v>8656.77300155123</v>
      </c>
      <c r="D71">
        <v>1042.73300482446</v>
      </c>
      <c r="E71">
        <v>197.312553492963</v>
      </c>
    </row>
    <row r="72" spans="1:5">
      <c r="A72">
        <v>70</v>
      </c>
      <c r="B72">
        <v>6496.01319158728</v>
      </c>
      <c r="C72">
        <v>8656.77300155123</v>
      </c>
      <c r="D72">
        <v>1038.84769247071</v>
      </c>
      <c r="E72">
        <v>193.427241139215</v>
      </c>
    </row>
    <row r="73" spans="1:5">
      <c r="A73">
        <v>71</v>
      </c>
      <c r="B73">
        <v>6496.01319158728</v>
      </c>
      <c r="C73">
        <v>8656.77300155123</v>
      </c>
      <c r="D73">
        <v>1035.42165587172</v>
      </c>
      <c r="E73">
        <v>190.001204540229</v>
      </c>
    </row>
    <row r="74" spans="1:5">
      <c r="A74">
        <v>72</v>
      </c>
      <c r="B74">
        <v>6496.01319158728</v>
      </c>
      <c r="C74">
        <v>8656.77300155123</v>
      </c>
      <c r="D74">
        <v>1031.8569020865</v>
      </c>
      <c r="E74">
        <v>186.436450755011</v>
      </c>
    </row>
    <row r="75" spans="1:5">
      <c r="A75">
        <v>73</v>
      </c>
      <c r="B75">
        <v>6496.01319158728</v>
      </c>
      <c r="C75">
        <v>8656.77300155123</v>
      </c>
      <c r="D75">
        <v>1028.45123244073</v>
      </c>
      <c r="E75">
        <v>183.030781109236</v>
      </c>
    </row>
    <row r="76" spans="1:5">
      <c r="A76">
        <v>74</v>
      </c>
      <c r="B76">
        <v>6496.01319158728</v>
      </c>
      <c r="C76">
        <v>8656.77300155123</v>
      </c>
      <c r="D76">
        <v>1025.02923739359</v>
      </c>
      <c r="E76">
        <v>179.608786062096</v>
      </c>
    </row>
    <row r="77" spans="1:5">
      <c r="A77">
        <v>75</v>
      </c>
      <c r="B77">
        <v>6496.01319158728</v>
      </c>
      <c r="C77">
        <v>8656.77300155123</v>
      </c>
      <c r="D77">
        <v>1022.15803734064</v>
      </c>
      <c r="E77">
        <v>176.737586009152</v>
      </c>
    </row>
    <row r="78" spans="1:5">
      <c r="A78">
        <v>76</v>
      </c>
      <c r="B78">
        <v>6496.01319158728</v>
      </c>
      <c r="C78">
        <v>8656.77300155123</v>
      </c>
      <c r="D78">
        <v>1018.96296628848</v>
      </c>
      <c r="E78">
        <v>173.542514956983</v>
      </c>
    </row>
    <row r="79" spans="1:5">
      <c r="A79">
        <v>77</v>
      </c>
      <c r="B79">
        <v>6496.01319158728</v>
      </c>
      <c r="C79">
        <v>8656.77300155123</v>
      </c>
      <c r="D79">
        <v>1015.92424697209</v>
      </c>
      <c r="E79">
        <v>170.503795640594</v>
      </c>
    </row>
    <row r="80" spans="1:5">
      <c r="A80">
        <v>78</v>
      </c>
      <c r="B80">
        <v>6496.01319158728</v>
      </c>
      <c r="C80">
        <v>8656.77300155123</v>
      </c>
      <c r="D80">
        <v>1013.24915634885</v>
      </c>
      <c r="E80">
        <v>167.828705017361</v>
      </c>
    </row>
    <row r="81" spans="1:5">
      <c r="A81">
        <v>79</v>
      </c>
      <c r="B81">
        <v>6496.01319158728</v>
      </c>
      <c r="C81">
        <v>8656.77300155123</v>
      </c>
      <c r="D81">
        <v>1010.50856689284</v>
      </c>
      <c r="E81">
        <v>165.088115561349</v>
      </c>
    </row>
    <row r="82" spans="1:5">
      <c r="A82">
        <v>80</v>
      </c>
      <c r="B82">
        <v>6496.01319158728</v>
      </c>
      <c r="C82">
        <v>8656.77300155123</v>
      </c>
      <c r="D82">
        <v>1007.63733742643</v>
      </c>
      <c r="E82">
        <v>162.216886094931</v>
      </c>
    </row>
    <row r="83" spans="1:5">
      <c r="A83">
        <v>81</v>
      </c>
      <c r="B83">
        <v>6496.01319158728</v>
      </c>
      <c r="C83">
        <v>8656.77300155123</v>
      </c>
      <c r="D83">
        <v>1005.05972525387</v>
      </c>
      <c r="E83">
        <v>159.639273922374</v>
      </c>
    </row>
    <row r="84" spans="1:5">
      <c r="A84">
        <v>82</v>
      </c>
      <c r="B84">
        <v>6496.01319158728</v>
      </c>
      <c r="C84">
        <v>8656.77300155123</v>
      </c>
      <c r="D84">
        <v>1002.76255511428</v>
      </c>
      <c r="E84">
        <v>157.342103782791</v>
      </c>
    </row>
    <row r="85" spans="1:5">
      <c r="A85">
        <v>83</v>
      </c>
      <c r="B85">
        <v>6496.01319158728</v>
      </c>
      <c r="C85">
        <v>8656.77300155123</v>
      </c>
      <c r="D85">
        <v>1000.22014061062</v>
      </c>
      <c r="E85">
        <v>154.799689279122</v>
      </c>
    </row>
    <row r="86" spans="1:5">
      <c r="A86">
        <v>84</v>
      </c>
      <c r="B86">
        <v>6496.01319158728</v>
      </c>
      <c r="C86">
        <v>8656.77300155123</v>
      </c>
      <c r="D86">
        <v>997.758805727405</v>
      </c>
      <c r="E86">
        <v>152.338354395911</v>
      </c>
    </row>
    <row r="87" spans="1:5">
      <c r="A87">
        <v>85</v>
      </c>
      <c r="B87">
        <v>6496.01319158728</v>
      </c>
      <c r="C87">
        <v>8656.77300155123</v>
      </c>
      <c r="D87">
        <v>995.555703877062</v>
      </c>
      <c r="E87">
        <v>150.135252545568</v>
      </c>
    </row>
    <row r="88" spans="1:5">
      <c r="A88">
        <v>86</v>
      </c>
      <c r="B88">
        <v>6496.01319158728</v>
      </c>
      <c r="C88">
        <v>8656.77300155123</v>
      </c>
      <c r="D88">
        <v>993.288826696431</v>
      </c>
      <c r="E88">
        <v>147.868375364936</v>
      </c>
    </row>
    <row r="89" spans="1:5">
      <c r="A89">
        <v>87</v>
      </c>
      <c r="B89">
        <v>6496.01319158728</v>
      </c>
      <c r="C89">
        <v>8656.77300155123</v>
      </c>
      <c r="D89">
        <v>991.101758751335</v>
      </c>
      <c r="E89">
        <v>145.681307419842</v>
      </c>
    </row>
    <row r="90" spans="1:5">
      <c r="A90">
        <v>88</v>
      </c>
      <c r="B90">
        <v>6496.01319158728</v>
      </c>
      <c r="C90">
        <v>8656.77300155123</v>
      </c>
      <c r="D90">
        <v>988.904504302238</v>
      </c>
      <c r="E90">
        <v>143.484052970744</v>
      </c>
    </row>
    <row r="91" spans="1:5">
      <c r="A91">
        <v>89</v>
      </c>
      <c r="B91">
        <v>6496.01319158728</v>
      </c>
      <c r="C91">
        <v>8656.77300155123</v>
      </c>
      <c r="D91">
        <v>987.006177212044</v>
      </c>
      <c r="E91">
        <v>141.585725880551</v>
      </c>
    </row>
    <row r="92" spans="1:5">
      <c r="A92">
        <v>90</v>
      </c>
      <c r="B92">
        <v>6496.01319158728</v>
      </c>
      <c r="C92">
        <v>8656.77300155123</v>
      </c>
      <c r="D92">
        <v>984.94136167532</v>
      </c>
      <c r="E92">
        <v>139.520910343827</v>
      </c>
    </row>
    <row r="93" spans="1:5">
      <c r="A93">
        <v>91</v>
      </c>
      <c r="B93">
        <v>6496.01319158728</v>
      </c>
      <c r="C93">
        <v>8656.77300155123</v>
      </c>
      <c r="D93">
        <v>982.943618145289</v>
      </c>
      <c r="E93">
        <v>137.523166813796</v>
      </c>
    </row>
    <row r="94" spans="1:5">
      <c r="A94">
        <v>92</v>
      </c>
      <c r="B94">
        <v>6496.01319158728</v>
      </c>
      <c r="C94">
        <v>8656.77300155123</v>
      </c>
      <c r="D94">
        <v>981.141135265019</v>
      </c>
      <c r="E94">
        <v>135.720683933526</v>
      </c>
    </row>
    <row r="95" spans="1:5">
      <c r="A95">
        <v>93</v>
      </c>
      <c r="B95">
        <v>6496.01319158728</v>
      </c>
      <c r="C95">
        <v>8656.77300155123</v>
      </c>
      <c r="D95">
        <v>979.316256549997</v>
      </c>
      <c r="E95">
        <v>133.895805218503</v>
      </c>
    </row>
    <row r="96" spans="1:5">
      <c r="A96">
        <v>94</v>
      </c>
      <c r="B96">
        <v>6496.01319158728</v>
      </c>
      <c r="C96">
        <v>8656.77300155123</v>
      </c>
      <c r="D96">
        <v>977.413616690417</v>
      </c>
      <c r="E96">
        <v>131.993165358925</v>
      </c>
    </row>
    <row r="97" spans="1:5">
      <c r="A97">
        <v>95</v>
      </c>
      <c r="B97">
        <v>6496.01319158728</v>
      </c>
      <c r="C97">
        <v>8656.77300155123</v>
      </c>
      <c r="D97">
        <v>975.661925753432</v>
      </c>
      <c r="E97">
        <v>130.241474421939</v>
      </c>
    </row>
    <row r="98" spans="1:5">
      <c r="A98">
        <v>96</v>
      </c>
      <c r="B98">
        <v>6496.01319158728</v>
      </c>
      <c r="C98">
        <v>8656.77300155123</v>
      </c>
      <c r="D98">
        <v>974.121224283646</v>
      </c>
      <c r="E98">
        <v>128.700772952152</v>
      </c>
    </row>
    <row r="99" spans="1:5">
      <c r="A99">
        <v>97</v>
      </c>
      <c r="B99">
        <v>6496.01319158728</v>
      </c>
      <c r="C99">
        <v>8656.77300155123</v>
      </c>
      <c r="D99">
        <v>972.403344616507</v>
      </c>
      <c r="E99">
        <v>126.982893285014</v>
      </c>
    </row>
    <row r="100" spans="1:5">
      <c r="A100">
        <v>98</v>
      </c>
      <c r="B100">
        <v>6496.01319158728</v>
      </c>
      <c r="C100">
        <v>8656.77300155123</v>
      </c>
      <c r="D100">
        <v>970.718393196706</v>
      </c>
      <c r="E100">
        <v>125.297941865212</v>
      </c>
    </row>
    <row r="101" spans="1:5">
      <c r="A101">
        <v>99</v>
      </c>
      <c r="B101">
        <v>6496.01319158728</v>
      </c>
      <c r="C101">
        <v>8656.77300155123</v>
      </c>
      <c r="D101">
        <v>969.200044509027</v>
      </c>
      <c r="E101">
        <v>123.779593177534</v>
      </c>
    </row>
    <row r="102" spans="1:5">
      <c r="A102">
        <v>100</v>
      </c>
      <c r="B102">
        <v>6496.01319158728</v>
      </c>
      <c r="C102">
        <v>8656.77300155123</v>
      </c>
      <c r="D102">
        <v>967.646622053236</v>
      </c>
      <c r="E102">
        <v>122.226170721743</v>
      </c>
    </row>
    <row r="103" spans="1:5">
      <c r="A103">
        <v>101</v>
      </c>
      <c r="B103">
        <v>6496.01319158728</v>
      </c>
      <c r="C103">
        <v>8656.77300155123</v>
      </c>
      <c r="D103">
        <v>966.129658356368</v>
      </c>
      <c r="E103">
        <v>120.709207024875</v>
      </c>
    </row>
    <row r="104" spans="1:5">
      <c r="A104">
        <v>102</v>
      </c>
      <c r="B104">
        <v>6496.01319158728</v>
      </c>
      <c r="C104">
        <v>8656.77300155123</v>
      </c>
      <c r="D104">
        <v>964.609969510422</v>
      </c>
      <c r="E104">
        <v>119.189518178928</v>
      </c>
    </row>
    <row r="105" spans="1:5">
      <c r="A105">
        <v>103</v>
      </c>
      <c r="B105">
        <v>6496.01319158728</v>
      </c>
      <c r="C105">
        <v>8656.77300155123</v>
      </c>
      <c r="D105">
        <v>963.257167747594</v>
      </c>
      <c r="E105">
        <v>117.836716416101</v>
      </c>
    </row>
    <row r="106" spans="1:5">
      <c r="A106">
        <v>104</v>
      </c>
      <c r="B106">
        <v>6496.01319158728</v>
      </c>
      <c r="C106">
        <v>8656.77300155123</v>
      </c>
      <c r="D106">
        <v>961.822371179574</v>
      </c>
      <c r="E106">
        <v>116.40191984808</v>
      </c>
    </row>
    <row r="107" spans="1:5">
      <c r="A107">
        <v>105</v>
      </c>
      <c r="B107">
        <v>6496.01319158728</v>
      </c>
      <c r="C107">
        <v>8656.77300155123</v>
      </c>
      <c r="D107">
        <v>960.41997690052</v>
      </c>
      <c r="E107">
        <v>114.999525569027</v>
      </c>
    </row>
    <row r="108" spans="1:5">
      <c r="A108">
        <v>106</v>
      </c>
      <c r="B108">
        <v>6496.01319158728</v>
      </c>
      <c r="C108">
        <v>8656.77300155123</v>
      </c>
      <c r="D108">
        <v>959.130102048525</v>
      </c>
      <c r="E108">
        <v>113.709650717031</v>
      </c>
    </row>
    <row r="109" spans="1:5">
      <c r="A109">
        <v>107</v>
      </c>
      <c r="B109">
        <v>6496.01319158728</v>
      </c>
      <c r="C109">
        <v>8656.77300155123</v>
      </c>
      <c r="D109">
        <v>957.834224447251</v>
      </c>
      <c r="E109">
        <v>112.413773115758</v>
      </c>
    </row>
    <row r="110" spans="1:5">
      <c r="A110">
        <v>108</v>
      </c>
      <c r="B110">
        <v>6496.01319158728</v>
      </c>
      <c r="C110">
        <v>8656.77300155123</v>
      </c>
      <c r="D110">
        <v>956.491201283913</v>
      </c>
      <c r="E110">
        <v>111.070749952421</v>
      </c>
    </row>
    <row r="111" spans="1:5">
      <c r="A111">
        <v>109</v>
      </c>
      <c r="B111">
        <v>6496.01319158728</v>
      </c>
      <c r="C111">
        <v>8656.77300155123</v>
      </c>
      <c r="D111">
        <v>955.225577303467</v>
      </c>
      <c r="E111">
        <v>109.805125971974</v>
      </c>
    </row>
    <row r="112" spans="1:5">
      <c r="A112">
        <v>110</v>
      </c>
      <c r="B112">
        <v>6496.01319158728</v>
      </c>
      <c r="C112">
        <v>8656.77300155123</v>
      </c>
      <c r="D112">
        <v>954.132104596627</v>
      </c>
      <c r="E112">
        <v>108.711653265133</v>
      </c>
    </row>
    <row r="113" spans="1:5">
      <c r="A113">
        <v>111</v>
      </c>
      <c r="B113">
        <v>6496.01319158728</v>
      </c>
      <c r="C113">
        <v>8656.77300155123</v>
      </c>
      <c r="D113">
        <v>952.898348581684</v>
      </c>
      <c r="E113">
        <v>107.477897250191</v>
      </c>
    </row>
    <row r="114" spans="1:5">
      <c r="A114">
        <v>112</v>
      </c>
      <c r="B114">
        <v>6496.01319158728</v>
      </c>
      <c r="C114">
        <v>8656.77300155123</v>
      </c>
      <c r="D114">
        <v>951.676654552884</v>
      </c>
      <c r="E114">
        <v>106.25620322139</v>
      </c>
    </row>
    <row r="115" spans="1:5">
      <c r="A115">
        <v>113</v>
      </c>
      <c r="B115">
        <v>6496.01319158728</v>
      </c>
      <c r="C115">
        <v>8656.77300155123</v>
      </c>
      <c r="D115">
        <v>950.574345921316</v>
      </c>
      <c r="E115">
        <v>105.153894589823</v>
      </c>
    </row>
    <row r="116" spans="1:5">
      <c r="A116">
        <v>114</v>
      </c>
      <c r="B116">
        <v>6496.01319158728</v>
      </c>
      <c r="C116">
        <v>8656.77300155123</v>
      </c>
      <c r="D116">
        <v>949.451584091029</v>
      </c>
      <c r="E116">
        <v>104.031132759536</v>
      </c>
    </row>
    <row r="117" spans="1:5">
      <c r="A117">
        <v>115</v>
      </c>
      <c r="B117">
        <v>6496.01319158728</v>
      </c>
      <c r="C117">
        <v>8656.77300155123</v>
      </c>
      <c r="D117">
        <v>948.340662864827</v>
      </c>
      <c r="E117">
        <v>102.920211533333</v>
      </c>
    </row>
    <row r="118" spans="1:5">
      <c r="A118">
        <v>116</v>
      </c>
      <c r="B118">
        <v>6496.01319158728</v>
      </c>
      <c r="C118">
        <v>8656.77300155123</v>
      </c>
      <c r="D118">
        <v>947.234618537815</v>
      </c>
      <c r="E118">
        <v>101.814167206321</v>
      </c>
    </row>
    <row r="119" spans="1:5">
      <c r="A119">
        <v>117</v>
      </c>
      <c r="B119">
        <v>6496.01319158728</v>
      </c>
      <c r="C119">
        <v>8656.77300155123</v>
      </c>
      <c r="D119">
        <v>946.219317350127</v>
      </c>
      <c r="E119">
        <v>100.798866018634</v>
      </c>
    </row>
    <row r="120" spans="1:5">
      <c r="A120">
        <v>118</v>
      </c>
      <c r="B120">
        <v>6496.01319158728</v>
      </c>
      <c r="C120">
        <v>8656.77300155123</v>
      </c>
      <c r="D120">
        <v>945.170501550453</v>
      </c>
      <c r="E120">
        <v>99.7500502189598</v>
      </c>
    </row>
    <row r="121" spans="1:5">
      <c r="A121">
        <v>119</v>
      </c>
      <c r="B121">
        <v>6496.01319158728</v>
      </c>
      <c r="C121">
        <v>8656.77300155123</v>
      </c>
      <c r="D121">
        <v>944.138404160633</v>
      </c>
      <c r="E121">
        <v>98.717952829139</v>
      </c>
    </row>
    <row r="122" spans="1:5">
      <c r="A122">
        <v>120</v>
      </c>
      <c r="B122">
        <v>6496.01319158728</v>
      </c>
      <c r="C122">
        <v>8656.77300155123</v>
      </c>
      <c r="D122">
        <v>943.172521135819</v>
      </c>
      <c r="E122">
        <v>97.7520698043254</v>
      </c>
    </row>
    <row r="123" spans="1:5">
      <c r="A123">
        <v>121</v>
      </c>
      <c r="B123">
        <v>6496.01319158728</v>
      </c>
      <c r="C123">
        <v>8656.77300155123</v>
      </c>
      <c r="D123">
        <v>942.20734628989</v>
      </c>
      <c r="E123">
        <v>96.786894958397</v>
      </c>
    </row>
    <row r="124" spans="1:5">
      <c r="A124">
        <v>122</v>
      </c>
      <c r="B124">
        <v>6496.01319158728</v>
      </c>
      <c r="C124">
        <v>8656.77300155123</v>
      </c>
      <c r="D124">
        <v>941.215698463913</v>
      </c>
      <c r="E124">
        <v>95.79524713242</v>
      </c>
    </row>
    <row r="125" spans="1:5">
      <c r="A125">
        <v>123</v>
      </c>
      <c r="B125">
        <v>6496.01319158728</v>
      </c>
      <c r="C125">
        <v>8656.77300155123</v>
      </c>
      <c r="D125">
        <v>940.259581100767</v>
      </c>
      <c r="E125">
        <v>94.8391297692739</v>
      </c>
    </row>
    <row r="126" spans="1:5">
      <c r="A126">
        <v>124</v>
      </c>
      <c r="B126">
        <v>6496.01319158728</v>
      </c>
      <c r="C126">
        <v>8656.77300155123</v>
      </c>
      <c r="D126">
        <v>939.45430764566</v>
      </c>
      <c r="E126">
        <v>94.0338563141662</v>
      </c>
    </row>
    <row r="127" spans="1:5">
      <c r="A127">
        <v>125</v>
      </c>
      <c r="B127">
        <v>6496.01319158728</v>
      </c>
      <c r="C127">
        <v>8656.77300155123</v>
      </c>
      <c r="D127">
        <v>938.52863587508</v>
      </c>
      <c r="E127">
        <v>93.1081845435868</v>
      </c>
    </row>
    <row r="128" spans="1:5">
      <c r="A128">
        <v>126</v>
      </c>
      <c r="B128">
        <v>6496.01319158728</v>
      </c>
      <c r="C128">
        <v>8656.77300155123</v>
      </c>
      <c r="D128">
        <v>937.6041323403</v>
      </c>
      <c r="E128">
        <v>92.1836810088061</v>
      </c>
    </row>
    <row r="129" spans="1:5">
      <c r="A129">
        <v>127</v>
      </c>
      <c r="B129">
        <v>6496.01319158728</v>
      </c>
      <c r="C129">
        <v>8656.77300155123</v>
      </c>
      <c r="D129">
        <v>936.772770876277</v>
      </c>
      <c r="E129">
        <v>91.3523195447842</v>
      </c>
    </row>
    <row r="130" spans="1:5">
      <c r="A130">
        <v>128</v>
      </c>
      <c r="B130">
        <v>6496.01319158728</v>
      </c>
      <c r="C130">
        <v>8656.77300155123</v>
      </c>
      <c r="D130">
        <v>935.929573795317</v>
      </c>
      <c r="E130">
        <v>90.5091224638237</v>
      </c>
    </row>
    <row r="131" spans="1:5">
      <c r="A131">
        <v>129</v>
      </c>
      <c r="B131">
        <v>6496.01319158728</v>
      </c>
      <c r="C131">
        <v>8656.77300155123</v>
      </c>
      <c r="D131">
        <v>935.082393965967</v>
      </c>
      <c r="E131">
        <v>89.6619426344729</v>
      </c>
    </row>
    <row r="132" spans="1:5">
      <c r="A132">
        <v>130</v>
      </c>
      <c r="B132">
        <v>6496.01319158728</v>
      </c>
      <c r="C132">
        <v>8656.77300155123</v>
      </c>
      <c r="D132">
        <v>934.247401406588</v>
      </c>
      <c r="E132">
        <v>88.826950075095</v>
      </c>
    </row>
    <row r="133" spans="1:5">
      <c r="A133">
        <v>131</v>
      </c>
      <c r="B133">
        <v>6496.01319158728</v>
      </c>
      <c r="C133">
        <v>8656.77300155123</v>
      </c>
      <c r="D133">
        <v>933.454829568185</v>
      </c>
      <c r="E133">
        <v>88.0343782366908</v>
      </c>
    </row>
    <row r="134" spans="1:5">
      <c r="A134">
        <v>132</v>
      </c>
      <c r="B134">
        <v>6496.01319158728</v>
      </c>
      <c r="C134">
        <v>8656.77300155123</v>
      </c>
      <c r="D134">
        <v>932.659726877051</v>
      </c>
      <c r="E134">
        <v>87.2392755455583</v>
      </c>
    </row>
    <row r="135" spans="1:5">
      <c r="A135">
        <v>133</v>
      </c>
      <c r="B135">
        <v>6496.01319158728</v>
      </c>
      <c r="C135">
        <v>8656.77300155123</v>
      </c>
      <c r="D135">
        <v>931.873814785794</v>
      </c>
      <c r="E135">
        <v>86.4533634543004</v>
      </c>
    </row>
    <row r="136" spans="1:5">
      <c r="A136">
        <v>134</v>
      </c>
      <c r="B136">
        <v>6496.01319158728</v>
      </c>
      <c r="C136">
        <v>8656.77300155123</v>
      </c>
      <c r="D136">
        <v>931.125557956897</v>
      </c>
      <c r="E136">
        <v>85.7051066254032</v>
      </c>
    </row>
    <row r="137" spans="1:5">
      <c r="A137">
        <v>135</v>
      </c>
      <c r="B137">
        <v>6496.01319158728</v>
      </c>
      <c r="C137">
        <v>8656.77300155123</v>
      </c>
      <c r="D137">
        <v>930.380462340744</v>
      </c>
      <c r="E137">
        <v>84.9600110092509</v>
      </c>
    </row>
    <row r="138" spans="1:5">
      <c r="A138">
        <v>136</v>
      </c>
      <c r="B138">
        <v>6496.01319158728</v>
      </c>
      <c r="C138">
        <v>8656.77300155123</v>
      </c>
      <c r="D138">
        <v>929.624325895038</v>
      </c>
      <c r="E138">
        <v>84.2038745635442</v>
      </c>
    </row>
    <row r="139" spans="1:5">
      <c r="A139">
        <v>137</v>
      </c>
      <c r="B139">
        <v>6496.01319158728</v>
      </c>
      <c r="C139">
        <v>8656.77300155123</v>
      </c>
      <c r="D139">
        <v>928.877009462589</v>
      </c>
      <c r="E139">
        <v>83.4565581310954</v>
      </c>
    </row>
    <row r="140" spans="1:5">
      <c r="A140">
        <v>138</v>
      </c>
      <c r="B140">
        <v>6496.01319158728</v>
      </c>
      <c r="C140">
        <v>8656.77300155123</v>
      </c>
      <c r="D140">
        <v>928.270167485697</v>
      </c>
      <c r="E140">
        <v>82.8497161542036</v>
      </c>
    </row>
    <row r="141" spans="1:5">
      <c r="A141">
        <v>139</v>
      </c>
      <c r="B141">
        <v>6496.01319158728</v>
      </c>
      <c r="C141">
        <v>8656.77300155123</v>
      </c>
      <c r="D141">
        <v>927.553053369609</v>
      </c>
      <c r="E141">
        <v>82.132602038116</v>
      </c>
    </row>
    <row r="142" spans="1:5">
      <c r="A142">
        <v>140</v>
      </c>
      <c r="B142">
        <v>6496.01319158728</v>
      </c>
      <c r="C142">
        <v>8656.77300155123</v>
      </c>
      <c r="D142">
        <v>926.830360838372</v>
      </c>
      <c r="E142">
        <v>81.4099095068794</v>
      </c>
    </row>
    <row r="143" spans="1:5">
      <c r="A143">
        <v>141</v>
      </c>
      <c r="B143">
        <v>6496.01319158728</v>
      </c>
      <c r="C143">
        <v>8656.77300155123</v>
      </c>
      <c r="D143">
        <v>926.185873878233</v>
      </c>
      <c r="E143">
        <v>80.7654225467395</v>
      </c>
    </row>
    <row r="144" spans="1:5">
      <c r="A144">
        <v>142</v>
      </c>
      <c r="B144">
        <v>6496.01319158728</v>
      </c>
      <c r="C144">
        <v>8656.77300155123</v>
      </c>
      <c r="D144">
        <v>925.53541055935</v>
      </c>
      <c r="E144">
        <v>80.1149592278555</v>
      </c>
    </row>
    <row r="145" spans="1:5">
      <c r="A145">
        <v>143</v>
      </c>
      <c r="B145">
        <v>6496.01319158728</v>
      </c>
      <c r="C145">
        <v>8656.77300155123</v>
      </c>
      <c r="D145">
        <v>924.86916557133</v>
      </c>
      <c r="E145">
        <v>79.4487142398364</v>
      </c>
    </row>
    <row r="146" spans="1:5">
      <c r="A146">
        <v>144</v>
      </c>
      <c r="B146">
        <v>6496.01319158728</v>
      </c>
      <c r="C146">
        <v>8656.77300155123</v>
      </c>
      <c r="D146">
        <v>924.222399568082</v>
      </c>
      <c r="E146">
        <v>78.8019482365892</v>
      </c>
    </row>
    <row r="147" spans="1:5">
      <c r="A147">
        <v>145</v>
      </c>
      <c r="B147">
        <v>6496.01319158728</v>
      </c>
      <c r="C147">
        <v>8656.77300155123</v>
      </c>
      <c r="D147">
        <v>923.583934186593</v>
      </c>
      <c r="E147">
        <v>78.1634828550993</v>
      </c>
    </row>
    <row r="148" spans="1:5">
      <c r="A148">
        <v>146</v>
      </c>
      <c r="B148">
        <v>6496.01319158728</v>
      </c>
      <c r="C148">
        <v>8656.77300155123</v>
      </c>
      <c r="D148">
        <v>922.965438763039</v>
      </c>
      <c r="E148">
        <v>77.5449874315458</v>
      </c>
    </row>
    <row r="149" spans="1:5">
      <c r="A149">
        <v>147</v>
      </c>
      <c r="B149">
        <v>6496.01319158728</v>
      </c>
      <c r="C149">
        <v>8656.77300155123</v>
      </c>
      <c r="D149">
        <v>922.352686176144</v>
      </c>
      <c r="E149">
        <v>76.9322348446505</v>
      </c>
    </row>
    <row r="150" spans="1:5">
      <c r="A150">
        <v>148</v>
      </c>
      <c r="B150">
        <v>6496.01319158728</v>
      </c>
      <c r="C150">
        <v>8656.77300155123</v>
      </c>
      <c r="D150">
        <v>921.758231297044</v>
      </c>
      <c r="E150">
        <v>76.3377799655511</v>
      </c>
    </row>
    <row r="151" spans="1:5">
      <c r="A151">
        <v>149</v>
      </c>
      <c r="B151">
        <v>6496.01319158728</v>
      </c>
      <c r="C151">
        <v>8656.77300155123</v>
      </c>
      <c r="D151">
        <v>921.167262597441</v>
      </c>
      <c r="E151">
        <v>75.7468112659473</v>
      </c>
    </row>
    <row r="152" spans="1:5">
      <c r="A152">
        <v>150</v>
      </c>
      <c r="B152">
        <v>6496.01319158728</v>
      </c>
      <c r="C152">
        <v>8656.77300155123</v>
      </c>
      <c r="D152">
        <v>920.578171084239</v>
      </c>
      <c r="E152">
        <v>75.1577197527455</v>
      </c>
    </row>
    <row r="153" spans="1:5">
      <c r="A153">
        <v>151</v>
      </c>
      <c r="B153">
        <v>6496.01319158728</v>
      </c>
      <c r="C153">
        <v>8656.77300155123</v>
      </c>
      <c r="D153">
        <v>919.978461432039</v>
      </c>
      <c r="E153">
        <v>74.5580101005454</v>
      </c>
    </row>
    <row r="154" spans="1:5">
      <c r="A154">
        <v>152</v>
      </c>
      <c r="B154">
        <v>6496.01319158728</v>
      </c>
      <c r="C154">
        <v>8656.77300155123</v>
      </c>
      <c r="D154">
        <v>919.516709970127</v>
      </c>
      <c r="E154">
        <v>74.0962586386344</v>
      </c>
    </row>
    <row r="155" spans="1:5">
      <c r="A155">
        <v>153</v>
      </c>
      <c r="B155">
        <v>6496.01319158728</v>
      </c>
      <c r="C155">
        <v>8656.77300155123</v>
      </c>
      <c r="D155">
        <v>918.948452196595</v>
      </c>
      <c r="E155">
        <v>73.5280008651011</v>
      </c>
    </row>
    <row r="156" spans="1:5">
      <c r="A156">
        <v>154</v>
      </c>
      <c r="B156">
        <v>6496.01319158728</v>
      </c>
      <c r="C156">
        <v>8656.77300155123</v>
      </c>
      <c r="D156">
        <v>918.369519678515</v>
      </c>
      <c r="E156">
        <v>72.9490683470214</v>
      </c>
    </row>
    <row r="157" spans="1:5">
      <c r="A157">
        <v>155</v>
      </c>
      <c r="B157">
        <v>6496.01319158728</v>
      </c>
      <c r="C157">
        <v>8656.77300155123</v>
      </c>
      <c r="D157">
        <v>917.86065994847</v>
      </c>
      <c r="E157">
        <v>72.4402086169764</v>
      </c>
    </row>
    <row r="158" spans="1:5">
      <c r="A158">
        <v>156</v>
      </c>
      <c r="B158">
        <v>6496.01319158728</v>
      </c>
      <c r="C158">
        <v>8656.77300155123</v>
      </c>
      <c r="D158">
        <v>917.350539833388</v>
      </c>
      <c r="E158">
        <v>71.9300885018944</v>
      </c>
    </row>
    <row r="159" spans="1:5">
      <c r="A159">
        <v>157</v>
      </c>
      <c r="B159">
        <v>6496.01319158728</v>
      </c>
      <c r="C159">
        <v>8656.77300155123</v>
      </c>
      <c r="D159">
        <v>916.814321285408</v>
      </c>
      <c r="E159">
        <v>71.3938699539141</v>
      </c>
    </row>
    <row r="160" spans="1:5">
      <c r="A160">
        <v>158</v>
      </c>
      <c r="B160">
        <v>6496.01319158728</v>
      </c>
      <c r="C160">
        <v>8656.77300155123</v>
      </c>
      <c r="D160">
        <v>916.30552971682</v>
      </c>
      <c r="E160">
        <v>70.8850783853265</v>
      </c>
    </row>
    <row r="161" spans="1:5">
      <c r="A161">
        <v>159</v>
      </c>
      <c r="B161">
        <v>6496.01319158728</v>
      </c>
      <c r="C161">
        <v>8656.77300155123</v>
      </c>
      <c r="D161">
        <v>915.777729273936</v>
      </c>
      <c r="E161">
        <v>70.3572779424423</v>
      </c>
    </row>
    <row r="162" spans="1:5">
      <c r="A162">
        <v>160</v>
      </c>
      <c r="B162">
        <v>6496.01319158728</v>
      </c>
      <c r="C162">
        <v>8656.77300155123</v>
      </c>
      <c r="D162">
        <v>915.288830400483</v>
      </c>
      <c r="E162">
        <v>69.8683790689896</v>
      </c>
    </row>
    <row r="163" spans="1:5">
      <c r="A163">
        <v>161</v>
      </c>
      <c r="B163">
        <v>6496.01319158728</v>
      </c>
      <c r="C163">
        <v>8656.77300155123</v>
      </c>
      <c r="D163">
        <v>914.804677744258</v>
      </c>
      <c r="E163">
        <v>69.3842264127639</v>
      </c>
    </row>
    <row r="164" spans="1:5">
      <c r="A164">
        <v>162</v>
      </c>
      <c r="B164">
        <v>6496.01319158728</v>
      </c>
      <c r="C164">
        <v>8656.77300155123</v>
      </c>
      <c r="D164">
        <v>914.324187109316</v>
      </c>
      <c r="E164">
        <v>68.9037357778229</v>
      </c>
    </row>
    <row r="165" spans="1:5">
      <c r="A165">
        <v>163</v>
      </c>
      <c r="B165">
        <v>6496.01319158728</v>
      </c>
      <c r="C165">
        <v>8656.77300155123</v>
      </c>
      <c r="D165">
        <v>913.846180849533</v>
      </c>
      <c r="E165">
        <v>68.4257295180389</v>
      </c>
    </row>
    <row r="166" spans="1:5">
      <c r="A166">
        <v>164</v>
      </c>
      <c r="B166">
        <v>6496.01319158728</v>
      </c>
      <c r="C166">
        <v>8656.77300155123</v>
      </c>
      <c r="D166">
        <v>913.382425036517</v>
      </c>
      <c r="E166">
        <v>67.9619737050242</v>
      </c>
    </row>
    <row r="167" spans="1:5">
      <c r="A167">
        <v>165</v>
      </c>
      <c r="B167">
        <v>6496.01319158728</v>
      </c>
      <c r="C167">
        <v>8656.77300155123</v>
      </c>
      <c r="D167">
        <v>912.891587791241</v>
      </c>
      <c r="E167">
        <v>67.4711364597475</v>
      </c>
    </row>
    <row r="168" spans="1:5">
      <c r="A168">
        <v>166</v>
      </c>
      <c r="B168">
        <v>6496.01319158728</v>
      </c>
      <c r="C168">
        <v>8656.77300155123</v>
      </c>
      <c r="D168">
        <v>912.542861360486</v>
      </c>
      <c r="E168">
        <v>67.1224100289923</v>
      </c>
    </row>
    <row r="169" spans="1:5">
      <c r="A169">
        <v>167</v>
      </c>
      <c r="B169">
        <v>6496.01319158728</v>
      </c>
      <c r="C169">
        <v>8656.77300155123</v>
      </c>
      <c r="D169">
        <v>912.086612775747</v>
      </c>
      <c r="E169">
        <v>66.6661614442544</v>
      </c>
    </row>
    <row r="170" spans="1:5">
      <c r="A170">
        <v>168</v>
      </c>
      <c r="B170">
        <v>6496.01319158728</v>
      </c>
      <c r="C170">
        <v>8656.77300155123</v>
      </c>
      <c r="D170">
        <v>911.614925252624</v>
      </c>
      <c r="E170">
        <v>66.1944739211309</v>
      </c>
    </row>
    <row r="171" spans="1:5">
      <c r="A171">
        <v>169</v>
      </c>
      <c r="B171">
        <v>6496.01319158728</v>
      </c>
      <c r="C171">
        <v>8656.77300155123</v>
      </c>
      <c r="D171">
        <v>911.20975319739</v>
      </c>
      <c r="E171">
        <v>65.7893018658963</v>
      </c>
    </row>
    <row r="172" spans="1:5">
      <c r="A172">
        <v>170</v>
      </c>
      <c r="B172">
        <v>6496.01319158728</v>
      </c>
      <c r="C172">
        <v>8656.77300155123</v>
      </c>
      <c r="D172">
        <v>910.807893260947</v>
      </c>
      <c r="E172">
        <v>65.3874419294532</v>
      </c>
    </row>
    <row r="173" spans="1:5">
      <c r="A173">
        <v>171</v>
      </c>
      <c r="B173">
        <v>6496.01319158728</v>
      </c>
      <c r="C173">
        <v>8656.77300155123</v>
      </c>
      <c r="D173">
        <v>910.369447331486</v>
      </c>
      <c r="E173">
        <v>64.9489959999926</v>
      </c>
    </row>
    <row r="174" spans="1:5">
      <c r="A174">
        <v>172</v>
      </c>
      <c r="B174">
        <v>6496.01319158728</v>
      </c>
      <c r="C174">
        <v>8656.77300155123</v>
      </c>
      <c r="D174">
        <v>909.967985638598</v>
      </c>
      <c r="E174">
        <v>64.5475343071045</v>
      </c>
    </row>
    <row r="175" spans="1:5">
      <c r="A175">
        <v>173</v>
      </c>
      <c r="B175">
        <v>6496.01319158728</v>
      </c>
      <c r="C175">
        <v>8656.77300155123</v>
      </c>
      <c r="D175">
        <v>909.522331687001</v>
      </c>
      <c r="E175">
        <v>64.1018803555072</v>
      </c>
    </row>
    <row r="176" spans="1:5">
      <c r="A176">
        <v>174</v>
      </c>
      <c r="B176">
        <v>6496.01319158728</v>
      </c>
      <c r="C176">
        <v>8656.77300155123</v>
      </c>
      <c r="D176">
        <v>909.134085952839</v>
      </c>
      <c r="E176">
        <v>63.7136346213456</v>
      </c>
    </row>
    <row r="177" spans="1:5">
      <c r="A177">
        <v>175</v>
      </c>
      <c r="B177">
        <v>6496.01319158728</v>
      </c>
      <c r="C177">
        <v>8656.77300155123</v>
      </c>
      <c r="D177">
        <v>908.751573957622</v>
      </c>
      <c r="E177">
        <v>63.3311226261292</v>
      </c>
    </row>
    <row r="178" spans="1:5">
      <c r="A178">
        <v>176</v>
      </c>
      <c r="B178">
        <v>6496.01319158728</v>
      </c>
      <c r="C178">
        <v>8656.77300155123</v>
      </c>
      <c r="D178">
        <v>908.360139031138</v>
      </c>
      <c r="E178">
        <v>62.9396876996447</v>
      </c>
    </row>
    <row r="179" spans="1:5">
      <c r="A179">
        <v>177</v>
      </c>
      <c r="B179">
        <v>6496.01319158728</v>
      </c>
      <c r="C179">
        <v>8656.77300155123</v>
      </c>
      <c r="D179">
        <v>907.96898180576</v>
      </c>
      <c r="E179">
        <v>62.5485304742663</v>
      </c>
    </row>
    <row r="180" spans="1:5">
      <c r="A180">
        <v>178</v>
      </c>
      <c r="B180">
        <v>6496.01319158728</v>
      </c>
      <c r="C180">
        <v>8656.77300155123</v>
      </c>
      <c r="D180">
        <v>907.605652019637</v>
      </c>
      <c r="E180">
        <v>62.1852006881434</v>
      </c>
    </row>
    <row r="181" spans="1:5">
      <c r="A181">
        <v>179</v>
      </c>
      <c r="B181">
        <v>6496.01319158728</v>
      </c>
      <c r="C181">
        <v>8656.77300155123</v>
      </c>
      <c r="D181">
        <v>907.198995959867</v>
      </c>
      <c r="E181">
        <v>61.7785446283736</v>
      </c>
    </row>
    <row r="182" spans="1:5">
      <c r="A182">
        <v>180</v>
      </c>
      <c r="B182">
        <v>6496.01319158728</v>
      </c>
      <c r="C182">
        <v>8656.77300155123</v>
      </c>
      <c r="D182">
        <v>906.945117553712</v>
      </c>
      <c r="E182">
        <v>61.5246662222183</v>
      </c>
    </row>
    <row r="183" spans="1:5">
      <c r="A183">
        <v>181</v>
      </c>
      <c r="B183">
        <v>6496.01319158728</v>
      </c>
      <c r="C183">
        <v>8656.77300155123</v>
      </c>
      <c r="D183">
        <v>906.578711902687</v>
      </c>
      <c r="E183">
        <v>61.1582605711934</v>
      </c>
    </row>
    <row r="184" spans="1:5">
      <c r="A184">
        <v>182</v>
      </c>
      <c r="B184">
        <v>6496.01319158728</v>
      </c>
      <c r="C184">
        <v>8656.77300155123</v>
      </c>
      <c r="D184">
        <v>906.191555723701</v>
      </c>
      <c r="E184">
        <v>60.7711043922076</v>
      </c>
    </row>
    <row r="185" spans="1:5">
      <c r="A185">
        <v>183</v>
      </c>
      <c r="B185">
        <v>6496.01319158728</v>
      </c>
      <c r="C185">
        <v>8656.77300155123</v>
      </c>
      <c r="D185">
        <v>905.870734111002</v>
      </c>
      <c r="E185">
        <v>60.4502827795085</v>
      </c>
    </row>
    <row r="186" spans="1:5">
      <c r="A186">
        <v>184</v>
      </c>
      <c r="B186">
        <v>6496.01319158728</v>
      </c>
      <c r="C186">
        <v>8656.77300155123</v>
      </c>
      <c r="D186">
        <v>905.558477165524</v>
      </c>
      <c r="E186">
        <v>60.1380258340311</v>
      </c>
    </row>
    <row r="187" spans="1:5">
      <c r="A187">
        <v>185</v>
      </c>
      <c r="B187">
        <v>6496.01319158728</v>
      </c>
      <c r="C187">
        <v>8656.77300155123</v>
      </c>
      <c r="D187">
        <v>905.19768843798</v>
      </c>
      <c r="E187">
        <v>59.7772371064863</v>
      </c>
    </row>
    <row r="188" spans="1:5">
      <c r="A188">
        <v>186</v>
      </c>
      <c r="B188">
        <v>6496.01319158728</v>
      </c>
      <c r="C188">
        <v>8656.77300155123</v>
      </c>
      <c r="D188">
        <v>904.886293408417</v>
      </c>
      <c r="E188">
        <v>59.4658420769232</v>
      </c>
    </row>
    <row r="189" spans="1:5">
      <c r="A189">
        <v>187</v>
      </c>
      <c r="B189">
        <v>6496.01319158728</v>
      </c>
      <c r="C189">
        <v>8656.77300155123</v>
      </c>
      <c r="D189">
        <v>904.504172173352</v>
      </c>
      <c r="E189">
        <v>59.0837208418586</v>
      </c>
    </row>
    <row r="190" spans="1:5">
      <c r="A190">
        <v>188</v>
      </c>
      <c r="B190">
        <v>6496.01319158728</v>
      </c>
      <c r="C190">
        <v>8656.77300155123</v>
      </c>
      <c r="D190">
        <v>904.199714343535</v>
      </c>
      <c r="E190">
        <v>58.7792630120419</v>
      </c>
    </row>
    <row r="191" spans="1:5">
      <c r="A191">
        <v>189</v>
      </c>
      <c r="B191">
        <v>6496.01319158728</v>
      </c>
      <c r="C191">
        <v>8656.77300155123</v>
      </c>
      <c r="D191">
        <v>903.904283904263</v>
      </c>
      <c r="E191">
        <v>58.4838325727694</v>
      </c>
    </row>
    <row r="192" spans="1:5">
      <c r="A192">
        <v>190</v>
      </c>
      <c r="B192">
        <v>6496.01319158728</v>
      </c>
      <c r="C192">
        <v>8656.77300155123</v>
      </c>
      <c r="D192">
        <v>903.587657198376</v>
      </c>
      <c r="E192">
        <v>58.1672058668828</v>
      </c>
    </row>
    <row r="193" spans="1:5">
      <c r="A193">
        <v>191</v>
      </c>
      <c r="B193">
        <v>6496.01319158728</v>
      </c>
      <c r="C193">
        <v>8656.77300155123</v>
      </c>
      <c r="D193">
        <v>903.267531088341</v>
      </c>
      <c r="E193">
        <v>57.8470797568477</v>
      </c>
    </row>
    <row r="194" spans="1:5">
      <c r="A194">
        <v>192</v>
      </c>
      <c r="B194">
        <v>6496.01319158728</v>
      </c>
      <c r="C194">
        <v>8656.77300155123</v>
      </c>
      <c r="D194">
        <v>902.991713425171</v>
      </c>
      <c r="E194">
        <v>57.5712620936778</v>
      </c>
    </row>
    <row r="195" spans="1:5">
      <c r="A195">
        <v>193</v>
      </c>
      <c r="B195">
        <v>6496.01319158728</v>
      </c>
      <c r="C195">
        <v>8656.77300155123</v>
      </c>
      <c r="D195">
        <v>902.654629966777</v>
      </c>
      <c r="E195">
        <v>57.2341786352838</v>
      </c>
    </row>
    <row r="196" spans="1:5">
      <c r="A196">
        <v>194</v>
      </c>
      <c r="B196">
        <v>6496.01319158728</v>
      </c>
      <c r="C196">
        <v>8656.77300155123</v>
      </c>
      <c r="D196">
        <v>902.48749244683</v>
      </c>
      <c r="E196">
        <v>57.0670411153361</v>
      </c>
    </row>
    <row r="197" spans="1:5">
      <c r="A197">
        <v>195</v>
      </c>
      <c r="B197">
        <v>6496.01319158728</v>
      </c>
      <c r="C197">
        <v>8656.77300155123</v>
      </c>
      <c r="D197">
        <v>902.199636265864</v>
      </c>
      <c r="E197">
        <v>56.7791849343704</v>
      </c>
    </row>
    <row r="198" spans="1:5">
      <c r="A198">
        <v>196</v>
      </c>
      <c r="B198">
        <v>6496.01319158728</v>
      </c>
      <c r="C198">
        <v>8656.77300155123</v>
      </c>
      <c r="D198">
        <v>901.8844836642</v>
      </c>
      <c r="E198">
        <v>56.4640323327071</v>
      </c>
    </row>
    <row r="199" spans="1:5">
      <c r="A199">
        <v>197</v>
      </c>
      <c r="B199">
        <v>6496.01319158728</v>
      </c>
      <c r="C199">
        <v>8656.77300155123</v>
      </c>
      <c r="D199">
        <v>901.637913601909</v>
      </c>
      <c r="E199">
        <v>56.2174622704156</v>
      </c>
    </row>
    <row r="200" spans="1:5">
      <c r="A200">
        <v>198</v>
      </c>
      <c r="B200">
        <v>6496.01319158728</v>
      </c>
      <c r="C200">
        <v>8656.77300155123</v>
      </c>
      <c r="D200">
        <v>901.406659656306</v>
      </c>
      <c r="E200">
        <v>55.986208324813</v>
      </c>
    </row>
    <row r="201" spans="1:5">
      <c r="A201">
        <v>199</v>
      </c>
      <c r="B201">
        <v>6496.01319158728</v>
      </c>
      <c r="C201">
        <v>8656.77300155123</v>
      </c>
      <c r="D201">
        <v>901.112521444259</v>
      </c>
      <c r="E201">
        <v>55.6920701127643</v>
      </c>
    </row>
    <row r="202" spans="1:5">
      <c r="A202">
        <v>200</v>
      </c>
      <c r="B202">
        <v>6496.01319158728</v>
      </c>
      <c r="C202">
        <v>8656.77300155123</v>
      </c>
      <c r="D202">
        <v>900.884351117349</v>
      </c>
      <c r="E202">
        <v>55.4638997858553</v>
      </c>
    </row>
    <row r="203" spans="1:5">
      <c r="A203">
        <v>201</v>
      </c>
      <c r="B203">
        <v>6496.01319158728</v>
      </c>
      <c r="C203">
        <v>8656.77300155123</v>
      </c>
      <c r="D203">
        <v>900.555061716145</v>
      </c>
      <c r="E203">
        <v>55.1346103846528</v>
      </c>
    </row>
    <row r="204" spans="1:5">
      <c r="A204">
        <v>202</v>
      </c>
      <c r="B204">
        <v>6496.01319158728</v>
      </c>
      <c r="C204">
        <v>8656.77300155123</v>
      </c>
      <c r="D204">
        <v>900.326077914408</v>
      </c>
      <c r="E204">
        <v>54.9056265829141</v>
      </c>
    </row>
    <row r="205" spans="1:5">
      <c r="A205">
        <v>203</v>
      </c>
      <c r="B205">
        <v>6496.01319158728</v>
      </c>
      <c r="C205">
        <v>8656.77300155123</v>
      </c>
      <c r="D205">
        <v>900.112709666167</v>
      </c>
      <c r="E205">
        <v>54.6922583346732</v>
      </c>
    </row>
    <row r="206" spans="1:5">
      <c r="A206">
        <v>204</v>
      </c>
      <c r="B206">
        <v>6496.01319158728</v>
      </c>
      <c r="C206">
        <v>8656.77300155123</v>
      </c>
      <c r="D206">
        <v>899.865359815314</v>
      </c>
      <c r="E206">
        <v>54.4449084838206</v>
      </c>
    </row>
    <row r="207" spans="1:5">
      <c r="A207">
        <v>205</v>
      </c>
      <c r="B207">
        <v>6496.01319158728</v>
      </c>
      <c r="C207">
        <v>8656.77300155123</v>
      </c>
      <c r="D207">
        <v>899.608414232404</v>
      </c>
      <c r="E207">
        <v>54.1879629009097</v>
      </c>
    </row>
    <row r="208" spans="1:5">
      <c r="A208">
        <v>206</v>
      </c>
      <c r="B208">
        <v>6496.01319158728</v>
      </c>
      <c r="C208">
        <v>8656.77300155123</v>
      </c>
      <c r="D208">
        <v>899.416237763842</v>
      </c>
      <c r="E208">
        <v>53.9957864323482</v>
      </c>
    </row>
    <row r="209" spans="1:5">
      <c r="A209">
        <v>207</v>
      </c>
      <c r="B209">
        <v>6496.01319158728</v>
      </c>
      <c r="C209">
        <v>8656.77300155123</v>
      </c>
      <c r="D209">
        <v>899.142234043796</v>
      </c>
      <c r="E209">
        <v>53.7217827123026</v>
      </c>
    </row>
    <row r="210" spans="1:5">
      <c r="A210">
        <v>208</v>
      </c>
      <c r="B210">
        <v>6496.01319158728</v>
      </c>
      <c r="C210">
        <v>8656.77300155123</v>
      </c>
      <c r="D210">
        <v>899.060387613398</v>
      </c>
      <c r="E210">
        <v>53.6399362819053</v>
      </c>
    </row>
    <row r="211" spans="1:5">
      <c r="A211">
        <v>209</v>
      </c>
      <c r="B211">
        <v>6496.01319158728</v>
      </c>
      <c r="C211">
        <v>8656.77300155123</v>
      </c>
      <c r="D211">
        <v>898.847921602094</v>
      </c>
      <c r="E211">
        <v>53.4274702706015</v>
      </c>
    </row>
    <row r="212" spans="1:5">
      <c r="A212">
        <v>210</v>
      </c>
      <c r="B212">
        <v>6496.01319158728</v>
      </c>
      <c r="C212">
        <v>8656.77300155123</v>
      </c>
      <c r="D212">
        <v>898.599773954266</v>
      </c>
      <c r="E212">
        <v>53.1793226227722</v>
      </c>
    </row>
    <row r="213" spans="1:5">
      <c r="A213">
        <v>211</v>
      </c>
      <c r="B213">
        <v>6496.01319158728</v>
      </c>
      <c r="C213">
        <v>8656.77300155123</v>
      </c>
      <c r="D213">
        <v>898.423658323056</v>
      </c>
      <c r="E213">
        <v>53.003206991563</v>
      </c>
    </row>
    <row r="214" spans="1:5">
      <c r="A214">
        <v>212</v>
      </c>
      <c r="B214">
        <v>6496.01319158728</v>
      </c>
      <c r="C214">
        <v>8656.77300155123</v>
      </c>
      <c r="D214">
        <v>898.271834903077</v>
      </c>
      <c r="E214">
        <v>52.8513835715838</v>
      </c>
    </row>
    <row r="215" spans="1:5">
      <c r="A215">
        <v>213</v>
      </c>
      <c r="B215">
        <v>6496.01319158728</v>
      </c>
      <c r="C215">
        <v>8656.77300155123</v>
      </c>
      <c r="D215">
        <v>898.039877622973</v>
      </c>
      <c r="E215">
        <v>52.6194262914789</v>
      </c>
    </row>
    <row r="216" spans="1:5">
      <c r="A216">
        <v>214</v>
      </c>
      <c r="B216">
        <v>6496.01319158728</v>
      </c>
      <c r="C216">
        <v>8656.77300155123</v>
      </c>
      <c r="D216">
        <v>897.895139413893</v>
      </c>
      <c r="E216">
        <v>52.4746880823995</v>
      </c>
    </row>
    <row r="217" spans="1:5">
      <c r="A217">
        <v>215</v>
      </c>
      <c r="B217">
        <v>6496.01319158728</v>
      </c>
      <c r="C217">
        <v>8656.77300155123</v>
      </c>
      <c r="D217">
        <v>897.613964408346</v>
      </c>
      <c r="E217">
        <v>52.1935130768526</v>
      </c>
    </row>
    <row r="218" spans="1:5">
      <c r="A218">
        <v>216</v>
      </c>
      <c r="B218">
        <v>6496.01319158728</v>
      </c>
      <c r="C218">
        <v>8656.77300155123</v>
      </c>
      <c r="D218">
        <v>897.455212815065</v>
      </c>
      <c r="E218">
        <v>52.0347614835716</v>
      </c>
    </row>
    <row r="219" spans="1:5">
      <c r="A219">
        <v>217</v>
      </c>
      <c r="B219">
        <v>6496.01319158728</v>
      </c>
      <c r="C219">
        <v>8656.77300155123</v>
      </c>
      <c r="D219">
        <v>897.323067096893</v>
      </c>
      <c r="E219">
        <v>51.9026157654</v>
      </c>
    </row>
    <row r="220" spans="1:5">
      <c r="A220">
        <v>218</v>
      </c>
      <c r="B220">
        <v>6496.01319158728</v>
      </c>
      <c r="C220">
        <v>8656.77300155123</v>
      </c>
      <c r="D220">
        <v>897.14411931587</v>
      </c>
      <c r="E220">
        <v>51.7236679843765</v>
      </c>
    </row>
    <row r="221" spans="1:5">
      <c r="A221">
        <v>219</v>
      </c>
      <c r="B221">
        <v>6496.01319158728</v>
      </c>
      <c r="C221">
        <v>8656.77300155123</v>
      </c>
      <c r="D221">
        <v>896.946371696154</v>
      </c>
      <c r="E221">
        <v>51.5259203646604</v>
      </c>
    </row>
    <row r="222" spans="1:5">
      <c r="A222">
        <v>220</v>
      </c>
      <c r="B222">
        <v>6496.01319158728</v>
      </c>
      <c r="C222">
        <v>8656.77300155123</v>
      </c>
      <c r="D222">
        <v>896.837015461139</v>
      </c>
      <c r="E222">
        <v>51.4165641296458</v>
      </c>
    </row>
    <row r="223" spans="1:5">
      <c r="A223">
        <v>221</v>
      </c>
      <c r="B223">
        <v>6496.01319158728</v>
      </c>
      <c r="C223">
        <v>8656.77300155123</v>
      </c>
      <c r="D223">
        <v>896.621611820764</v>
      </c>
      <c r="E223">
        <v>51.2011604892713</v>
      </c>
    </row>
    <row r="224" spans="1:5">
      <c r="A224">
        <v>222</v>
      </c>
      <c r="B224">
        <v>6496.01319158728</v>
      </c>
      <c r="C224">
        <v>8656.77300155123</v>
      </c>
      <c r="D224">
        <v>896.622742823828</v>
      </c>
      <c r="E224">
        <v>51.2022914923342</v>
      </c>
    </row>
    <row r="225" spans="1:5">
      <c r="A225">
        <v>223</v>
      </c>
      <c r="B225">
        <v>6496.01319158728</v>
      </c>
      <c r="C225">
        <v>8656.77300155123</v>
      </c>
      <c r="D225">
        <v>896.482284604005</v>
      </c>
      <c r="E225">
        <v>51.0618332725116</v>
      </c>
    </row>
    <row r="226" spans="1:5">
      <c r="A226">
        <v>224</v>
      </c>
      <c r="B226">
        <v>6496.01319158728</v>
      </c>
      <c r="C226">
        <v>8656.77300155123</v>
      </c>
      <c r="D226">
        <v>896.293912581006</v>
      </c>
      <c r="E226">
        <v>50.8734612495116</v>
      </c>
    </row>
    <row r="227" spans="1:5">
      <c r="A227">
        <v>225</v>
      </c>
      <c r="B227">
        <v>6496.01319158728</v>
      </c>
      <c r="C227">
        <v>8656.77300155123</v>
      </c>
      <c r="D227">
        <v>896.181763280635</v>
      </c>
      <c r="E227">
        <v>50.761311949142</v>
      </c>
    </row>
    <row r="228" spans="1:5">
      <c r="A228">
        <v>226</v>
      </c>
      <c r="B228">
        <v>6496.01319158728</v>
      </c>
      <c r="C228">
        <v>8656.77300155123</v>
      </c>
      <c r="D228">
        <v>896.105830798127</v>
      </c>
      <c r="E228">
        <v>50.6853794666341</v>
      </c>
    </row>
    <row r="229" spans="1:5">
      <c r="A229">
        <v>227</v>
      </c>
      <c r="B229">
        <v>6496.01319158728</v>
      </c>
      <c r="C229">
        <v>8656.77300155123</v>
      </c>
      <c r="D229">
        <v>895.927633726265</v>
      </c>
      <c r="E229">
        <v>50.5071823947726</v>
      </c>
    </row>
    <row r="230" spans="1:5">
      <c r="A230">
        <v>228</v>
      </c>
      <c r="B230">
        <v>6496.01319158728</v>
      </c>
      <c r="C230">
        <v>8656.77300155123</v>
      </c>
      <c r="D230">
        <v>895.863005399865</v>
      </c>
      <c r="E230">
        <v>50.442554068372</v>
      </c>
    </row>
    <row r="231" spans="1:5">
      <c r="A231">
        <v>229</v>
      </c>
      <c r="B231">
        <v>6496.01319158728</v>
      </c>
      <c r="C231">
        <v>8656.77300155123</v>
      </c>
      <c r="D231">
        <v>895.619329938933</v>
      </c>
      <c r="E231">
        <v>50.1988786074394</v>
      </c>
    </row>
    <row r="232" spans="1:5">
      <c r="A232">
        <v>230</v>
      </c>
      <c r="B232">
        <v>6496.01319158728</v>
      </c>
      <c r="C232">
        <v>8656.77300155123</v>
      </c>
      <c r="D232">
        <v>895.514566898801</v>
      </c>
      <c r="E232">
        <v>50.0941155673072</v>
      </c>
    </row>
    <row r="233" spans="1:5">
      <c r="A233">
        <v>231</v>
      </c>
      <c r="B233">
        <v>6496.01319158728</v>
      </c>
      <c r="C233">
        <v>8656.77300155123</v>
      </c>
      <c r="D233">
        <v>895.452656940425</v>
      </c>
      <c r="E233">
        <v>50.0322056089308</v>
      </c>
    </row>
    <row r="234" spans="1:5">
      <c r="A234">
        <v>232</v>
      </c>
      <c r="B234">
        <v>6496.01319158728</v>
      </c>
      <c r="C234">
        <v>8656.77300155123</v>
      </c>
      <c r="D234">
        <v>895.331233245933</v>
      </c>
      <c r="E234">
        <v>49.9107819144391</v>
      </c>
    </row>
    <row r="235" spans="1:5">
      <c r="A235">
        <v>233</v>
      </c>
      <c r="B235">
        <v>6496.01319158728</v>
      </c>
      <c r="C235">
        <v>8656.77300155123</v>
      </c>
      <c r="D235">
        <v>895.177449327643</v>
      </c>
      <c r="E235">
        <v>49.7569979961503</v>
      </c>
    </row>
    <row r="236" spans="1:5">
      <c r="A236">
        <v>234</v>
      </c>
      <c r="B236">
        <v>6496.01319158728</v>
      </c>
      <c r="C236">
        <v>8656.77300155123</v>
      </c>
      <c r="D236">
        <v>895.138915756695</v>
      </c>
      <c r="E236">
        <v>49.7184644252014</v>
      </c>
    </row>
    <row r="237" spans="1:5">
      <c r="A237">
        <v>235</v>
      </c>
      <c r="B237">
        <v>6496.01319158728</v>
      </c>
      <c r="C237">
        <v>8656.77300155123</v>
      </c>
      <c r="D237">
        <v>894.95690166047</v>
      </c>
      <c r="E237">
        <v>49.536450328977</v>
      </c>
    </row>
    <row r="238" spans="1:5">
      <c r="A238">
        <v>236</v>
      </c>
      <c r="B238">
        <v>6496.01319158728</v>
      </c>
      <c r="C238">
        <v>8656.77300155123</v>
      </c>
      <c r="D238">
        <v>895.024893572771</v>
      </c>
      <c r="E238">
        <v>49.6044422412778</v>
      </c>
    </row>
    <row r="239" spans="1:5">
      <c r="A239">
        <v>237</v>
      </c>
      <c r="B239">
        <v>6496.01319158728</v>
      </c>
      <c r="C239">
        <v>8656.77300155123</v>
      </c>
      <c r="D239">
        <v>894.937918098239</v>
      </c>
      <c r="E239">
        <v>49.5174667667453</v>
      </c>
    </row>
    <row r="240" spans="1:5">
      <c r="A240">
        <v>238</v>
      </c>
      <c r="B240">
        <v>6496.01319158728</v>
      </c>
      <c r="C240">
        <v>8656.77300155123</v>
      </c>
      <c r="D240">
        <v>894.777837317668</v>
      </c>
      <c r="E240">
        <v>49.3573859861749</v>
      </c>
    </row>
    <row r="241" spans="1:5">
      <c r="A241">
        <v>239</v>
      </c>
      <c r="B241">
        <v>6496.01319158728</v>
      </c>
      <c r="C241">
        <v>8656.77300155123</v>
      </c>
      <c r="D241">
        <v>894.701862154795</v>
      </c>
      <c r="E241">
        <v>49.2814108233027</v>
      </c>
    </row>
    <row r="242" spans="1:5">
      <c r="A242">
        <v>240</v>
      </c>
      <c r="B242">
        <v>6496.01319158728</v>
      </c>
      <c r="C242">
        <v>8656.77300155123</v>
      </c>
      <c r="D242">
        <v>894.680451268168</v>
      </c>
      <c r="E242">
        <v>49.2599999366752</v>
      </c>
    </row>
    <row r="243" spans="1:5">
      <c r="A243">
        <v>241</v>
      </c>
      <c r="B243">
        <v>6496.01319158728</v>
      </c>
      <c r="C243">
        <v>8656.77300155123</v>
      </c>
      <c r="D243">
        <v>894.525291659816</v>
      </c>
      <c r="E243">
        <v>49.1048403283227</v>
      </c>
    </row>
    <row r="244" spans="1:5">
      <c r="A244">
        <v>242</v>
      </c>
      <c r="B244">
        <v>6496.01319158728</v>
      </c>
      <c r="C244">
        <v>8656.77300155123</v>
      </c>
      <c r="D244">
        <v>894.526232695752</v>
      </c>
      <c r="E244">
        <v>49.1057813642585</v>
      </c>
    </row>
    <row r="245" spans="1:5">
      <c r="A245">
        <v>243</v>
      </c>
      <c r="B245">
        <v>6496.01319158728</v>
      </c>
      <c r="C245">
        <v>8656.77300155123</v>
      </c>
      <c r="D245">
        <v>894.290551153887</v>
      </c>
      <c r="E245">
        <v>48.8700998223934</v>
      </c>
    </row>
    <row r="246" spans="1:5">
      <c r="A246">
        <v>244</v>
      </c>
      <c r="B246">
        <v>6496.01319158728</v>
      </c>
      <c r="C246">
        <v>8656.77300155123</v>
      </c>
      <c r="D246">
        <v>894.207270081626</v>
      </c>
      <c r="E246">
        <v>48.7868187501328</v>
      </c>
    </row>
    <row r="247" spans="1:5">
      <c r="A247">
        <v>245</v>
      </c>
      <c r="B247">
        <v>6496.01319158728</v>
      </c>
      <c r="C247">
        <v>8656.77300155123</v>
      </c>
      <c r="D247">
        <v>894.200233322371</v>
      </c>
      <c r="E247">
        <v>48.7797819908777</v>
      </c>
    </row>
    <row r="248" spans="1:5">
      <c r="A248">
        <v>246</v>
      </c>
      <c r="B248">
        <v>6496.01319158728</v>
      </c>
      <c r="C248">
        <v>8656.77300155123</v>
      </c>
      <c r="D248">
        <v>894.119639491415</v>
      </c>
      <c r="E248">
        <v>48.6991881599215</v>
      </c>
    </row>
    <row r="249" spans="1:5">
      <c r="A249">
        <v>247</v>
      </c>
      <c r="B249">
        <v>6496.01319158728</v>
      </c>
      <c r="C249">
        <v>8656.77300155123</v>
      </c>
      <c r="D249">
        <v>893.980081548484</v>
      </c>
      <c r="E249">
        <v>48.5596302169911</v>
      </c>
    </row>
    <row r="250" spans="1:5">
      <c r="A250">
        <v>248</v>
      </c>
      <c r="B250">
        <v>6496.01319158728</v>
      </c>
      <c r="C250">
        <v>8656.77300155123</v>
      </c>
      <c r="D250">
        <v>894.003173784411</v>
      </c>
      <c r="E250">
        <v>48.5827224529183</v>
      </c>
    </row>
    <row r="251" spans="1:5">
      <c r="A251">
        <v>249</v>
      </c>
      <c r="B251">
        <v>6496.01319158728</v>
      </c>
      <c r="C251">
        <v>8656.77300155123</v>
      </c>
      <c r="D251">
        <v>893.882507672974</v>
      </c>
      <c r="E251">
        <v>48.4620563414803</v>
      </c>
    </row>
    <row r="252" spans="1:5">
      <c r="A252">
        <v>250</v>
      </c>
      <c r="B252">
        <v>6496.01319158728</v>
      </c>
      <c r="C252">
        <v>8656.77300155123</v>
      </c>
      <c r="D252">
        <v>894.00000591392</v>
      </c>
      <c r="E252">
        <v>48.579554582426</v>
      </c>
    </row>
    <row r="253" spans="1:5">
      <c r="A253">
        <v>251</v>
      </c>
      <c r="B253">
        <v>6496.01319158728</v>
      </c>
      <c r="C253">
        <v>8656.77300155123</v>
      </c>
      <c r="D253">
        <v>894.058750550179</v>
      </c>
      <c r="E253">
        <v>48.6382992186854</v>
      </c>
    </row>
    <row r="254" spans="1:5">
      <c r="A254">
        <v>252</v>
      </c>
      <c r="B254">
        <v>6496.01319158728</v>
      </c>
      <c r="C254">
        <v>8656.77300155123</v>
      </c>
      <c r="D254">
        <v>893.964462578344</v>
      </c>
      <c r="E254">
        <v>48.54401124685</v>
      </c>
    </row>
    <row r="255" spans="1:5">
      <c r="A255">
        <v>253</v>
      </c>
      <c r="B255">
        <v>6496.01319158728</v>
      </c>
      <c r="C255">
        <v>8656.77300155123</v>
      </c>
      <c r="D255">
        <v>894.053118282651</v>
      </c>
      <c r="E255">
        <v>48.632666951158</v>
      </c>
    </row>
    <row r="256" spans="1:5">
      <c r="A256">
        <v>254</v>
      </c>
      <c r="B256">
        <v>6496.01319158728</v>
      </c>
      <c r="C256">
        <v>8656.77300155123</v>
      </c>
      <c r="D256">
        <v>894.080949246318</v>
      </c>
      <c r="E256">
        <v>48.6604979148243</v>
      </c>
    </row>
    <row r="257" spans="1:5">
      <c r="A257">
        <v>255</v>
      </c>
      <c r="B257">
        <v>6496.01319158728</v>
      </c>
      <c r="C257">
        <v>8656.77300155123</v>
      </c>
      <c r="D257">
        <v>894.014005750349</v>
      </c>
      <c r="E257">
        <v>48.5935544188555</v>
      </c>
    </row>
    <row r="258" spans="1:5">
      <c r="A258">
        <v>256</v>
      </c>
      <c r="B258">
        <v>6496.01319158728</v>
      </c>
      <c r="C258">
        <v>8656.77300155123</v>
      </c>
      <c r="D258">
        <v>893.877885290575</v>
      </c>
      <c r="E258">
        <v>48.4574339590819</v>
      </c>
    </row>
    <row r="259" spans="1:5">
      <c r="A259">
        <v>257</v>
      </c>
      <c r="B259">
        <v>6496.01319158728</v>
      </c>
      <c r="C259">
        <v>8656.77300155123</v>
      </c>
      <c r="D259">
        <v>893.852651823781</v>
      </c>
      <c r="E259">
        <v>48.4322004922866</v>
      </c>
    </row>
    <row r="260" spans="1:5">
      <c r="A260">
        <v>258</v>
      </c>
      <c r="B260">
        <v>6496.01319158728</v>
      </c>
      <c r="C260">
        <v>8656.77300155123</v>
      </c>
      <c r="D260">
        <v>893.88008589888</v>
      </c>
      <c r="E260">
        <v>48.4596345673869</v>
      </c>
    </row>
    <row r="261" spans="1:5">
      <c r="A261">
        <v>259</v>
      </c>
      <c r="B261">
        <v>6496.01319158728</v>
      </c>
      <c r="C261">
        <v>8656.77300155123</v>
      </c>
      <c r="D261">
        <v>893.877990540299</v>
      </c>
      <c r="E261">
        <v>48.4575392088056</v>
      </c>
    </row>
    <row r="262" spans="1:5">
      <c r="A262">
        <v>260</v>
      </c>
      <c r="B262">
        <v>6496.01319158728</v>
      </c>
      <c r="C262">
        <v>8656.77300155123</v>
      </c>
      <c r="D262">
        <v>893.905473772329</v>
      </c>
      <c r="E262">
        <v>48.4850224408353</v>
      </c>
    </row>
    <row r="263" spans="1:5">
      <c r="A263">
        <v>261</v>
      </c>
      <c r="B263">
        <v>6496.01319158728</v>
      </c>
      <c r="C263">
        <v>8656.77300155123</v>
      </c>
      <c r="D263">
        <v>893.867758865042</v>
      </c>
      <c r="E263">
        <v>48.4473075335492</v>
      </c>
    </row>
    <row r="264" spans="1:5">
      <c r="A264">
        <v>262</v>
      </c>
      <c r="B264">
        <v>6496.01319158728</v>
      </c>
      <c r="C264">
        <v>8656.77300155123</v>
      </c>
      <c r="D264">
        <v>893.843240538398</v>
      </c>
      <c r="E264">
        <v>48.4227892069046</v>
      </c>
    </row>
    <row r="265" spans="1:5">
      <c r="A265">
        <v>263</v>
      </c>
      <c r="B265">
        <v>6496.01319158728</v>
      </c>
      <c r="C265">
        <v>8656.77300155123</v>
      </c>
      <c r="D265">
        <v>893.89209262155</v>
      </c>
      <c r="E265">
        <v>48.471641290056</v>
      </c>
    </row>
    <row r="266" spans="1:5">
      <c r="A266">
        <v>264</v>
      </c>
      <c r="B266">
        <v>6496.01319158728</v>
      </c>
      <c r="C266">
        <v>8656.77300155123</v>
      </c>
      <c r="D266">
        <v>893.932181360657</v>
      </c>
      <c r="E266">
        <v>48.5117300291639</v>
      </c>
    </row>
    <row r="267" spans="1:5">
      <c r="A267">
        <v>265</v>
      </c>
      <c r="B267">
        <v>6496.01319158728</v>
      </c>
      <c r="C267">
        <v>8656.77300155123</v>
      </c>
      <c r="D267">
        <v>893.886877664383</v>
      </c>
      <c r="E267">
        <v>48.4664263328892</v>
      </c>
    </row>
    <row r="268" spans="1:5">
      <c r="A268">
        <v>266</v>
      </c>
      <c r="B268">
        <v>6496.01319158728</v>
      </c>
      <c r="C268">
        <v>8656.77300155123</v>
      </c>
      <c r="D268">
        <v>893.886368802063</v>
      </c>
      <c r="E268">
        <v>48.46591747057</v>
      </c>
    </row>
    <row r="269" spans="1:5">
      <c r="A269">
        <v>267</v>
      </c>
      <c r="B269">
        <v>6496.01319158728</v>
      </c>
      <c r="C269">
        <v>8656.77300155123</v>
      </c>
      <c r="D269">
        <v>893.912198975727</v>
      </c>
      <c r="E269">
        <v>48.4917476442339</v>
      </c>
    </row>
    <row r="270" spans="1:5">
      <c r="A270">
        <v>268</v>
      </c>
      <c r="B270">
        <v>6496.01319158728</v>
      </c>
      <c r="C270">
        <v>8656.77300155123</v>
      </c>
      <c r="D270">
        <v>893.886277521667</v>
      </c>
      <c r="E270">
        <v>48.4658261901735</v>
      </c>
    </row>
    <row r="271" spans="1:5">
      <c r="A271">
        <v>269</v>
      </c>
      <c r="B271">
        <v>6496.01319158728</v>
      </c>
      <c r="C271">
        <v>8656.77300155123</v>
      </c>
      <c r="D271">
        <v>893.896993974228</v>
      </c>
      <c r="E271">
        <v>48.4765426427344</v>
      </c>
    </row>
    <row r="272" spans="1:5">
      <c r="A272">
        <v>270</v>
      </c>
      <c r="B272">
        <v>6496.01319158728</v>
      </c>
      <c r="C272">
        <v>8656.77300155123</v>
      </c>
      <c r="D272">
        <v>893.900004829769</v>
      </c>
      <c r="E272">
        <v>48.4795534982765</v>
      </c>
    </row>
    <row r="273" spans="1:5">
      <c r="A273">
        <v>271</v>
      </c>
      <c r="B273">
        <v>6496.01319158728</v>
      </c>
      <c r="C273">
        <v>8656.77300155123</v>
      </c>
      <c r="D273">
        <v>893.909878058172</v>
      </c>
      <c r="E273">
        <v>48.489426726679</v>
      </c>
    </row>
    <row r="274" spans="1:5">
      <c r="A274">
        <v>272</v>
      </c>
      <c r="B274">
        <v>6496.01319158728</v>
      </c>
      <c r="C274">
        <v>8656.77300155123</v>
      </c>
      <c r="D274">
        <v>893.908107813868</v>
      </c>
      <c r="E274">
        <v>48.487656482375</v>
      </c>
    </row>
    <row r="275" spans="1:5">
      <c r="A275">
        <v>273</v>
      </c>
      <c r="B275">
        <v>6496.01319158728</v>
      </c>
      <c r="C275">
        <v>8656.77300155123</v>
      </c>
      <c r="D275">
        <v>893.914997658136</v>
      </c>
      <c r="E275">
        <v>48.4945463266424</v>
      </c>
    </row>
    <row r="276" spans="1:5">
      <c r="A276">
        <v>274</v>
      </c>
      <c r="B276">
        <v>6496.01319158728</v>
      </c>
      <c r="C276">
        <v>8656.77300155123</v>
      </c>
      <c r="D276">
        <v>893.927304534451</v>
      </c>
      <c r="E276">
        <v>48.5068532029577</v>
      </c>
    </row>
    <row r="277" spans="1:5">
      <c r="A277">
        <v>275</v>
      </c>
      <c r="B277">
        <v>6496.01319158728</v>
      </c>
      <c r="C277">
        <v>8656.77300155123</v>
      </c>
      <c r="D277">
        <v>893.917232708728</v>
      </c>
      <c r="E277">
        <v>48.496781377235</v>
      </c>
    </row>
    <row r="278" spans="1:5">
      <c r="A278">
        <v>276</v>
      </c>
      <c r="B278">
        <v>6496.01319158728</v>
      </c>
      <c r="C278">
        <v>8656.77300155123</v>
      </c>
      <c r="D278">
        <v>893.928892151069</v>
      </c>
      <c r="E278">
        <v>48.5084408195757</v>
      </c>
    </row>
    <row r="279" spans="1:5">
      <c r="A279">
        <v>277</v>
      </c>
      <c r="B279">
        <v>6496.01319158728</v>
      </c>
      <c r="C279">
        <v>8656.77300155123</v>
      </c>
      <c r="D279">
        <v>893.917221595582</v>
      </c>
      <c r="E279">
        <v>48.4967702640884</v>
      </c>
    </row>
    <row r="280" spans="1:5">
      <c r="A280">
        <v>278</v>
      </c>
      <c r="B280">
        <v>6496.01319158728</v>
      </c>
      <c r="C280">
        <v>8656.77300155123</v>
      </c>
      <c r="D280">
        <v>893.914537806579</v>
      </c>
      <c r="E280">
        <v>48.4940864750848</v>
      </c>
    </row>
    <row r="281" spans="1:5">
      <c r="A281">
        <v>279</v>
      </c>
      <c r="B281">
        <v>6496.01319158728</v>
      </c>
      <c r="C281">
        <v>8656.77300155123</v>
      </c>
      <c r="D281">
        <v>893.915058934065</v>
      </c>
      <c r="E281">
        <v>48.4946076025722</v>
      </c>
    </row>
    <row r="282" spans="1:5">
      <c r="A282">
        <v>280</v>
      </c>
      <c r="B282">
        <v>6496.01319158728</v>
      </c>
      <c r="C282">
        <v>8656.77300155123</v>
      </c>
      <c r="D282">
        <v>893.92194169219</v>
      </c>
      <c r="E282">
        <v>48.5014903606973</v>
      </c>
    </row>
    <row r="283" spans="1:5">
      <c r="A283">
        <v>281</v>
      </c>
      <c r="B283">
        <v>6496.01319158728</v>
      </c>
      <c r="C283">
        <v>8656.77300155123</v>
      </c>
      <c r="D283">
        <v>893.925242138831</v>
      </c>
      <c r="E283">
        <v>48.5047908073376</v>
      </c>
    </row>
    <row r="284" spans="1:5">
      <c r="A284">
        <v>282</v>
      </c>
      <c r="B284">
        <v>6496.01319158728</v>
      </c>
      <c r="C284">
        <v>8656.77300155123</v>
      </c>
      <c r="D284">
        <v>893.930826029034</v>
      </c>
      <c r="E284">
        <v>48.5103746975408</v>
      </c>
    </row>
    <row r="285" spans="1:5">
      <c r="A285">
        <v>283</v>
      </c>
      <c r="B285">
        <v>6496.01319158728</v>
      </c>
      <c r="C285">
        <v>8656.77300155123</v>
      </c>
      <c r="D285">
        <v>893.925212903542</v>
      </c>
      <c r="E285">
        <v>48.5047615720479</v>
      </c>
    </row>
    <row r="286" spans="1:5">
      <c r="A286">
        <v>284</v>
      </c>
      <c r="B286">
        <v>6496.01319158728</v>
      </c>
      <c r="C286">
        <v>8656.77300155123</v>
      </c>
      <c r="D286">
        <v>893.930265026075</v>
      </c>
      <c r="E286">
        <v>48.5098136945819</v>
      </c>
    </row>
    <row r="287" spans="1:5">
      <c r="A287">
        <v>285</v>
      </c>
      <c r="B287">
        <v>6496.01319158728</v>
      </c>
      <c r="C287">
        <v>8656.77300155123</v>
      </c>
      <c r="D287">
        <v>893.925493105921</v>
      </c>
      <c r="E287">
        <v>48.5050417744275</v>
      </c>
    </row>
    <row r="288" spans="1:5">
      <c r="A288">
        <v>286</v>
      </c>
      <c r="B288">
        <v>6496.01319158728</v>
      </c>
      <c r="C288">
        <v>8656.77300155123</v>
      </c>
      <c r="D288">
        <v>893.925719959145</v>
      </c>
      <c r="E288">
        <v>48.5052686276522</v>
      </c>
    </row>
    <row r="289" spans="1:5">
      <c r="A289">
        <v>287</v>
      </c>
      <c r="B289">
        <v>6496.01319158728</v>
      </c>
      <c r="C289">
        <v>8656.77300155123</v>
      </c>
      <c r="D289">
        <v>893.924061981179</v>
      </c>
      <c r="E289">
        <v>48.5036106496859</v>
      </c>
    </row>
    <row r="290" spans="1:5">
      <c r="A290">
        <v>288</v>
      </c>
      <c r="B290">
        <v>6496.01319158728</v>
      </c>
      <c r="C290">
        <v>8656.77300155123</v>
      </c>
      <c r="D290">
        <v>893.924092932359</v>
      </c>
      <c r="E290">
        <v>48.5036416008652</v>
      </c>
    </row>
    <row r="291" spans="1:5">
      <c r="A291">
        <v>289</v>
      </c>
      <c r="B291">
        <v>6496.01319158728</v>
      </c>
      <c r="C291">
        <v>8656.77300155123</v>
      </c>
      <c r="D291">
        <v>893.928516814832</v>
      </c>
      <c r="E291">
        <v>48.5080654833386</v>
      </c>
    </row>
    <row r="292" spans="1:5">
      <c r="A292">
        <v>290</v>
      </c>
      <c r="B292">
        <v>6496.01319158728</v>
      </c>
      <c r="C292">
        <v>8656.77300155123</v>
      </c>
      <c r="D292">
        <v>893.926481276661</v>
      </c>
      <c r="E292">
        <v>48.5060299451679</v>
      </c>
    </row>
    <row r="293" spans="1:5">
      <c r="A293">
        <v>291</v>
      </c>
      <c r="B293">
        <v>6496.01319158728</v>
      </c>
      <c r="C293">
        <v>8656.77300155123</v>
      </c>
      <c r="D293">
        <v>893.9284869055</v>
      </c>
      <c r="E293">
        <v>48.5080355740064</v>
      </c>
    </row>
    <row r="294" spans="1:5">
      <c r="A294">
        <v>292</v>
      </c>
      <c r="B294">
        <v>6496.01319158728</v>
      </c>
      <c r="C294">
        <v>8656.77300155123</v>
      </c>
      <c r="D294">
        <v>893.932406783551</v>
      </c>
      <c r="E294">
        <v>48.5119554520574</v>
      </c>
    </row>
    <row r="295" spans="1:5">
      <c r="A295">
        <v>293</v>
      </c>
      <c r="B295">
        <v>6496.01319158728</v>
      </c>
      <c r="C295">
        <v>8656.77300155123</v>
      </c>
      <c r="D295">
        <v>893.928441640184</v>
      </c>
      <c r="E295">
        <v>48.5079903086901</v>
      </c>
    </row>
    <row r="296" spans="1:5">
      <c r="A296">
        <v>294</v>
      </c>
      <c r="B296">
        <v>6496.01319158728</v>
      </c>
      <c r="C296">
        <v>8656.77300155123</v>
      </c>
      <c r="D296">
        <v>893.928873754495</v>
      </c>
      <c r="E296">
        <v>48.5084224230015</v>
      </c>
    </row>
    <row r="297" spans="1:5">
      <c r="A297">
        <v>295</v>
      </c>
      <c r="B297">
        <v>6496.01319158728</v>
      </c>
      <c r="C297">
        <v>8656.77300155123</v>
      </c>
      <c r="D297">
        <v>893.928364813086</v>
      </c>
      <c r="E297">
        <v>48.5079134815921</v>
      </c>
    </row>
    <row r="298" spans="1:5">
      <c r="A298">
        <v>296</v>
      </c>
      <c r="B298">
        <v>6496.01319158728</v>
      </c>
      <c r="C298">
        <v>8656.77300155123</v>
      </c>
      <c r="D298">
        <v>893.927520858786</v>
      </c>
      <c r="E298">
        <v>48.5070695272929</v>
      </c>
    </row>
    <row r="299" spans="1:5">
      <c r="A299">
        <v>297</v>
      </c>
      <c r="B299">
        <v>6496.01319158728</v>
      </c>
      <c r="C299">
        <v>8656.77300155123</v>
      </c>
      <c r="D299">
        <v>893.929097224229</v>
      </c>
      <c r="E299">
        <v>48.508645892736</v>
      </c>
    </row>
    <row r="300" spans="1:5">
      <c r="A300">
        <v>298</v>
      </c>
      <c r="B300">
        <v>6496.01319158728</v>
      </c>
      <c r="C300">
        <v>8656.77300155123</v>
      </c>
      <c r="D300">
        <v>893.929555081717</v>
      </c>
      <c r="E300">
        <v>48.5091037502238</v>
      </c>
    </row>
    <row r="301" spans="1:5">
      <c r="A301">
        <v>299</v>
      </c>
      <c r="B301">
        <v>6496.01319158728</v>
      </c>
      <c r="C301">
        <v>8656.77300155123</v>
      </c>
      <c r="D301">
        <v>893.929149692436</v>
      </c>
      <c r="E301">
        <v>48.5086983609433</v>
      </c>
    </row>
    <row r="302" spans="1:5">
      <c r="A302">
        <v>300</v>
      </c>
      <c r="B302">
        <v>6496.01319158728</v>
      </c>
      <c r="C302">
        <v>8656.77300155123</v>
      </c>
      <c r="D302">
        <v>893.928980065256</v>
      </c>
      <c r="E302">
        <v>48.5085287337621</v>
      </c>
    </row>
    <row r="303" spans="1:5">
      <c r="A303">
        <v>301</v>
      </c>
      <c r="B303">
        <v>6496.01319158728</v>
      </c>
      <c r="C303">
        <v>8656.77300155123</v>
      </c>
      <c r="D303">
        <v>893.92938958052</v>
      </c>
      <c r="E303">
        <v>48.5089382490268</v>
      </c>
    </row>
    <row r="304" spans="1:5">
      <c r="A304">
        <v>302</v>
      </c>
      <c r="B304">
        <v>6496.01319158728</v>
      </c>
      <c r="C304">
        <v>8656.77300155123</v>
      </c>
      <c r="D304">
        <v>893.92926331272</v>
      </c>
      <c r="E304">
        <v>48.508811981227</v>
      </c>
    </row>
    <row r="305" spans="1:5">
      <c r="A305">
        <v>303</v>
      </c>
      <c r="B305">
        <v>6496.01319158728</v>
      </c>
      <c r="C305">
        <v>8656.77300155123</v>
      </c>
      <c r="D305">
        <v>893.929985897753</v>
      </c>
      <c r="E305">
        <v>48.5095345662594</v>
      </c>
    </row>
    <row r="306" spans="1:5">
      <c r="A306">
        <v>304</v>
      </c>
      <c r="B306">
        <v>6496.01319158728</v>
      </c>
      <c r="C306">
        <v>8656.77300155123</v>
      </c>
      <c r="D306">
        <v>893.929849057081</v>
      </c>
      <c r="E306">
        <v>48.5093977255882</v>
      </c>
    </row>
    <row r="307" spans="1:5">
      <c r="A307">
        <v>305</v>
      </c>
      <c r="B307">
        <v>6496.01319158728</v>
      </c>
      <c r="C307">
        <v>8656.77300155123</v>
      </c>
      <c r="D307">
        <v>893.929333251662</v>
      </c>
      <c r="E307">
        <v>48.5088819201676</v>
      </c>
    </row>
    <row r="308" spans="1:5">
      <c r="A308">
        <v>306</v>
      </c>
      <c r="B308">
        <v>6496.01319158728</v>
      </c>
      <c r="C308">
        <v>8656.77300155123</v>
      </c>
      <c r="D308">
        <v>893.930074706409</v>
      </c>
      <c r="E308">
        <v>48.5096233749145</v>
      </c>
    </row>
    <row r="309" spans="1:5">
      <c r="A309">
        <v>307</v>
      </c>
      <c r="B309">
        <v>6496.01319158728</v>
      </c>
      <c r="C309">
        <v>8656.77300155123</v>
      </c>
      <c r="D309">
        <v>893.930243011525</v>
      </c>
      <c r="E309">
        <v>48.5097916800316</v>
      </c>
    </row>
    <row r="310" spans="1:5">
      <c r="A310">
        <v>308</v>
      </c>
      <c r="B310">
        <v>6496.01319158728</v>
      </c>
      <c r="C310">
        <v>8656.77300155123</v>
      </c>
      <c r="D310">
        <v>893.929953985536</v>
      </c>
      <c r="E310">
        <v>48.5095026540421</v>
      </c>
    </row>
    <row r="311" spans="1:5">
      <c r="A311">
        <v>309</v>
      </c>
      <c r="B311">
        <v>6496.01319158728</v>
      </c>
      <c r="C311">
        <v>8656.77300155123</v>
      </c>
      <c r="D311">
        <v>893.930396585276</v>
      </c>
      <c r="E311">
        <v>48.5099452537833</v>
      </c>
    </row>
    <row r="312" spans="1:5">
      <c r="A312">
        <v>310</v>
      </c>
      <c r="B312">
        <v>6496.01319158728</v>
      </c>
      <c r="C312">
        <v>8656.77300155123</v>
      </c>
      <c r="D312">
        <v>893.929664863316</v>
      </c>
      <c r="E312">
        <v>48.5092135318231</v>
      </c>
    </row>
    <row r="313" spans="1:5">
      <c r="A313">
        <v>311</v>
      </c>
      <c r="B313">
        <v>6496.01319158728</v>
      </c>
      <c r="C313">
        <v>8656.77300155123</v>
      </c>
      <c r="D313">
        <v>893.929729935547</v>
      </c>
      <c r="E313">
        <v>48.5092786040534</v>
      </c>
    </row>
    <row r="314" spans="1:5">
      <c r="A314">
        <v>312</v>
      </c>
      <c r="B314">
        <v>6496.01319158728</v>
      </c>
      <c r="C314">
        <v>8656.77300155123</v>
      </c>
      <c r="D314">
        <v>893.92967570817</v>
      </c>
      <c r="E314">
        <v>48.5092243766763</v>
      </c>
    </row>
    <row r="315" spans="1:5">
      <c r="A315">
        <v>313</v>
      </c>
      <c r="B315">
        <v>6496.01319158728</v>
      </c>
      <c r="C315">
        <v>8656.77300155123</v>
      </c>
      <c r="D315">
        <v>893.929919123853</v>
      </c>
      <c r="E315">
        <v>48.5094677923599</v>
      </c>
    </row>
    <row r="316" spans="1:5">
      <c r="A316">
        <v>314</v>
      </c>
      <c r="B316">
        <v>6496.01319158728</v>
      </c>
      <c r="C316">
        <v>8656.77300155123</v>
      </c>
      <c r="D316">
        <v>893.930209154829</v>
      </c>
      <c r="E316">
        <v>48.5097578233357</v>
      </c>
    </row>
    <row r="317" spans="1:5">
      <c r="A317">
        <v>315</v>
      </c>
      <c r="B317">
        <v>6496.01319158728</v>
      </c>
      <c r="C317">
        <v>8656.77300155123</v>
      </c>
      <c r="D317">
        <v>893.929760339125</v>
      </c>
      <c r="E317">
        <v>48.5093090076323</v>
      </c>
    </row>
    <row r="318" spans="1:5">
      <c r="A318">
        <v>316</v>
      </c>
      <c r="B318">
        <v>6496.01319158728</v>
      </c>
      <c r="C318">
        <v>8656.77300155123</v>
      </c>
      <c r="D318">
        <v>893.929873307381</v>
      </c>
      <c r="E318">
        <v>48.5094219758878</v>
      </c>
    </row>
    <row r="319" spans="1:5">
      <c r="A319">
        <v>317</v>
      </c>
      <c r="B319">
        <v>6496.01319158728</v>
      </c>
      <c r="C319">
        <v>8656.77300155123</v>
      </c>
      <c r="D319">
        <v>893.929718600539</v>
      </c>
      <c r="E319">
        <v>48.5092672690472</v>
      </c>
    </row>
    <row r="320" spans="1:5">
      <c r="A320">
        <v>318</v>
      </c>
      <c r="B320">
        <v>6496.01319158728</v>
      </c>
      <c r="C320">
        <v>8656.77300155123</v>
      </c>
      <c r="D320">
        <v>893.930163221986</v>
      </c>
      <c r="E320">
        <v>48.5097118904926</v>
      </c>
    </row>
    <row r="321" spans="1:5">
      <c r="A321">
        <v>319</v>
      </c>
      <c r="B321">
        <v>6496.01319158728</v>
      </c>
      <c r="C321">
        <v>8656.77300155123</v>
      </c>
      <c r="D321">
        <v>893.929873228868</v>
      </c>
      <c r="E321">
        <v>48.5094218973748</v>
      </c>
    </row>
    <row r="322" spans="1:5">
      <c r="A322">
        <v>320</v>
      </c>
      <c r="B322">
        <v>6496.01319158728</v>
      </c>
      <c r="C322">
        <v>8656.77300155123</v>
      </c>
      <c r="D322">
        <v>893.9300409979</v>
      </c>
      <c r="E322">
        <v>48.509589666407</v>
      </c>
    </row>
    <row r="323" spans="1:5">
      <c r="A323">
        <v>321</v>
      </c>
      <c r="B323">
        <v>6496.01319158728</v>
      </c>
      <c r="C323">
        <v>8656.77300155123</v>
      </c>
      <c r="D323">
        <v>893.929756250062</v>
      </c>
      <c r="E323">
        <v>48.5093049185686</v>
      </c>
    </row>
    <row r="324" spans="1:5">
      <c r="A324">
        <v>322</v>
      </c>
      <c r="B324">
        <v>6496.01319158728</v>
      </c>
      <c r="C324">
        <v>8656.77300155123</v>
      </c>
      <c r="D324">
        <v>893.929801917066</v>
      </c>
      <c r="E324">
        <v>48.5093505855726</v>
      </c>
    </row>
    <row r="325" spans="1:5">
      <c r="A325">
        <v>323</v>
      </c>
      <c r="B325">
        <v>6496.01319158728</v>
      </c>
      <c r="C325">
        <v>8656.77300155123</v>
      </c>
      <c r="D325">
        <v>893.929948817552</v>
      </c>
      <c r="E325">
        <v>48.5094974860583</v>
      </c>
    </row>
    <row r="326" spans="1:5">
      <c r="A326">
        <v>324</v>
      </c>
      <c r="B326">
        <v>6496.01319158728</v>
      </c>
      <c r="C326">
        <v>8656.77300155123</v>
      </c>
      <c r="D326">
        <v>893.930030449311</v>
      </c>
      <c r="E326">
        <v>48.5095791178179</v>
      </c>
    </row>
    <row r="327" spans="1:5">
      <c r="A327">
        <v>325</v>
      </c>
      <c r="B327">
        <v>6496.01319158728</v>
      </c>
      <c r="C327">
        <v>8656.77300155123</v>
      </c>
      <c r="D327">
        <v>893.930130009769</v>
      </c>
      <c r="E327">
        <v>48.5096786782748</v>
      </c>
    </row>
    <row r="328" spans="1:5">
      <c r="A328">
        <v>326</v>
      </c>
      <c r="B328">
        <v>6496.01319158728</v>
      </c>
      <c r="C328">
        <v>8656.77300155123</v>
      </c>
      <c r="D328">
        <v>893.930092416704</v>
      </c>
      <c r="E328">
        <v>48.5096410852112</v>
      </c>
    </row>
    <row r="329" spans="1:5">
      <c r="A329">
        <v>327</v>
      </c>
      <c r="B329">
        <v>6496.01319158728</v>
      </c>
      <c r="C329">
        <v>8656.77300155123</v>
      </c>
      <c r="D329">
        <v>893.930139537473</v>
      </c>
      <c r="E329">
        <v>48.5096882059796</v>
      </c>
    </row>
    <row r="330" spans="1:5">
      <c r="A330">
        <v>328</v>
      </c>
      <c r="B330">
        <v>6496.01319158728</v>
      </c>
      <c r="C330">
        <v>8656.77300155123</v>
      </c>
      <c r="D330">
        <v>893.930094684974</v>
      </c>
      <c r="E330">
        <v>48.5096433534808</v>
      </c>
    </row>
    <row r="331" spans="1:5">
      <c r="A331">
        <v>329</v>
      </c>
      <c r="B331">
        <v>6496.01319158728</v>
      </c>
      <c r="C331">
        <v>8656.77300155123</v>
      </c>
      <c r="D331">
        <v>893.930096809506</v>
      </c>
      <c r="E331">
        <v>48.5096454780128</v>
      </c>
    </row>
    <row r="332" spans="1:5">
      <c r="A332">
        <v>330</v>
      </c>
      <c r="B332">
        <v>6496.01319158728</v>
      </c>
      <c r="C332">
        <v>8656.77300155123</v>
      </c>
      <c r="D332">
        <v>893.930157393232</v>
      </c>
      <c r="E332">
        <v>48.5097060617383</v>
      </c>
    </row>
    <row r="333" spans="1:5">
      <c r="A333">
        <v>331</v>
      </c>
      <c r="B333">
        <v>6496.01319158728</v>
      </c>
      <c r="C333">
        <v>8656.77300155123</v>
      </c>
      <c r="D333">
        <v>893.93018921967</v>
      </c>
      <c r="E333">
        <v>48.5097378881764</v>
      </c>
    </row>
    <row r="334" spans="1:5">
      <c r="A334">
        <v>332</v>
      </c>
      <c r="B334">
        <v>6496.01319158728</v>
      </c>
      <c r="C334">
        <v>8656.77300155123</v>
      </c>
      <c r="D334">
        <v>893.930207755654</v>
      </c>
      <c r="E334">
        <v>48.5097564241613</v>
      </c>
    </row>
    <row r="335" spans="1:5">
      <c r="A335">
        <v>333</v>
      </c>
      <c r="B335">
        <v>6496.01319158728</v>
      </c>
      <c r="C335">
        <v>8656.77300155123</v>
      </c>
      <c r="D335">
        <v>893.930274418215</v>
      </c>
      <c r="E335">
        <v>48.5098230867219</v>
      </c>
    </row>
    <row r="336" spans="1:5">
      <c r="A336">
        <v>334</v>
      </c>
      <c r="B336">
        <v>6496.01319158728</v>
      </c>
      <c r="C336">
        <v>8656.77300155123</v>
      </c>
      <c r="D336">
        <v>893.930359817025</v>
      </c>
      <c r="E336">
        <v>48.5099084855318</v>
      </c>
    </row>
    <row r="337" spans="1:5">
      <c r="A337">
        <v>335</v>
      </c>
      <c r="B337">
        <v>6496.01319158728</v>
      </c>
      <c r="C337">
        <v>8656.77300155123</v>
      </c>
      <c r="D337">
        <v>893.930314530362</v>
      </c>
      <c r="E337">
        <v>48.5098631988686</v>
      </c>
    </row>
    <row r="338" spans="1:5">
      <c r="A338">
        <v>336</v>
      </c>
      <c r="B338">
        <v>6496.01319158728</v>
      </c>
      <c r="C338">
        <v>8656.77300155123</v>
      </c>
      <c r="D338">
        <v>893.9303669484</v>
      </c>
      <c r="E338">
        <v>48.5099156169057</v>
      </c>
    </row>
    <row r="339" spans="1:5">
      <c r="A339">
        <v>337</v>
      </c>
      <c r="B339">
        <v>6496.01319158728</v>
      </c>
      <c r="C339">
        <v>8656.77300155123</v>
      </c>
      <c r="D339">
        <v>893.930308377323</v>
      </c>
      <c r="E339">
        <v>48.5098570458294</v>
      </c>
    </row>
    <row r="340" spans="1:5">
      <c r="A340">
        <v>338</v>
      </c>
      <c r="B340">
        <v>6496.01319158728</v>
      </c>
      <c r="C340">
        <v>8656.77300155123</v>
      </c>
      <c r="D340">
        <v>893.930330382343</v>
      </c>
      <c r="E340">
        <v>48.5098790508497</v>
      </c>
    </row>
    <row r="341" spans="1:5">
      <c r="A341">
        <v>339</v>
      </c>
      <c r="B341">
        <v>6496.01319158728</v>
      </c>
      <c r="C341">
        <v>8656.77300155123</v>
      </c>
      <c r="D341">
        <v>893.930356314747</v>
      </c>
      <c r="E341">
        <v>48.509904983254</v>
      </c>
    </row>
    <row r="342" spans="1:5">
      <c r="A342">
        <v>340</v>
      </c>
      <c r="B342">
        <v>6496.01319158728</v>
      </c>
      <c r="C342">
        <v>8656.77300155123</v>
      </c>
      <c r="D342">
        <v>893.930277797865</v>
      </c>
      <c r="E342">
        <v>48.5098264663713</v>
      </c>
    </row>
    <row r="343" spans="1:5">
      <c r="A343">
        <v>341</v>
      </c>
      <c r="B343">
        <v>6496.01319158728</v>
      </c>
      <c r="C343">
        <v>8656.77300155123</v>
      </c>
      <c r="D343">
        <v>893.930307267377</v>
      </c>
      <c r="E343">
        <v>48.5098559358836</v>
      </c>
    </row>
    <row r="344" spans="1:5">
      <c r="A344">
        <v>342</v>
      </c>
      <c r="B344">
        <v>6496.01319158728</v>
      </c>
      <c r="C344">
        <v>8656.77300155123</v>
      </c>
      <c r="D344">
        <v>893.930297325081</v>
      </c>
      <c r="E344">
        <v>48.5098459935865</v>
      </c>
    </row>
    <row r="345" spans="1:5">
      <c r="A345">
        <v>343</v>
      </c>
      <c r="B345">
        <v>6496.01319158728</v>
      </c>
      <c r="C345">
        <v>8656.77300155123</v>
      </c>
      <c r="D345">
        <v>893.930355242205</v>
      </c>
      <c r="E345">
        <v>48.5099039107111</v>
      </c>
    </row>
    <row r="346" spans="1:5">
      <c r="A346">
        <v>344</v>
      </c>
      <c r="B346">
        <v>6496.01319158728</v>
      </c>
      <c r="C346">
        <v>8656.77300155123</v>
      </c>
      <c r="D346">
        <v>893.930369150571</v>
      </c>
      <c r="E346">
        <v>48.5099178190774</v>
      </c>
    </row>
    <row r="347" spans="1:5">
      <c r="A347">
        <v>345</v>
      </c>
      <c r="B347">
        <v>6496.01319158728</v>
      </c>
      <c r="C347">
        <v>8656.77300155123</v>
      </c>
      <c r="D347">
        <v>893.930362251642</v>
      </c>
      <c r="E347">
        <v>48.509910920148</v>
      </c>
    </row>
    <row r="348" spans="1:5">
      <c r="A348">
        <v>346</v>
      </c>
      <c r="B348">
        <v>6496.01319158728</v>
      </c>
      <c r="C348">
        <v>8656.77300155123</v>
      </c>
      <c r="D348">
        <v>893.930416625454</v>
      </c>
      <c r="E348">
        <v>48.5099652939605</v>
      </c>
    </row>
    <row r="349" spans="1:5">
      <c r="A349">
        <v>347</v>
      </c>
      <c r="B349">
        <v>6496.01319158728</v>
      </c>
      <c r="C349">
        <v>8656.77300155123</v>
      </c>
      <c r="D349">
        <v>893.930403567454</v>
      </c>
      <c r="E349">
        <v>48.5099522359606</v>
      </c>
    </row>
    <row r="350" spans="1:5">
      <c r="A350">
        <v>348</v>
      </c>
      <c r="B350">
        <v>6496.01319158728</v>
      </c>
      <c r="C350">
        <v>8656.77300155123</v>
      </c>
      <c r="D350">
        <v>893.930425511831</v>
      </c>
      <c r="E350">
        <v>48.509974180338</v>
      </c>
    </row>
    <row r="351" spans="1:5">
      <c r="A351">
        <v>349</v>
      </c>
      <c r="B351">
        <v>6496.01319158728</v>
      </c>
      <c r="C351">
        <v>8656.77300155123</v>
      </c>
      <c r="D351">
        <v>893.930398448955</v>
      </c>
      <c r="E351">
        <v>48.5099471174612</v>
      </c>
    </row>
    <row r="352" spans="1:5">
      <c r="A352">
        <v>350</v>
      </c>
      <c r="B352">
        <v>6496.01319158728</v>
      </c>
      <c r="C352">
        <v>8656.77300155123</v>
      </c>
      <c r="D352">
        <v>893.93044620736</v>
      </c>
      <c r="E352">
        <v>48.5099948758662</v>
      </c>
    </row>
    <row r="353" spans="1:5">
      <c r="A353">
        <v>351</v>
      </c>
      <c r="B353">
        <v>6496.01319158728</v>
      </c>
      <c r="C353">
        <v>8656.77300155123</v>
      </c>
      <c r="D353">
        <v>893.930437623347</v>
      </c>
      <c r="E353">
        <v>48.5099862918538</v>
      </c>
    </row>
    <row r="354" spans="1:5">
      <c r="A354">
        <v>352</v>
      </c>
      <c r="B354">
        <v>6496.01319158728</v>
      </c>
      <c r="C354">
        <v>8656.77300155123</v>
      </c>
      <c r="D354">
        <v>893.930448783327</v>
      </c>
      <c r="E354">
        <v>48.5099974518338</v>
      </c>
    </row>
    <row r="355" spans="1:5">
      <c r="A355">
        <v>353</v>
      </c>
      <c r="B355">
        <v>6496.01319158728</v>
      </c>
      <c r="C355">
        <v>8656.77300155123</v>
      </c>
      <c r="D355">
        <v>893.930441153378</v>
      </c>
      <c r="E355">
        <v>48.5099898218851</v>
      </c>
    </row>
    <row r="356" spans="1:5">
      <c r="A356">
        <v>354</v>
      </c>
      <c r="B356">
        <v>6496.01319158728</v>
      </c>
      <c r="C356">
        <v>8656.77300155123</v>
      </c>
      <c r="D356">
        <v>893.930442713674</v>
      </c>
      <c r="E356">
        <v>48.5099913821799</v>
      </c>
    </row>
    <row r="357" spans="1:5">
      <c r="A357">
        <v>355</v>
      </c>
      <c r="B357">
        <v>6496.01319158728</v>
      </c>
      <c r="C357">
        <v>8656.77300155123</v>
      </c>
      <c r="D357">
        <v>893.93043436723</v>
      </c>
      <c r="E357">
        <v>48.5099830357368</v>
      </c>
    </row>
    <row r="358" spans="1:5">
      <c r="A358">
        <v>356</v>
      </c>
      <c r="B358">
        <v>6496.01319158728</v>
      </c>
      <c r="C358">
        <v>8656.77300155123</v>
      </c>
      <c r="D358">
        <v>893.930429188686</v>
      </c>
      <c r="E358">
        <v>48.5099778571925</v>
      </c>
    </row>
    <row r="359" spans="1:5">
      <c r="A359">
        <v>357</v>
      </c>
      <c r="B359">
        <v>6496.01319158728</v>
      </c>
      <c r="C359">
        <v>8656.77300155123</v>
      </c>
      <c r="D359">
        <v>893.930429871322</v>
      </c>
      <c r="E359">
        <v>48.5099785398274</v>
      </c>
    </row>
    <row r="360" spans="1:5">
      <c r="A360">
        <v>358</v>
      </c>
      <c r="B360">
        <v>6496.01319158728</v>
      </c>
      <c r="C360">
        <v>8656.77300155123</v>
      </c>
      <c r="D360">
        <v>893.930429300498</v>
      </c>
      <c r="E360">
        <v>48.5099779690039</v>
      </c>
    </row>
    <row r="361" spans="1:5">
      <c r="A361">
        <v>359</v>
      </c>
      <c r="B361">
        <v>6496.01319158728</v>
      </c>
      <c r="C361">
        <v>8656.77300155123</v>
      </c>
      <c r="D361">
        <v>893.930421390068</v>
      </c>
      <c r="E361">
        <v>48.509970058575</v>
      </c>
    </row>
    <row r="362" spans="1:5">
      <c r="A362">
        <v>360</v>
      </c>
      <c r="B362">
        <v>6496.01319158728</v>
      </c>
      <c r="C362">
        <v>8656.77300155123</v>
      </c>
      <c r="D362">
        <v>893.930415940151</v>
      </c>
      <c r="E362">
        <v>48.5099646086572</v>
      </c>
    </row>
    <row r="363" spans="1:5">
      <c r="A363">
        <v>361</v>
      </c>
      <c r="B363">
        <v>6496.01319158728</v>
      </c>
      <c r="C363">
        <v>8656.77300155123</v>
      </c>
      <c r="D363">
        <v>893.930428118466</v>
      </c>
      <c r="E363">
        <v>48.5099767869726</v>
      </c>
    </row>
    <row r="364" spans="1:5">
      <c r="A364">
        <v>362</v>
      </c>
      <c r="B364">
        <v>6496.01319158728</v>
      </c>
      <c r="C364">
        <v>8656.77300155123</v>
      </c>
      <c r="D364">
        <v>893.930432610117</v>
      </c>
      <c r="E364">
        <v>48.5099812786232</v>
      </c>
    </row>
    <row r="365" spans="1:5">
      <c r="A365">
        <v>363</v>
      </c>
      <c r="B365">
        <v>6496.01319158728</v>
      </c>
      <c r="C365">
        <v>8656.77300155123</v>
      </c>
      <c r="D365">
        <v>893.93044145748</v>
      </c>
      <c r="E365">
        <v>48.5099901259862</v>
      </c>
    </row>
    <row r="366" spans="1:5">
      <c r="A366">
        <v>364</v>
      </c>
      <c r="B366">
        <v>6496.01319158728</v>
      </c>
      <c r="C366">
        <v>8656.77300155123</v>
      </c>
      <c r="D366">
        <v>893.930444228861</v>
      </c>
      <c r="E366">
        <v>48.5099928973678</v>
      </c>
    </row>
    <row r="367" spans="1:5">
      <c r="A367">
        <v>365</v>
      </c>
      <c r="B367">
        <v>6496.01319158728</v>
      </c>
      <c r="C367">
        <v>8656.77300155123</v>
      </c>
      <c r="D367">
        <v>893.930427331103</v>
      </c>
      <c r="E367">
        <v>48.5099759996088</v>
      </c>
    </row>
    <row r="368" spans="1:5">
      <c r="A368">
        <v>366</v>
      </c>
      <c r="B368">
        <v>6496.01319158728</v>
      </c>
      <c r="C368">
        <v>8656.77300155123</v>
      </c>
      <c r="D368">
        <v>893.930443842144</v>
      </c>
      <c r="E368">
        <v>48.509992510651</v>
      </c>
    </row>
    <row r="369" spans="1:5">
      <c r="A369">
        <v>367</v>
      </c>
      <c r="B369">
        <v>6496.01319158728</v>
      </c>
      <c r="C369">
        <v>8656.77300155123</v>
      </c>
      <c r="D369">
        <v>893.930453193308</v>
      </c>
      <c r="E369">
        <v>48.5100018618148</v>
      </c>
    </row>
    <row r="370" spans="1:5">
      <c r="A370">
        <v>368</v>
      </c>
      <c r="B370">
        <v>6496.01319158728</v>
      </c>
      <c r="C370">
        <v>8656.77300155123</v>
      </c>
      <c r="D370">
        <v>893.93043596307</v>
      </c>
      <c r="E370">
        <v>48.509984631576</v>
      </c>
    </row>
    <row r="371" spans="1:5">
      <c r="A371">
        <v>369</v>
      </c>
      <c r="B371">
        <v>6496.01319158728</v>
      </c>
      <c r="C371">
        <v>8656.77300155123</v>
      </c>
      <c r="D371">
        <v>893.930458786065</v>
      </c>
      <c r="E371">
        <v>48.5100074545716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7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0.174926849888949</v>
      </c>
      <c r="I2">
        <v>0.143274425138066</v>
      </c>
      <c r="J2">
        <v>0</v>
      </c>
      <c r="K2">
        <v>3.15124188373595</v>
      </c>
    </row>
    <row r="3" spans="1:11">
      <c r="A3">
        <v>1</v>
      </c>
      <c r="B3">
        <v>1</v>
      </c>
      <c r="C3">
        <v>27.5</v>
      </c>
      <c r="D3">
        <v>0.681295451139795</v>
      </c>
      <c r="E3">
        <v>26.8169788955866</v>
      </c>
      <c r="F3">
        <v>961.966790237083</v>
      </c>
      <c r="G3">
        <v>19543.7137904083</v>
      </c>
      <c r="H3">
        <v>0.173503071841352</v>
      </c>
      <c r="I3">
        <v>0.140658721800534</v>
      </c>
      <c r="J3">
        <v>2.18551320776877</v>
      </c>
      <c r="K3">
        <v>3.15124188373595</v>
      </c>
    </row>
    <row r="4" spans="1:11">
      <c r="A4">
        <v>2</v>
      </c>
      <c r="B4">
        <v>1.27586206896552</v>
      </c>
      <c r="C4">
        <v>31.9</v>
      </c>
      <c r="D4">
        <v>0.685653515298545</v>
      </c>
      <c r="E4">
        <v>27.3151475120119</v>
      </c>
      <c r="F4">
        <v>829.281715721623</v>
      </c>
      <c r="G4">
        <v>18926.7342980199</v>
      </c>
      <c r="H4">
        <v>0.173503071841352</v>
      </c>
      <c r="I4">
        <v>0.140798534477482</v>
      </c>
      <c r="J4">
        <v>2.73365302177839</v>
      </c>
      <c r="K4">
        <v>3.15124188373595</v>
      </c>
    </row>
    <row r="5" spans="1:11">
      <c r="A5">
        <v>3</v>
      </c>
      <c r="B5">
        <v>1.48484848484848</v>
      </c>
      <c r="C5">
        <v>36.3</v>
      </c>
      <c r="D5">
        <v>0.688290642532438</v>
      </c>
      <c r="E5">
        <v>27.8131406906054</v>
      </c>
      <c r="F5">
        <v>728.762719876578</v>
      </c>
      <c r="G5">
        <v>18285.2267574423</v>
      </c>
      <c r="H5">
        <v>0.173503071841352</v>
      </c>
      <c r="I5">
        <v>0.14092488303596</v>
      </c>
      <c r="J5">
        <v>3.14446468244383</v>
      </c>
      <c r="K5">
        <v>3.15124188373595</v>
      </c>
    </row>
    <row r="6" spans="1:11">
      <c r="A6">
        <v>4</v>
      </c>
      <c r="B6">
        <v>1.64864864864865</v>
      </c>
      <c r="C6">
        <v>40.7</v>
      </c>
      <c r="D6">
        <v>0.690109954101701</v>
      </c>
      <c r="E6">
        <v>28.3109948285459</v>
      </c>
      <c r="F6">
        <v>649.977560971002</v>
      </c>
      <c r="G6">
        <v>17633.1805038352</v>
      </c>
      <c r="H6">
        <v>0.173503071841352</v>
      </c>
      <c r="I6">
        <v>0.141038070320741</v>
      </c>
      <c r="J6">
        <v>3.46479907753978</v>
      </c>
      <c r="K6">
        <v>3.15124188373595</v>
      </c>
    </row>
    <row r="7" spans="1:11">
      <c r="A7">
        <v>5</v>
      </c>
      <c r="B7">
        <v>1.78048780487805</v>
      </c>
      <c r="C7">
        <v>45.1</v>
      </c>
      <c r="D7">
        <v>0.691571336927487</v>
      </c>
      <c r="E7">
        <v>28.8087441493717</v>
      </c>
      <c r="F7">
        <v>586.565115998221</v>
      </c>
      <c r="G7">
        <v>16980.994979016</v>
      </c>
      <c r="H7">
        <v>0.173503071841352</v>
      </c>
      <c r="I7">
        <v>0.141138495963621</v>
      </c>
      <c r="J7">
        <v>3.72266133747124</v>
      </c>
      <c r="K7">
        <v>3.15124188373595</v>
      </c>
    </row>
    <row r="8" spans="1:11">
      <c r="A8">
        <v>6</v>
      </c>
      <c r="B8">
        <v>1.88888888888889</v>
      </c>
      <c r="C8">
        <v>49.5</v>
      </c>
      <c r="D8">
        <v>0.692970631500417</v>
      </c>
      <c r="E8">
        <v>29.3064192585809</v>
      </c>
      <c r="F8">
        <v>534.425994576157</v>
      </c>
      <c r="G8">
        <v>16339.0490086228</v>
      </c>
      <c r="H8">
        <v>0.173503071841352</v>
      </c>
      <c r="I8">
        <v>0.141226765103057</v>
      </c>
      <c r="J8">
        <v>3.89589820325872</v>
      </c>
      <c r="K8">
        <v>3.15124188373595</v>
      </c>
    </row>
    <row r="9" spans="1:11">
      <c r="A9">
        <v>7</v>
      </c>
      <c r="B9">
        <v>2</v>
      </c>
      <c r="C9">
        <v>55</v>
      </c>
      <c r="D9">
        <v>0.681295451139795</v>
      </c>
      <c r="E9">
        <v>29.8107414829118</v>
      </c>
      <c r="F9">
        <v>480.983395118541</v>
      </c>
      <c r="G9">
        <v>9771.85689520417</v>
      </c>
      <c r="H9">
        <v>0.173661845844527</v>
      </c>
      <c r="I9">
        <v>0.140951752599219</v>
      </c>
      <c r="J9">
        <v>3.8791091080008</v>
      </c>
      <c r="K9">
        <v>3.15124188373595</v>
      </c>
    </row>
    <row r="10" spans="1:11">
      <c r="A10">
        <v>8</v>
      </c>
      <c r="B10">
        <v>2.34803192204893</v>
      </c>
      <c r="C10">
        <v>63.3247166723319</v>
      </c>
      <c r="D10">
        <v>0.673926982822241</v>
      </c>
      <c r="E10">
        <v>30.6383556909494</v>
      </c>
      <c r="F10">
        <v>417.752942636982</v>
      </c>
      <c r="G10">
        <v>7447.88140399625</v>
      </c>
      <c r="H10">
        <v>0.173812306836665</v>
      </c>
      <c r="I10">
        <v>0.140958862813611</v>
      </c>
      <c r="J10">
        <v>4.19614601202624</v>
      </c>
      <c r="K10">
        <v>3.15124188373595</v>
      </c>
    </row>
    <row r="11" spans="1:11">
      <c r="A11">
        <v>9</v>
      </c>
      <c r="B11">
        <v>2.62641326225025</v>
      </c>
      <c r="C11">
        <v>70.5422038708722</v>
      </c>
      <c r="D11">
        <v>0.676082808773408</v>
      </c>
      <c r="E11">
        <v>31.4398711251026</v>
      </c>
      <c r="F11">
        <v>375.010777660762</v>
      </c>
      <c r="G11">
        <v>6945.93326389657</v>
      </c>
      <c r="H11">
        <v>0.17383199929443</v>
      </c>
      <c r="I11">
        <v>0.141060336314547</v>
      </c>
      <c r="J11">
        <v>4.59988381715779</v>
      </c>
      <c r="K11">
        <v>3.15124188373595</v>
      </c>
    </row>
    <row r="12" spans="1:11">
      <c r="A12">
        <v>10</v>
      </c>
      <c r="B12">
        <v>2.6415182637222</v>
      </c>
      <c r="C12">
        <v>70.5168373857912</v>
      </c>
      <c r="D12">
        <v>0.675949631111877</v>
      </c>
      <c r="E12">
        <v>31.4369552088736</v>
      </c>
      <c r="F12">
        <v>375.145677432921</v>
      </c>
      <c r="G12">
        <v>6972.04286790883</v>
      </c>
      <c r="H12">
        <v>0.17383199929443</v>
      </c>
      <c r="I12">
        <v>0.141063962905704</v>
      </c>
      <c r="J12">
        <v>4.61520227967678</v>
      </c>
      <c r="K12">
        <v>3.15124188373595</v>
      </c>
    </row>
    <row r="13" spans="1:11">
      <c r="A13">
        <v>11</v>
      </c>
      <c r="B13">
        <v>2.66950937534396</v>
      </c>
      <c r="C13">
        <v>67.6387710946896</v>
      </c>
      <c r="D13">
        <v>0.671279111594118</v>
      </c>
      <c r="E13">
        <v>31.0746442719615</v>
      </c>
      <c r="F13">
        <v>391.108328897429</v>
      </c>
      <c r="G13">
        <v>6972.49792558689</v>
      </c>
      <c r="H13">
        <v>0.173879670996192</v>
      </c>
      <c r="I13">
        <v>0.141016944224893</v>
      </c>
      <c r="J13">
        <v>4.49500510252344</v>
      </c>
      <c r="K13">
        <v>3.15124188373595</v>
      </c>
    </row>
    <row r="14" spans="1:11">
      <c r="A14">
        <v>12</v>
      </c>
      <c r="B14">
        <v>2.64200330318133</v>
      </c>
      <c r="C14">
        <v>70.542024080829</v>
      </c>
      <c r="D14">
        <v>0.676082069998496</v>
      </c>
      <c r="E14">
        <v>31.4398017066165</v>
      </c>
      <c r="F14">
        <v>375.011733448532</v>
      </c>
      <c r="G14">
        <v>6974.49231093145</v>
      </c>
      <c r="H14">
        <v>0.17383199929443</v>
      </c>
      <c r="I14">
        <v>0.14106456918292</v>
      </c>
      <c r="J14">
        <v>4.61720089611365</v>
      </c>
      <c r="K14">
        <v>3.15124188373595</v>
      </c>
    </row>
    <row r="15" spans="1:11">
      <c r="A15">
        <v>13</v>
      </c>
      <c r="B15">
        <v>2.67072227134231</v>
      </c>
      <c r="C15">
        <v>67.6325827960012</v>
      </c>
      <c r="D15">
        <v>0.671629678093588</v>
      </c>
      <c r="E15">
        <v>31.0726687137962</v>
      </c>
      <c r="F15">
        <v>391.144114831644</v>
      </c>
      <c r="G15">
        <v>6978.79422514045</v>
      </c>
      <c r="H15">
        <v>0.173881321975626</v>
      </c>
      <c r="I15">
        <v>0.141017017488929</v>
      </c>
      <c r="J15">
        <v>4.4965133540846</v>
      </c>
      <c r="K15">
        <v>3.15124188373595</v>
      </c>
    </row>
    <row r="16" spans="1:11">
      <c r="A16">
        <v>14</v>
      </c>
      <c r="B16">
        <v>3.01094380740915</v>
      </c>
      <c r="C16">
        <v>80.0522668728501</v>
      </c>
      <c r="D16">
        <v>0.672331367772878</v>
      </c>
      <c r="E16">
        <v>32.4147826863195</v>
      </c>
      <c r="F16">
        <v>330.460182639647</v>
      </c>
      <c r="G16">
        <v>5788.2372185002</v>
      </c>
      <c r="H16">
        <v>0.173963730337511</v>
      </c>
      <c r="I16">
        <v>0.141125316189174</v>
      </c>
      <c r="J16">
        <v>4.98644332492339</v>
      </c>
      <c r="K16">
        <v>3.15124188373595</v>
      </c>
    </row>
    <row r="17" spans="1:11">
      <c r="A17">
        <v>15</v>
      </c>
      <c r="B17">
        <v>3.44107973988793</v>
      </c>
      <c r="C17">
        <v>90.8983942314195</v>
      </c>
      <c r="D17">
        <v>0.671088964134251</v>
      </c>
      <c r="E17">
        <v>33.5576696972647</v>
      </c>
      <c r="F17">
        <v>291.029197547428</v>
      </c>
      <c r="G17">
        <v>5019.06022548714</v>
      </c>
      <c r="H17">
        <v>0.174072503641704</v>
      </c>
      <c r="I17">
        <v>0.141229264168344</v>
      </c>
      <c r="J17">
        <v>5.44794083863082</v>
      </c>
      <c r="K17">
        <v>3.15124188373595</v>
      </c>
    </row>
    <row r="18" spans="1:11">
      <c r="A18">
        <v>16</v>
      </c>
      <c r="B18">
        <v>3.68218824187991</v>
      </c>
      <c r="C18">
        <v>94.5374671860455</v>
      </c>
      <c r="D18">
        <v>0.667475723618098</v>
      </c>
      <c r="E18">
        <v>33.8886546995076</v>
      </c>
      <c r="F18">
        <v>279.826480642424</v>
      </c>
      <c r="G18">
        <v>4655.96898744268</v>
      </c>
      <c r="H18">
        <v>0.174176806635235</v>
      </c>
      <c r="I18">
        <v>0.141245783576647</v>
      </c>
      <c r="J18">
        <v>5.59291346306487</v>
      </c>
      <c r="K18">
        <v>3.15124188373595</v>
      </c>
    </row>
    <row r="19" spans="1:11">
      <c r="A19">
        <v>17</v>
      </c>
      <c r="B19">
        <v>3.81616762103621</v>
      </c>
      <c r="C19">
        <v>98.8315676867505</v>
      </c>
      <c r="D19">
        <v>0.6701891328234</v>
      </c>
      <c r="E19">
        <v>34.3884207168654</v>
      </c>
      <c r="F19">
        <v>267.668391291402</v>
      </c>
      <c r="G19">
        <v>4607.70502493747</v>
      </c>
      <c r="H19">
        <v>0.174158053079989</v>
      </c>
      <c r="I19">
        <v>0.14131395170544</v>
      </c>
      <c r="J19">
        <v>5.8199889394958</v>
      </c>
      <c r="K19">
        <v>3.15124188373595</v>
      </c>
    </row>
    <row r="20" spans="1:11">
      <c r="A20">
        <v>18</v>
      </c>
      <c r="B20">
        <v>3.8269932022733</v>
      </c>
      <c r="C20">
        <v>98.8364042452013</v>
      </c>
      <c r="D20">
        <v>0.670100487058188</v>
      </c>
      <c r="E20">
        <v>34.3892962700399</v>
      </c>
      <c r="F20">
        <v>267.655292941357</v>
      </c>
      <c r="G20">
        <v>4616.7904208613</v>
      </c>
      <c r="H20">
        <v>0.174157589520884</v>
      </c>
      <c r="I20">
        <v>0.14131603174392</v>
      </c>
      <c r="J20">
        <v>5.82831558806511</v>
      </c>
      <c r="K20">
        <v>3.15124188373595</v>
      </c>
    </row>
    <row r="21" spans="1:11">
      <c r="A21">
        <v>19</v>
      </c>
      <c r="B21">
        <v>4.1033402324688</v>
      </c>
      <c r="C21">
        <v>101.412929091134</v>
      </c>
      <c r="D21">
        <v>0.665761823837666</v>
      </c>
      <c r="E21">
        <v>34.5869812641912</v>
      </c>
      <c r="F21">
        <v>260.8551687502</v>
      </c>
      <c r="G21">
        <v>4362.45518952708</v>
      </c>
      <c r="H21">
        <v>0.174278446839715</v>
      </c>
      <c r="I21">
        <v>0.141326024564975</v>
      </c>
      <c r="J21">
        <v>5.93865830515196</v>
      </c>
      <c r="K21">
        <v>3.15124188373595</v>
      </c>
    </row>
    <row r="22" spans="1:11">
      <c r="A22">
        <v>20</v>
      </c>
      <c r="B22">
        <v>4.32885683534264</v>
      </c>
      <c r="C22">
        <v>106.904171741512</v>
      </c>
      <c r="D22">
        <v>0.66573642703921</v>
      </c>
      <c r="E22">
        <v>35.1701286257207</v>
      </c>
      <c r="F22">
        <v>247.456074918051</v>
      </c>
      <c r="G22">
        <v>4152.40317834815</v>
      </c>
      <c r="H22">
        <v>0.174326732624258</v>
      </c>
      <c r="I22">
        <v>0.141385887213719</v>
      </c>
      <c r="J22">
        <v>6.15904201187479</v>
      </c>
      <c r="K22">
        <v>3.15124188373595</v>
      </c>
    </row>
    <row r="23" spans="1:11">
      <c r="A23">
        <v>21</v>
      </c>
      <c r="B23">
        <v>4.68567731589666</v>
      </c>
      <c r="C23">
        <v>117.266200053137</v>
      </c>
      <c r="D23">
        <v>0.665915193411526</v>
      </c>
      <c r="E23">
        <v>36.2708828128861</v>
      </c>
      <c r="F23">
        <v>225.590039751715</v>
      </c>
      <c r="G23">
        <v>3743.90269254963</v>
      </c>
      <c r="H23">
        <v>0.174417171902152</v>
      </c>
      <c r="I23">
        <v>0.141482696160116</v>
      </c>
      <c r="J23">
        <v>6.50601540677072</v>
      </c>
      <c r="K23">
        <v>3.15124188373595</v>
      </c>
    </row>
    <row r="24" spans="1:11">
      <c r="A24">
        <v>22</v>
      </c>
      <c r="B24">
        <v>5.13719187893673</v>
      </c>
      <c r="C24">
        <v>127.390198843562</v>
      </c>
      <c r="D24">
        <v>0.664772792279281</v>
      </c>
      <c r="E24">
        <v>37.317812598647</v>
      </c>
      <c r="F24">
        <v>207.66186858697</v>
      </c>
      <c r="G24">
        <v>3410.75239463471</v>
      </c>
      <c r="H24">
        <v>0.174541320224949</v>
      </c>
      <c r="I24">
        <v>0.141579887213658</v>
      </c>
      <c r="J24">
        <v>6.85991256843627</v>
      </c>
      <c r="K24">
        <v>3.15124188373595</v>
      </c>
    </row>
    <row r="25" spans="1:11">
      <c r="A25">
        <v>23</v>
      </c>
      <c r="B25">
        <v>5.40449609644497</v>
      </c>
      <c r="C25">
        <v>136.250936425739</v>
      </c>
      <c r="D25">
        <v>0.666210270859399</v>
      </c>
      <c r="E25">
        <v>38.287177268584</v>
      </c>
      <c r="F25">
        <v>194.157100314229</v>
      </c>
      <c r="G25">
        <v>3217.06197360819</v>
      </c>
      <c r="H25">
        <v>0.174581205413754</v>
      </c>
      <c r="I25">
        <v>0.141677022328184</v>
      </c>
      <c r="J25">
        <v>7.13936876291017</v>
      </c>
      <c r="K25">
        <v>3.15124188373595</v>
      </c>
    </row>
    <row r="26" spans="1:11">
      <c r="A26">
        <v>24</v>
      </c>
      <c r="B26">
        <v>5.79216106857405</v>
      </c>
      <c r="C26">
        <v>143.943920928411</v>
      </c>
      <c r="D26">
        <v>0.665323305145248</v>
      </c>
      <c r="E26">
        <v>39.0805033720701</v>
      </c>
      <c r="F26">
        <v>183.780506748017</v>
      </c>
      <c r="G26">
        <v>3047.2028270681</v>
      </c>
      <c r="H26">
        <v>0.17467718405307</v>
      </c>
      <c r="I26">
        <v>0.141758431937998</v>
      </c>
      <c r="J26">
        <v>7.40927523316577</v>
      </c>
      <c r="K26">
        <v>3.15124188373595</v>
      </c>
    </row>
    <row r="27" spans="1:11">
      <c r="A27">
        <v>25</v>
      </c>
      <c r="B27">
        <v>6.13002839285051</v>
      </c>
      <c r="C27">
        <v>147.213778867478</v>
      </c>
      <c r="D27">
        <v>0.662568934085863</v>
      </c>
      <c r="E27">
        <v>39.355083306115</v>
      </c>
      <c r="F27">
        <v>179.698442190889</v>
      </c>
      <c r="G27">
        <v>2947.05006484453</v>
      </c>
      <c r="H27">
        <v>0.174797823597603</v>
      </c>
      <c r="I27">
        <v>0.141784936109519</v>
      </c>
      <c r="J27">
        <v>7.54538170986044</v>
      </c>
      <c r="K27">
        <v>3.15124188373595</v>
      </c>
    </row>
    <row r="28" spans="1:11">
      <c r="A28">
        <v>26</v>
      </c>
      <c r="B28">
        <v>6.23241439618588</v>
      </c>
      <c r="C28">
        <v>146.83797193639</v>
      </c>
      <c r="D28">
        <v>0.660537478601769</v>
      </c>
      <c r="E28">
        <v>39.2664818856696</v>
      </c>
      <c r="F28">
        <v>180.158349932671</v>
      </c>
      <c r="G28">
        <v>2905.3852252401</v>
      </c>
      <c r="H28">
        <v>0.174856923198748</v>
      </c>
      <c r="I28">
        <v>0.141767470283865</v>
      </c>
      <c r="J28">
        <v>7.53580132212947</v>
      </c>
      <c r="K28">
        <v>3.15124188373595</v>
      </c>
    </row>
    <row r="29" spans="1:11">
      <c r="A29">
        <v>27</v>
      </c>
      <c r="B29">
        <v>6.24631213074024</v>
      </c>
      <c r="C29">
        <v>147.104280451607</v>
      </c>
      <c r="D29">
        <v>0.660447073466708</v>
      </c>
      <c r="E29">
        <v>39.2940396262344</v>
      </c>
      <c r="F29">
        <v>179.832202369002</v>
      </c>
      <c r="G29">
        <v>2896.65506147366</v>
      </c>
      <c r="H29">
        <v>0.174860124822957</v>
      </c>
      <c r="I29">
        <v>0.141769374504484</v>
      </c>
      <c r="J29">
        <v>7.54347607883874</v>
      </c>
      <c r="K29">
        <v>3.15124188373595</v>
      </c>
    </row>
    <row r="30" spans="1:11">
      <c r="A30">
        <v>28</v>
      </c>
      <c r="B30">
        <v>6.56753020496231</v>
      </c>
      <c r="C30">
        <v>157.35198110156</v>
      </c>
      <c r="D30">
        <v>0.661392434388404</v>
      </c>
      <c r="E30">
        <v>40.392979079162</v>
      </c>
      <c r="F30">
        <v>168.120455467576</v>
      </c>
      <c r="G30">
        <v>2701.36937031582</v>
      </c>
      <c r="H30">
        <v>0.174933304133419</v>
      </c>
      <c r="I30">
        <v>0.141871795802442</v>
      </c>
      <c r="J30">
        <v>7.82364673118373</v>
      </c>
      <c r="K30">
        <v>3.15124188373595</v>
      </c>
    </row>
    <row r="31" spans="1:11">
      <c r="A31">
        <v>29</v>
      </c>
      <c r="B31">
        <v>6.94894873865395</v>
      </c>
      <c r="C31">
        <v>168.320934954591</v>
      </c>
      <c r="D31">
        <v>0.662315094154455</v>
      </c>
      <c r="E31">
        <v>41.5702890780737</v>
      </c>
      <c r="F31">
        <v>157.164566241606</v>
      </c>
      <c r="G31">
        <v>2537.15127718275</v>
      </c>
      <c r="H31">
        <v>0.175009423317483</v>
      </c>
      <c r="I31">
        <v>0.141987984238508</v>
      </c>
      <c r="J31">
        <v>8.12594772913332</v>
      </c>
      <c r="K31">
        <v>3.15124188373595</v>
      </c>
    </row>
    <row r="32" spans="1:11">
      <c r="A32">
        <v>30</v>
      </c>
      <c r="B32">
        <v>7.3669900642556</v>
      </c>
      <c r="C32">
        <v>177.586203658362</v>
      </c>
      <c r="D32">
        <v>0.661700541773821</v>
      </c>
      <c r="E32">
        <v>42.524468806232</v>
      </c>
      <c r="F32">
        <v>148.964762952035</v>
      </c>
      <c r="G32">
        <v>2391.48232691368</v>
      </c>
      <c r="H32">
        <v>0.175124347220351</v>
      </c>
      <c r="I32">
        <v>0.142078152165439</v>
      </c>
      <c r="J32">
        <v>8.3800037460798</v>
      </c>
      <c r="K32">
        <v>3.15124188373595</v>
      </c>
    </row>
    <row r="33" spans="1:11">
      <c r="A33">
        <v>31</v>
      </c>
      <c r="B33">
        <v>7.62482658137754</v>
      </c>
      <c r="C33">
        <v>185.733386588223</v>
      </c>
      <c r="D33">
        <v>0.662497148505536</v>
      </c>
      <c r="E33">
        <v>43.4031628567958</v>
      </c>
      <c r="F33">
        <v>142.430433307983</v>
      </c>
      <c r="G33">
        <v>2292.7022469792</v>
      </c>
      <c r="H33">
        <v>0.175174537130352</v>
      </c>
      <c r="I33">
        <v>0.142163748841796</v>
      </c>
      <c r="J33">
        <v>8.57849184916679</v>
      </c>
      <c r="K33">
        <v>3.15124188373595</v>
      </c>
    </row>
    <row r="34" spans="1:11">
      <c r="A34">
        <v>32</v>
      </c>
      <c r="B34">
        <v>7.62531637230862</v>
      </c>
      <c r="C34">
        <v>190.617295334804</v>
      </c>
      <c r="D34">
        <v>0.664754936841428</v>
      </c>
      <c r="E34">
        <v>43.9911433605887</v>
      </c>
      <c r="F34">
        <v>138.781146196914</v>
      </c>
      <c r="G34">
        <v>2264.94537931177</v>
      </c>
      <c r="H34">
        <v>0.175126650820443</v>
      </c>
      <c r="I34">
        <v>0.142225460322066</v>
      </c>
      <c r="J34">
        <v>8.67677535554361</v>
      </c>
      <c r="K34">
        <v>3.15124188373595</v>
      </c>
    </row>
    <row r="35" spans="1:11">
      <c r="A35">
        <v>33</v>
      </c>
      <c r="B35">
        <v>7.61661936846025</v>
      </c>
      <c r="C35">
        <v>190.941413802959</v>
      </c>
      <c r="D35">
        <v>0.66506863835841</v>
      </c>
      <c r="E35">
        <v>44.0367513089905</v>
      </c>
      <c r="F35">
        <v>138.545568531397</v>
      </c>
      <c r="G35">
        <v>2267.98581097471</v>
      </c>
      <c r="H35">
        <v>0.175115064292889</v>
      </c>
      <c r="I35">
        <v>0.142231399897658</v>
      </c>
      <c r="J35">
        <v>8.68393342945008</v>
      </c>
      <c r="K35">
        <v>3.15124188373595</v>
      </c>
    </row>
    <row r="36" spans="1:11">
      <c r="A36">
        <v>34</v>
      </c>
      <c r="B36">
        <v>7.64860076736614</v>
      </c>
      <c r="C36">
        <v>194.270426894976</v>
      </c>
      <c r="D36">
        <v>0.666198776092582</v>
      </c>
      <c r="E36">
        <v>44.4205801292691</v>
      </c>
      <c r="F36">
        <v>136.171455194367</v>
      </c>
      <c r="G36">
        <v>2240.43162764808</v>
      </c>
      <c r="H36">
        <v>0.175103899962368</v>
      </c>
      <c r="I36">
        <v>0.142269192903248</v>
      </c>
      <c r="J36">
        <v>8.74963481637444</v>
      </c>
      <c r="K36">
        <v>3.15124188373595</v>
      </c>
    </row>
    <row r="37" spans="1:11">
      <c r="A37">
        <v>35</v>
      </c>
      <c r="B37">
        <v>7.73539012538577</v>
      </c>
      <c r="C37">
        <v>196.625641059295</v>
      </c>
      <c r="D37">
        <v>0.666336030960066</v>
      </c>
      <c r="E37">
        <v>44.6743118229224</v>
      </c>
      <c r="F37">
        <v>134.540371179475</v>
      </c>
      <c r="G37">
        <v>2217.49131013203</v>
      </c>
      <c r="H37">
        <v>0.175118557069397</v>
      </c>
      <c r="I37">
        <v>0.142294936216565</v>
      </c>
      <c r="J37">
        <v>8.80542920131889</v>
      </c>
      <c r="K37">
        <v>3.15124188373595</v>
      </c>
    </row>
    <row r="38" spans="1:11">
      <c r="A38">
        <v>36</v>
      </c>
      <c r="B38">
        <v>8.18631210375952</v>
      </c>
      <c r="C38">
        <v>207.374397313779</v>
      </c>
      <c r="D38">
        <v>0.665974949668387</v>
      </c>
      <c r="E38">
        <v>45.7957910320019</v>
      </c>
      <c r="F38">
        <v>127.566792594421</v>
      </c>
      <c r="G38">
        <v>2096.42906602778</v>
      </c>
      <c r="H38">
        <v>0.17523150081511</v>
      </c>
      <c r="I38">
        <v>0.142403109249355</v>
      </c>
      <c r="J38">
        <v>9.06053951800935</v>
      </c>
      <c r="K38">
        <v>3.15124188373595</v>
      </c>
    </row>
    <row r="39" spans="1:11">
      <c r="A39">
        <v>37</v>
      </c>
      <c r="B39">
        <v>8.58189928521931</v>
      </c>
      <c r="C39">
        <v>218.342547821879</v>
      </c>
      <c r="D39">
        <v>0.66640189872037</v>
      </c>
      <c r="E39">
        <v>46.9676275476207</v>
      </c>
      <c r="F39">
        <v>121.158642671426</v>
      </c>
      <c r="G39">
        <v>1997.09373409161</v>
      </c>
      <c r="H39">
        <v>0.175311067945497</v>
      </c>
      <c r="I39">
        <v>0.142518337200112</v>
      </c>
      <c r="J39">
        <v>9.30045746456777</v>
      </c>
      <c r="K39">
        <v>3.15124188373595</v>
      </c>
    </row>
    <row r="40" spans="1:11">
      <c r="A40">
        <v>38</v>
      </c>
      <c r="B40">
        <v>9.01248975846803</v>
      </c>
      <c r="C40">
        <v>228.500720941118</v>
      </c>
      <c r="D40">
        <v>0.666074791615584</v>
      </c>
      <c r="E40">
        <v>48.0261578340803</v>
      </c>
      <c r="F40">
        <v>115.772443179016</v>
      </c>
      <c r="G40">
        <v>1904.13972474645</v>
      </c>
      <c r="H40">
        <v>0.175417974849823</v>
      </c>
      <c r="I40">
        <v>0.142620825130971</v>
      </c>
      <c r="J40">
        <v>9.52141732017731</v>
      </c>
      <c r="K40">
        <v>3.15124188373595</v>
      </c>
    </row>
    <row r="41" spans="1:11">
      <c r="A41">
        <v>39</v>
      </c>
      <c r="B41">
        <v>9.30985030938989</v>
      </c>
      <c r="C41">
        <v>237.648358624681</v>
      </c>
      <c r="D41">
        <v>0.666914365109233</v>
      </c>
      <c r="E41">
        <v>49.0243094437092</v>
      </c>
      <c r="F41">
        <v>111.31609275408</v>
      </c>
      <c r="G41">
        <v>1845.23880622196</v>
      </c>
      <c r="H41">
        <v>0.175456754872758</v>
      </c>
      <c r="I41">
        <v>0.142721670988791</v>
      </c>
      <c r="J41">
        <v>9.70118173821857</v>
      </c>
      <c r="K41">
        <v>3.15124188373595</v>
      </c>
    </row>
    <row r="42" spans="1:11">
      <c r="A42">
        <v>40</v>
      </c>
      <c r="B42">
        <v>9.65572430502969</v>
      </c>
      <c r="C42">
        <v>242.448612557868</v>
      </c>
      <c r="D42">
        <v>0.665405159985996</v>
      </c>
      <c r="E42">
        <v>49.4658789871769</v>
      </c>
      <c r="F42">
        <v>109.112139073205</v>
      </c>
      <c r="G42">
        <v>1789.80574345914</v>
      </c>
      <c r="H42">
        <v>0.175580792330641</v>
      </c>
      <c r="I42">
        <v>0.142761363084935</v>
      </c>
      <c r="J42">
        <v>9.81624276806509</v>
      </c>
      <c r="K42">
        <v>3.15124188373595</v>
      </c>
    </row>
    <row r="43" spans="1:11">
      <c r="A43">
        <v>41</v>
      </c>
      <c r="B43">
        <v>9.80723768718128</v>
      </c>
      <c r="C43">
        <v>243.433785813002</v>
      </c>
      <c r="D43">
        <v>0.664487850867072</v>
      </c>
      <c r="E43">
        <v>49.530292571441</v>
      </c>
      <c r="F43">
        <v>108.670563714771</v>
      </c>
      <c r="G43">
        <v>1774.2257403426</v>
      </c>
      <c r="H43">
        <v>0.17563918073773</v>
      </c>
      <c r="I43">
        <v>0.142766895290145</v>
      </c>
      <c r="J43">
        <v>9.85184752080226</v>
      </c>
      <c r="K43">
        <v>3.15124188373595</v>
      </c>
    </row>
    <row r="44" spans="1:11">
      <c r="A44">
        <v>42</v>
      </c>
      <c r="B44">
        <v>9.84528503358145</v>
      </c>
      <c r="C44">
        <v>243.421916250887</v>
      </c>
      <c r="D44">
        <v>0.664067234470292</v>
      </c>
      <c r="E44">
        <v>49.5135361800075</v>
      </c>
      <c r="F44">
        <v>108.675862629618</v>
      </c>
      <c r="G44">
        <v>1769.22950119941</v>
      </c>
      <c r="H44">
        <v>0.17565862091207</v>
      </c>
      <c r="I44">
        <v>0.142764164747992</v>
      </c>
      <c r="J44">
        <v>9.85568453363752</v>
      </c>
      <c r="K44">
        <v>3.15124188373595</v>
      </c>
    </row>
    <row r="45" spans="1:11">
      <c r="A45">
        <v>43</v>
      </c>
      <c r="B45">
        <v>10.2297259479563</v>
      </c>
      <c r="C45">
        <v>254.089075840412</v>
      </c>
      <c r="D45">
        <v>0.664351813810815</v>
      </c>
      <c r="E45">
        <v>50.6450625595992</v>
      </c>
      <c r="F45">
        <v>104.113435983116</v>
      </c>
      <c r="G45">
        <v>1695.74000237224</v>
      </c>
      <c r="H45">
        <v>0.175743754227811</v>
      </c>
      <c r="I45">
        <v>0.142873772252526</v>
      </c>
      <c r="J45">
        <v>10.0538702743151</v>
      </c>
      <c r="K45">
        <v>3.15124188373595</v>
      </c>
    </row>
    <row r="46" spans="1:11">
      <c r="A46">
        <v>44</v>
      </c>
      <c r="B46">
        <v>10.6704543406168</v>
      </c>
      <c r="C46">
        <v>264.158634961701</v>
      </c>
      <c r="D46">
        <v>0.664021284679132</v>
      </c>
      <c r="E46">
        <v>51.6867910862865</v>
      </c>
      <c r="F46">
        <v>100.144698034782</v>
      </c>
      <c r="G46">
        <v>1627.45903385441</v>
      </c>
      <c r="H46">
        <v>0.175856575821174</v>
      </c>
      <c r="I46">
        <v>0.142974409645083</v>
      </c>
      <c r="J46">
        <v>10.2443129429841</v>
      </c>
      <c r="K46">
        <v>3.15124188373595</v>
      </c>
    </row>
    <row r="47" spans="1:11">
      <c r="A47">
        <v>45</v>
      </c>
      <c r="B47">
        <v>11.0771231503693</v>
      </c>
      <c r="C47">
        <v>275.006640808492</v>
      </c>
      <c r="D47">
        <v>0.664286149287103</v>
      </c>
      <c r="E47">
        <v>52.8360145026508</v>
      </c>
      <c r="F47">
        <v>96.1943560844474</v>
      </c>
      <c r="G47">
        <v>1565.79055475131</v>
      </c>
      <c r="H47">
        <v>0.175943503784189</v>
      </c>
      <c r="I47">
        <v>0.143086776990667</v>
      </c>
      <c r="J47">
        <v>10.4319601254055</v>
      </c>
      <c r="K47">
        <v>3.15124188373595</v>
      </c>
    </row>
    <row r="48" spans="1:11">
      <c r="A48">
        <v>46</v>
      </c>
      <c r="B48">
        <v>11.4866571044999</v>
      </c>
      <c r="C48">
        <v>283.567176706647</v>
      </c>
      <c r="D48">
        <v>0.663660734649963</v>
      </c>
      <c r="E48">
        <v>53.7021321955947</v>
      </c>
      <c r="F48">
        <v>93.2903696357169</v>
      </c>
      <c r="G48">
        <v>1510.8240588732</v>
      </c>
      <c r="H48">
        <v>0.17606265204117</v>
      </c>
      <c r="I48">
        <v>0.143168824433478</v>
      </c>
      <c r="J48">
        <v>10.586329682298</v>
      </c>
      <c r="K48">
        <v>3.15124188373595</v>
      </c>
    </row>
    <row r="49" spans="1:11">
      <c r="A49">
        <v>47</v>
      </c>
      <c r="B49">
        <v>11.7002929361412</v>
      </c>
      <c r="C49">
        <v>292.382456597706</v>
      </c>
      <c r="D49">
        <v>0.664727473314965</v>
      </c>
      <c r="E49">
        <v>54.6800556526749</v>
      </c>
      <c r="F49">
        <v>90.4776813197053</v>
      </c>
      <c r="G49">
        <v>1475.05011064166</v>
      </c>
      <c r="H49">
        <v>0.176077178077967</v>
      </c>
      <c r="I49">
        <v>0.143265972488126</v>
      </c>
      <c r="J49">
        <v>10.7138273281462</v>
      </c>
      <c r="K49">
        <v>3.15124188373595</v>
      </c>
    </row>
    <row r="50" spans="1:11">
      <c r="A50">
        <v>48</v>
      </c>
      <c r="B50">
        <v>12.1249280201093</v>
      </c>
      <c r="C50">
        <v>301.049254067043</v>
      </c>
      <c r="D50">
        <v>0.664165375942504</v>
      </c>
      <c r="E50">
        <v>55.561013426233</v>
      </c>
      <c r="F50">
        <v>87.8729522632484</v>
      </c>
      <c r="G50">
        <v>1428.56874454931</v>
      </c>
      <c r="H50">
        <v>0.176191585051954</v>
      </c>
      <c r="I50">
        <v>0.143351214920319</v>
      </c>
      <c r="J50">
        <v>10.8619358974931</v>
      </c>
      <c r="K50">
        <v>3.15124188373595</v>
      </c>
    </row>
    <row r="51" spans="1:11">
      <c r="A51">
        <v>49</v>
      </c>
      <c r="B51">
        <v>12.50266115003</v>
      </c>
      <c r="C51">
        <v>309.406703885101</v>
      </c>
      <c r="D51">
        <v>0.663950046991404</v>
      </c>
      <c r="E51">
        <v>56.4219895878579</v>
      </c>
      <c r="F51">
        <v>85.4993973929651</v>
      </c>
      <c r="G51">
        <v>1388.60308206188</v>
      </c>
      <c r="H51">
        <v>0.176287056871848</v>
      </c>
      <c r="I51">
        <v>0.143434907743502</v>
      </c>
      <c r="J51">
        <v>10.9967676181313</v>
      </c>
      <c r="K51">
        <v>3.15124188373595</v>
      </c>
    </row>
    <row r="52" spans="1:11">
      <c r="A52">
        <v>50</v>
      </c>
      <c r="B52">
        <v>12.7399447437836</v>
      </c>
      <c r="C52">
        <v>317.454758602732</v>
      </c>
      <c r="D52">
        <v>0.664482859551861</v>
      </c>
      <c r="E52">
        <v>57.2921746243354</v>
      </c>
      <c r="F52">
        <v>83.3318323781211</v>
      </c>
      <c r="G52">
        <v>1356.39652325884</v>
      </c>
      <c r="H52">
        <v>0.176327451267011</v>
      </c>
      <c r="I52">
        <v>0.143519563071621</v>
      </c>
      <c r="J52">
        <v>11.1061258944902</v>
      </c>
      <c r="K52">
        <v>3.15124188373595</v>
      </c>
    </row>
    <row r="53" spans="1:11">
      <c r="A53">
        <v>51</v>
      </c>
      <c r="B53">
        <v>13.0848337938414</v>
      </c>
      <c r="C53">
        <v>327.264666850009</v>
      </c>
      <c r="D53">
        <v>0.664791079427145</v>
      </c>
      <c r="E53">
        <v>58.3356535297022</v>
      </c>
      <c r="F53">
        <v>80.8339225439334</v>
      </c>
      <c r="G53">
        <v>1317.7812082505</v>
      </c>
      <c r="H53">
        <v>0.176397564958108</v>
      </c>
      <c r="I53">
        <v>0.143621244513673</v>
      </c>
      <c r="J53">
        <v>11.2423982520051</v>
      </c>
      <c r="K53">
        <v>3.15124188373595</v>
      </c>
    </row>
    <row r="54" spans="1:11">
      <c r="A54">
        <v>52</v>
      </c>
      <c r="B54">
        <v>13.5184402068284</v>
      </c>
      <c r="C54">
        <v>337.054454858755</v>
      </c>
      <c r="D54">
        <v>0.664465980142872</v>
      </c>
      <c r="E54">
        <v>59.3413813447509</v>
      </c>
      <c r="F54">
        <v>78.4860913427343</v>
      </c>
      <c r="G54">
        <v>1276.43956642064</v>
      </c>
      <c r="H54">
        <v>0.176511204615637</v>
      </c>
      <c r="I54">
        <v>0.143718086457721</v>
      </c>
      <c r="J54">
        <v>11.3855643269979</v>
      </c>
      <c r="K54">
        <v>3.15124188373595</v>
      </c>
    </row>
    <row r="55" spans="1:11">
      <c r="A55">
        <v>53</v>
      </c>
      <c r="B55">
        <v>13.8740219404776</v>
      </c>
      <c r="C55">
        <v>347.521728964367</v>
      </c>
      <c r="D55">
        <v>0.664924118810658</v>
      </c>
      <c r="E55">
        <v>60.463815876717</v>
      </c>
      <c r="F55">
        <v>76.1221084228441</v>
      </c>
      <c r="G55">
        <v>1242.25895085111</v>
      </c>
      <c r="H55">
        <v>0.176573488026795</v>
      </c>
      <c r="I55">
        <v>0.14382845377979</v>
      </c>
      <c r="J55">
        <v>11.519274464989</v>
      </c>
      <c r="K55">
        <v>3.15124188373595</v>
      </c>
    </row>
    <row r="56" spans="1:11">
      <c r="A56">
        <v>54</v>
      </c>
      <c r="B56">
        <v>14.3022253922276</v>
      </c>
      <c r="C56">
        <v>355.053170280762</v>
      </c>
      <c r="D56">
        <v>0.664129616969298</v>
      </c>
      <c r="E56">
        <v>61.2011362488275</v>
      </c>
      <c r="F56">
        <v>74.5073947955483</v>
      </c>
      <c r="G56">
        <v>1209.75359452512</v>
      </c>
      <c r="H56">
        <v>0.176705013554212</v>
      </c>
      <c r="I56">
        <v>0.143898608682393</v>
      </c>
      <c r="J56">
        <v>11.6339007458818</v>
      </c>
      <c r="K56">
        <v>3.15124188373595</v>
      </c>
    </row>
    <row r="57" spans="1:11">
      <c r="A57">
        <v>55</v>
      </c>
      <c r="B57">
        <v>14.6507038202633</v>
      </c>
      <c r="C57">
        <v>365.279891338966</v>
      </c>
      <c r="D57">
        <v>0.664518762086553</v>
      </c>
      <c r="E57">
        <v>62.2916109068494</v>
      </c>
      <c r="F57">
        <v>72.4214153550857</v>
      </c>
      <c r="G57">
        <v>1178.39182191329</v>
      </c>
      <c r="H57">
        <v>0.176772422448713</v>
      </c>
      <c r="I57">
        <v>0.144005007838918</v>
      </c>
      <c r="J57">
        <v>11.7574818452848</v>
      </c>
      <c r="K57">
        <v>3.15124188373595</v>
      </c>
    </row>
    <row r="58" spans="1:11">
      <c r="A58">
        <v>56</v>
      </c>
      <c r="B58">
        <v>14.9883518820749</v>
      </c>
      <c r="C58">
        <v>374.662222242508</v>
      </c>
      <c r="D58">
        <v>0.664694008271661</v>
      </c>
      <c r="E58">
        <v>63.2843386717528</v>
      </c>
      <c r="F58">
        <v>70.6078306298969</v>
      </c>
      <c r="G58">
        <v>1149.81875778123</v>
      </c>
      <c r="H58">
        <v>0.176843274026652</v>
      </c>
      <c r="I58">
        <v>0.144101425851891</v>
      </c>
      <c r="J58">
        <v>11.8690080540683</v>
      </c>
      <c r="K58">
        <v>3.15124188373595</v>
      </c>
    </row>
    <row r="59" spans="1:11">
      <c r="A59">
        <v>57</v>
      </c>
      <c r="B59">
        <v>15.3734048643663</v>
      </c>
      <c r="C59">
        <v>382.62721129138</v>
      </c>
      <c r="D59">
        <v>0.664313886863907</v>
      </c>
      <c r="E59">
        <v>64.0910811202801</v>
      </c>
      <c r="F59">
        <v>69.1380172419946</v>
      </c>
      <c r="G59">
        <v>1123.45496149779</v>
      </c>
      <c r="H59">
        <v>0.176947408013069</v>
      </c>
      <c r="I59">
        <v>0.14417926735751</v>
      </c>
      <c r="J59">
        <v>11.9728824285416</v>
      </c>
      <c r="K59">
        <v>3.15124188373595</v>
      </c>
    </row>
    <row r="60" spans="1:11">
      <c r="A60">
        <v>58</v>
      </c>
      <c r="B60">
        <v>15.7815957726271</v>
      </c>
      <c r="C60">
        <v>391.86515199905</v>
      </c>
      <c r="D60">
        <v>0.664094458224457</v>
      </c>
      <c r="E60">
        <v>65.0396915846137</v>
      </c>
      <c r="F60">
        <v>67.5081379310399</v>
      </c>
      <c r="G60">
        <v>1095.42648175496</v>
      </c>
      <c r="H60">
        <v>0.177051667351583</v>
      </c>
      <c r="I60">
        <v>0.144270926524929</v>
      </c>
      <c r="J60">
        <v>12.0857805204299</v>
      </c>
      <c r="K60">
        <v>3.15124188373595</v>
      </c>
    </row>
    <row r="61" spans="1:11">
      <c r="A61">
        <v>59</v>
      </c>
      <c r="B61">
        <v>16.150361883997</v>
      </c>
      <c r="C61">
        <v>402.391848244816</v>
      </c>
      <c r="D61">
        <v>0.66442562158654</v>
      </c>
      <c r="E61">
        <v>66.1592423917543</v>
      </c>
      <c r="F61">
        <v>65.7421039887097</v>
      </c>
      <c r="G61">
        <v>1069.12080882333</v>
      </c>
      <c r="H61">
        <v>0.177122300743152</v>
      </c>
      <c r="I61">
        <v>0.144380283980152</v>
      </c>
      <c r="J61">
        <v>12.1987792799135</v>
      </c>
      <c r="K61">
        <v>3.15124188373595</v>
      </c>
    </row>
    <row r="62" spans="1:11">
      <c r="A62">
        <v>60</v>
      </c>
      <c r="B62">
        <v>16.5760889486923</v>
      </c>
      <c r="C62">
        <v>411.599897540402</v>
      </c>
      <c r="D62">
        <v>0.664095440383756</v>
      </c>
      <c r="E62">
        <v>67.0940979609385</v>
      </c>
      <c r="F62">
        <v>64.2713637432893</v>
      </c>
      <c r="G62">
        <v>1042.63739197235</v>
      </c>
      <c r="H62">
        <v>0.177238168172292</v>
      </c>
      <c r="I62">
        <v>0.144470090398274</v>
      </c>
      <c r="J62">
        <v>12.3075233570305</v>
      </c>
      <c r="K62">
        <v>3.15124188373595</v>
      </c>
    </row>
    <row r="63" spans="1:11">
      <c r="A63">
        <v>61</v>
      </c>
      <c r="B63">
        <v>16.8367671059066</v>
      </c>
      <c r="C63">
        <v>421.385573243936</v>
      </c>
      <c r="D63">
        <v>0.664790537501287</v>
      </c>
      <c r="E63">
        <v>68.1649828627867</v>
      </c>
      <c r="F63">
        <v>62.7788144901813</v>
      </c>
      <c r="G63">
        <v>1022.84561236484</v>
      </c>
      <c r="H63">
        <v>0.177265762180107</v>
      </c>
      <c r="I63">
        <v>0.144575108065523</v>
      </c>
      <c r="J63">
        <v>12.3973021943691</v>
      </c>
      <c r="K63">
        <v>3.15124188373595</v>
      </c>
    </row>
    <row r="64" spans="1:11">
      <c r="A64">
        <v>62</v>
      </c>
      <c r="B64">
        <v>17.2723894516322</v>
      </c>
      <c r="C64">
        <v>431.108062275846</v>
      </c>
      <c r="D64">
        <v>0.664532621862567</v>
      </c>
      <c r="E64">
        <v>69.1600198837154</v>
      </c>
      <c r="F64">
        <v>61.3630062770505</v>
      </c>
      <c r="G64">
        <v>998.276110756446</v>
      </c>
      <c r="H64">
        <v>0.177377149218996</v>
      </c>
      <c r="I64">
        <v>0.14467124043819</v>
      </c>
      <c r="J64">
        <v>12.503746069051</v>
      </c>
      <c r="K64">
        <v>3.15124188373595</v>
      </c>
    </row>
    <row r="65" spans="1:11">
      <c r="A65">
        <v>63</v>
      </c>
      <c r="B65">
        <v>17.6863928256939</v>
      </c>
      <c r="C65">
        <v>440.693664741968</v>
      </c>
      <c r="D65">
        <v>0.664407257125802</v>
      </c>
      <c r="E65">
        <v>70.1465759370878</v>
      </c>
      <c r="F65">
        <v>60.0282891450436</v>
      </c>
      <c r="G65">
        <v>975.840596924789</v>
      </c>
      <c r="H65">
        <v>0.177479561953833</v>
      </c>
      <c r="I65">
        <v>0.144766753608913</v>
      </c>
      <c r="J65">
        <v>12.6042874479228</v>
      </c>
      <c r="K65">
        <v>3.15124188373595</v>
      </c>
    </row>
    <row r="66" spans="1:11">
      <c r="A66">
        <v>64</v>
      </c>
      <c r="B66">
        <v>17.9930283115425</v>
      </c>
      <c r="C66">
        <v>449.855094570927</v>
      </c>
      <c r="D66">
        <v>0.664707381388754</v>
      </c>
      <c r="E66">
        <v>71.1226613820471</v>
      </c>
      <c r="F66">
        <v>58.8057955790225</v>
      </c>
      <c r="G66">
        <v>957.631118440278</v>
      </c>
      <c r="H66">
        <v>0.177536374997783</v>
      </c>
      <c r="I66">
        <v>0.14486174257016</v>
      </c>
      <c r="J66">
        <v>12.6879268963508</v>
      </c>
      <c r="K66">
        <v>3.15124188373595</v>
      </c>
    </row>
    <row r="67" spans="1:11">
      <c r="A67">
        <v>65</v>
      </c>
      <c r="B67">
        <v>18.3506867580746</v>
      </c>
      <c r="C67">
        <v>459.722534085917</v>
      </c>
      <c r="D67">
        <v>0.664890693237209</v>
      </c>
      <c r="E67">
        <v>72.1637137912183</v>
      </c>
      <c r="F67">
        <v>57.5435937333797</v>
      </c>
      <c r="G67">
        <v>938.132000580027</v>
      </c>
      <c r="H67">
        <v>0.177609556983987</v>
      </c>
      <c r="I67">
        <v>0.144962897277085</v>
      </c>
      <c r="J67">
        <v>12.778476454052</v>
      </c>
      <c r="K67">
        <v>3.15124188373595</v>
      </c>
    </row>
    <row r="68" spans="1:11">
      <c r="A68">
        <v>66</v>
      </c>
      <c r="B68">
        <v>18.7874340403236</v>
      </c>
      <c r="C68">
        <v>469.308022141031</v>
      </c>
      <c r="D68">
        <v>0.664606473249651</v>
      </c>
      <c r="E68">
        <v>73.1379228611644</v>
      </c>
      <c r="F68">
        <v>56.3682815623597</v>
      </c>
      <c r="G68">
        <v>917.162274794492</v>
      </c>
      <c r="H68">
        <v>0.17772531910288</v>
      </c>
      <c r="I68">
        <v>0.145056655345073</v>
      </c>
      <c r="J68">
        <v>12.8743881682706</v>
      </c>
      <c r="K68">
        <v>3.15124188373595</v>
      </c>
    </row>
    <row r="69" spans="1:11">
      <c r="A69">
        <v>67</v>
      </c>
      <c r="B69">
        <v>19.1466072576242</v>
      </c>
      <c r="C69">
        <v>479.693644484782</v>
      </c>
      <c r="D69">
        <v>0.664881829416824</v>
      </c>
      <c r="E69">
        <v>74.2414764321163</v>
      </c>
      <c r="F69">
        <v>55.1478783087338</v>
      </c>
      <c r="G69">
        <v>899.075075028532</v>
      </c>
      <c r="H69">
        <v>0.177791596357632</v>
      </c>
      <c r="I69">
        <v>0.145164158876359</v>
      </c>
      <c r="J69">
        <v>12.9622223368384</v>
      </c>
      <c r="K69">
        <v>3.15124188373595</v>
      </c>
    </row>
    <row r="70" spans="1:11">
      <c r="A70">
        <v>68</v>
      </c>
      <c r="B70">
        <v>19.586306955268</v>
      </c>
      <c r="C70">
        <v>487.434072303182</v>
      </c>
      <c r="D70">
        <v>0.664290377774043</v>
      </c>
      <c r="E70">
        <v>74.9944060709172</v>
      </c>
      <c r="F70">
        <v>54.2721328579292</v>
      </c>
      <c r="G70">
        <v>881.522593085806</v>
      </c>
      <c r="H70">
        <v>0.177925092778358</v>
      </c>
      <c r="I70">
        <v>0.145236164196637</v>
      </c>
      <c r="J70">
        <v>13.0450455879395</v>
      </c>
      <c r="K70">
        <v>3.15124188373595</v>
      </c>
    </row>
    <row r="71" spans="1:11">
      <c r="A71">
        <v>69</v>
      </c>
      <c r="B71">
        <v>19.9678147958527</v>
      </c>
      <c r="C71">
        <v>497.932379412958</v>
      </c>
      <c r="D71">
        <v>0.664482831278931</v>
      </c>
      <c r="E71">
        <v>76.0992770631799</v>
      </c>
      <c r="F71">
        <v>53.127870018632</v>
      </c>
      <c r="G71">
        <v>863.895476145231</v>
      </c>
      <c r="H71">
        <v>0.178003911780009</v>
      </c>
      <c r="I71">
        <v>0.145343385598296</v>
      </c>
      <c r="J71">
        <v>13.1319673268427</v>
      </c>
      <c r="K71">
        <v>3.15124188373595</v>
      </c>
    </row>
    <row r="72" spans="1:11">
      <c r="A72">
        <v>70</v>
      </c>
      <c r="B72">
        <v>20.3470352822853</v>
      </c>
      <c r="C72">
        <v>508.080270249011</v>
      </c>
      <c r="D72">
        <v>0.6645846171415</v>
      </c>
      <c r="E72">
        <v>77.1628060089267</v>
      </c>
      <c r="F72">
        <v>52.0667466944831</v>
      </c>
      <c r="G72">
        <v>847.144667653092</v>
      </c>
      <c r="H72">
        <v>0.178084921908007</v>
      </c>
      <c r="I72">
        <v>0.14544641618838</v>
      </c>
      <c r="J72">
        <v>13.2146806519545</v>
      </c>
      <c r="K72">
        <v>3.15124188373595</v>
      </c>
    </row>
    <row r="73" spans="1:11">
      <c r="A73">
        <v>71</v>
      </c>
      <c r="B73">
        <v>20.7488093837389</v>
      </c>
      <c r="C73">
        <v>516.68045558062</v>
      </c>
      <c r="D73">
        <v>0.664333422269567</v>
      </c>
      <c r="E73">
        <v>78.0327127794361</v>
      </c>
      <c r="F73">
        <v>51.2000917506972</v>
      </c>
      <c r="G73">
        <v>831.780139451904</v>
      </c>
      <c r="H73">
        <v>0.178191090879459</v>
      </c>
      <c r="I73">
        <v>0.145530252439325</v>
      </c>
      <c r="J73">
        <v>13.291523056385</v>
      </c>
      <c r="K73">
        <v>3.15124188373595</v>
      </c>
    </row>
    <row r="74" spans="1:11">
      <c r="A74">
        <v>72</v>
      </c>
      <c r="B74">
        <v>21.1658519767948</v>
      </c>
      <c r="C74">
        <v>526.098772473517</v>
      </c>
      <c r="D74">
        <v>0.664163085035741</v>
      </c>
      <c r="E74">
        <v>78.9934754303321</v>
      </c>
      <c r="F74">
        <v>50.2834983004098</v>
      </c>
      <c r="G74">
        <v>816.008374440988</v>
      </c>
      <c r="H74">
        <v>0.17829698921123</v>
      </c>
      <c r="I74">
        <v>0.145622932266745</v>
      </c>
      <c r="J74">
        <v>13.3715155690896</v>
      </c>
      <c r="K74">
        <v>3.15124188373595</v>
      </c>
    </row>
    <row r="75" spans="1:11">
      <c r="A75">
        <v>73</v>
      </c>
      <c r="B75">
        <v>21.5409339233035</v>
      </c>
      <c r="C75">
        <v>536.650177195509</v>
      </c>
      <c r="D75">
        <v>0.664386237546629</v>
      </c>
      <c r="E75">
        <v>80.1071053687381</v>
      </c>
      <c r="F75">
        <v>49.2948439330939</v>
      </c>
      <c r="G75">
        <v>801.165081535697</v>
      </c>
      <c r="H75">
        <v>0.178370010027591</v>
      </c>
      <c r="I75">
        <v>0.145731084807884</v>
      </c>
      <c r="J75">
        <v>13.4490329694042</v>
      </c>
      <c r="K75">
        <v>3.15124188373595</v>
      </c>
    </row>
    <row r="76" spans="1:11">
      <c r="A76">
        <v>74</v>
      </c>
      <c r="B76">
        <v>21.9764128727357</v>
      </c>
      <c r="C76">
        <v>546.03504115207</v>
      </c>
      <c r="D76">
        <v>0.664139747057143</v>
      </c>
      <c r="E76">
        <v>81.054318501469</v>
      </c>
      <c r="F76">
        <v>48.4475990326642</v>
      </c>
      <c r="G76">
        <v>786.04725002078</v>
      </c>
      <c r="H76">
        <v>0.178486572539605</v>
      </c>
      <c r="I76">
        <v>0.145822189810151</v>
      </c>
      <c r="J76">
        <v>13.5273783710045</v>
      </c>
      <c r="K76">
        <v>3.15124188373595</v>
      </c>
    </row>
    <row r="77" spans="1:11">
      <c r="A77">
        <v>75</v>
      </c>
      <c r="B77">
        <v>22.2510522343278</v>
      </c>
      <c r="C77">
        <v>556.013131129497</v>
      </c>
      <c r="D77">
        <v>0.664639293175979</v>
      </c>
      <c r="E77">
        <v>82.1368986541362</v>
      </c>
      <c r="F77">
        <v>47.5781690223401</v>
      </c>
      <c r="G77">
        <v>774.320709012145</v>
      </c>
      <c r="H77">
        <v>0.178519123992743</v>
      </c>
      <c r="I77">
        <v>0.145927514808012</v>
      </c>
      <c r="J77">
        <v>13.5892841540352</v>
      </c>
      <c r="K77">
        <v>3.15124188373595</v>
      </c>
    </row>
    <row r="78" spans="1:11">
      <c r="A78">
        <v>76</v>
      </c>
      <c r="B78">
        <v>22.6870488251235</v>
      </c>
      <c r="C78">
        <v>565.859768859028</v>
      </c>
      <c r="D78">
        <v>0.664461897129824</v>
      </c>
      <c r="E78">
        <v>83.140167066536</v>
      </c>
      <c r="F78">
        <v>46.750251895201</v>
      </c>
      <c r="G78">
        <v>760.052486270373</v>
      </c>
      <c r="H78">
        <v>0.178628898925807</v>
      </c>
      <c r="I78">
        <v>0.146024262766683</v>
      </c>
      <c r="J78">
        <v>13.6653020136825</v>
      </c>
      <c r="K78">
        <v>3.15124188373595</v>
      </c>
    </row>
    <row r="79" spans="1:11">
      <c r="A79">
        <v>77</v>
      </c>
      <c r="B79">
        <v>23.1148784613501</v>
      </c>
      <c r="C79">
        <v>575.709109091984</v>
      </c>
      <c r="D79">
        <v>0.664348325560068</v>
      </c>
      <c r="E79">
        <v>84.1463494696641</v>
      </c>
      <c r="F79">
        <v>45.9504397511506</v>
      </c>
      <c r="G79">
        <v>746.529661707053</v>
      </c>
      <c r="H79">
        <v>0.178734906406992</v>
      </c>
      <c r="I79">
        <v>0.146121367849504</v>
      </c>
      <c r="J79">
        <v>13.7389022531768</v>
      </c>
      <c r="K79">
        <v>3.15124188373595</v>
      </c>
    </row>
    <row r="80" spans="1:11">
      <c r="A80">
        <v>78</v>
      </c>
      <c r="B80">
        <v>23.4538107939906</v>
      </c>
      <c r="C80">
        <v>585.343730207092</v>
      </c>
      <c r="D80">
        <v>0.664533589750486</v>
      </c>
      <c r="E80">
        <v>85.1612115493983</v>
      </c>
      <c r="F80">
        <v>45.194106242772</v>
      </c>
      <c r="G80">
        <v>735.058096584272</v>
      </c>
      <c r="H80">
        <v>0.178801377667842</v>
      </c>
      <c r="I80">
        <v>0.146219630272802</v>
      </c>
      <c r="J80">
        <v>13.8014725272508</v>
      </c>
      <c r="K80">
        <v>3.15124188373595</v>
      </c>
    </row>
    <row r="81" spans="1:11">
      <c r="A81">
        <v>79</v>
      </c>
      <c r="B81">
        <v>23.8258844738858</v>
      </c>
      <c r="C81">
        <v>595.440177663183</v>
      </c>
      <c r="D81">
        <v>0.664659803934775</v>
      </c>
      <c r="E81">
        <v>86.2180547817283</v>
      </c>
      <c r="F81">
        <v>44.4277825445696</v>
      </c>
      <c r="G81">
        <v>723.165972225474</v>
      </c>
      <c r="H81">
        <v>0.178878475154703</v>
      </c>
      <c r="I81">
        <v>0.146321871938608</v>
      </c>
      <c r="J81">
        <v>13.8671070967995</v>
      </c>
      <c r="K81">
        <v>3.15124188373595</v>
      </c>
    </row>
    <row r="82" spans="1:11">
      <c r="A82">
        <v>80</v>
      </c>
      <c r="B82">
        <v>24.2686847047379</v>
      </c>
      <c r="C82">
        <v>605.155378249359</v>
      </c>
      <c r="D82">
        <v>0.66444493044967</v>
      </c>
      <c r="E82">
        <v>87.199568950517</v>
      </c>
      <c r="F82">
        <v>43.7145362700869</v>
      </c>
      <c r="G82">
        <v>710.527819264197</v>
      </c>
      <c r="H82">
        <v>0.178994442418398</v>
      </c>
      <c r="I82">
        <v>0.146416267382854</v>
      </c>
      <c r="J82">
        <v>13.9374049176646</v>
      </c>
      <c r="K82">
        <v>3.15124188373595</v>
      </c>
    </row>
    <row r="83" spans="1:11">
      <c r="A83">
        <v>81</v>
      </c>
      <c r="B83">
        <v>24.6381669897815</v>
      </c>
      <c r="C83">
        <v>615.636937683687</v>
      </c>
      <c r="D83">
        <v>0.664631393216041</v>
      </c>
      <c r="E83">
        <v>88.3035597630343</v>
      </c>
      <c r="F83">
        <v>42.9702721072137</v>
      </c>
      <c r="G83">
        <v>699.329624826659</v>
      </c>
      <c r="H83">
        <v>0.179065141393167</v>
      </c>
      <c r="I83">
        <v>0.146523159950942</v>
      </c>
      <c r="J83">
        <v>14.0005704303479</v>
      </c>
      <c r="K83">
        <v>3.15124188373595</v>
      </c>
    </row>
    <row r="84" spans="1:11">
      <c r="A84">
        <v>82</v>
      </c>
      <c r="B84">
        <v>25.0829362482025</v>
      </c>
      <c r="C84">
        <v>623.474068745151</v>
      </c>
      <c r="D84">
        <v>0.664171521267861</v>
      </c>
      <c r="E84">
        <v>89.0611149041723</v>
      </c>
      <c r="F84">
        <v>42.4301315125474</v>
      </c>
      <c r="G84">
        <v>688.591699441598</v>
      </c>
      <c r="H84">
        <v>0.179198470098516</v>
      </c>
      <c r="I84">
        <v>0.146595748282448</v>
      </c>
      <c r="J84">
        <v>14.0630908966101</v>
      </c>
      <c r="K84">
        <v>3.15124188373595</v>
      </c>
    </row>
    <row r="85" spans="1:11">
      <c r="A85">
        <v>83</v>
      </c>
      <c r="B85">
        <v>25.4747623880793</v>
      </c>
      <c r="C85">
        <v>633.982386346547</v>
      </c>
      <c r="D85">
        <v>0.664289946211375</v>
      </c>
      <c r="E85">
        <v>90.1568123904813</v>
      </c>
      <c r="F85">
        <v>41.7268480974162</v>
      </c>
      <c r="G85">
        <v>677.633506394238</v>
      </c>
      <c r="H85">
        <v>0.179281482696181</v>
      </c>
      <c r="I85">
        <v>0.146701598089317</v>
      </c>
      <c r="J85">
        <v>14.1261720013679</v>
      </c>
      <c r="K85">
        <v>3.15124188373595</v>
      </c>
    </row>
    <row r="86" spans="1:11">
      <c r="A86">
        <v>84</v>
      </c>
      <c r="B86">
        <v>25.8674089261706</v>
      </c>
      <c r="C86">
        <v>644.370806849052</v>
      </c>
      <c r="D86">
        <v>0.664363670020874</v>
      </c>
      <c r="E86">
        <v>91.2376684885709</v>
      </c>
      <c r="F86">
        <v>41.0541359886852</v>
      </c>
      <c r="G86">
        <v>667.002677836686</v>
      </c>
      <c r="H86">
        <v>0.179365741900682</v>
      </c>
      <c r="I86">
        <v>0.146805920589234</v>
      </c>
      <c r="J86">
        <v>14.1875251292944</v>
      </c>
      <c r="K86">
        <v>3.15124188373595</v>
      </c>
    </row>
    <row r="87" spans="1:11">
      <c r="A87">
        <v>85</v>
      </c>
      <c r="B87">
        <v>26.2787490449567</v>
      </c>
      <c r="C87">
        <v>653.30363885548</v>
      </c>
      <c r="D87">
        <v>0.664180756544087</v>
      </c>
      <c r="E87">
        <v>92.1377542181793</v>
      </c>
      <c r="F87">
        <v>40.4927895057566</v>
      </c>
      <c r="G87">
        <v>657.154683456317</v>
      </c>
      <c r="H87">
        <v>0.179472469471408</v>
      </c>
      <c r="I87">
        <v>0.146892531429629</v>
      </c>
      <c r="J87">
        <v>14.2460058504338</v>
      </c>
      <c r="K87">
        <v>3.15124188373595</v>
      </c>
    </row>
    <row r="88" spans="1:11">
      <c r="A88">
        <v>86</v>
      </c>
      <c r="B88">
        <v>26.7036037139765</v>
      </c>
      <c r="C88">
        <v>662.840031182695</v>
      </c>
      <c r="D88">
        <v>0.664038028516394</v>
      </c>
      <c r="E88">
        <v>93.1035747372798</v>
      </c>
      <c r="F88">
        <v>39.9102128522898</v>
      </c>
      <c r="G88">
        <v>647.122822913484</v>
      </c>
      <c r="H88">
        <v>0.179580012428907</v>
      </c>
      <c r="I88">
        <v>0.146985487314624</v>
      </c>
      <c r="J88">
        <v>14.3060091575558</v>
      </c>
      <c r="K88">
        <v>3.15124188373595</v>
      </c>
    </row>
    <row r="89" spans="1:11">
      <c r="A89">
        <v>87</v>
      </c>
      <c r="B89">
        <v>27.088172107686</v>
      </c>
      <c r="C89">
        <v>673.465765839622</v>
      </c>
      <c r="D89">
        <v>0.664193056430901</v>
      </c>
      <c r="E89">
        <v>94.2157341957153</v>
      </c>
      <c r="F89">
        <v>39.2805218518256</v>
      </c>
      <c r="G89">
        <v>637.569980984473</v>
      </c>
      <c r="H89">
        <v>0.179656629382451</v>
      </c>
      <c r="I89">
        <v>0.147092949129383</v>
      </c>
      <c r="J89">
        <v>14.363127466261</v>
      </c>
      <c r="K89">
        <v>3.15124188373595</v>
      </c>
    </row>
    <row r="90" spans="1:11">
      <c r="A90">
        <v>88</v>
      </c>
      <c r="B90">
        <v>27.5312771682782</v>
      </c>
      <c r="C90">
        <v>683.014488288087</v>
      </c>
      <c r="D90">
        <v>0.664000887904203</v>
      </c>
      <c r="E90">
        <v>95.1740184497357</v>
      </c>
      <c r="F90">
        <v>38.7313698100673</v>
      </c>
      <c r="G90">
        <v>627.852751354613</v>
      </c>
      <c r="H90">
        <v>0.179773530815544</v>
      </c>
      <c r="I90">
        <v>0.147185038005022</v>
      </c>
      <c r="J90">
        <v>14.4226430283399</v>
      </c>
      <c r="K90">
        <v>3.15124188373595</v>
      </c>
    </row>
    <row r="91" spans="1:11">
      <c r="A91">
        <v>89</v>
      </c>
      <c r="B91">
        <v>27.8196903279745</v>
      </c>
      <c r="C91">
        <v>693.173863153807</v>
      </c>
      <c r="D91">
        <v>0.664378932222751</v>
      </c>
      <c r="E91">
        <v>96.2665703511484</v>
      </c>
      <c r="F91">
        <v>38.1637106326525</v>
      </c>
      <c r="G91">
        <v>620.059369705748</v>
      </c>
      <c r="H91">
        <v>0.17981129643525</v>
      </c>
      <c r="I91">
        <v>0.147290646321203</v>
      </c>
      <c r="J91">
        <v>14.46816880137</v>
      </c>
      <c r="K91">
        <v>3.15124188373595</v>
      </c>
    </row>
    <row r="92" spans="1:11">
      <c r="A92">
        <v>90</v>
      </c>
      <c r="B92">
        <v>28.2567895464161</v>
      </c>
      <c r="C92">
        <v>703.060155337963</v>
      </c>
      <c r="D92">
        <v>0.664242285549429</v>
      </c>
      <c r="E92">
        <v>97.2679941627348</v>
      </c>
      <c r="F92">
        <v>37.627060118068</v>
      </c>
      <c r="G92">
        <v>610.855882350155</v>
      </c>
      <c r="H92">
        <v>0.179920291935207</v>
      </c>
      <c r="I92">
        <v>0.147386991392421</v>
      </c>
      <c r="J92">
        <v>14.5252690487475</v>
      </c>
      <c r="K92">
        <v>3.15124188373595</v>
      </c>
    </row>
    <row r="93" spans="1:11">
      <c r="A93">
        <v>91</v>
      </c>
      <c r="B93">
        <v>28.6928952173874</v>
      </c>
      <c r="C93">
        <v>712.998267674725</v>
      </c>
      <c r="D93">
        <v>0.664137767136941</v>
      </c>
      <c r="E93">
        <v>98.2752999582911</v>
      </c>
      <c r="F93">
        <v>37.1025960803433</v>
      </c>
      <c r="G93">
        <v>601.960120151303</v>
      </c>
      <c r="H93">
        <v>0.180028505213293</v>
      </c>
      <c r="I93">
        <v>0.147483926875445</v>
      </c>
      <c r="J93">
        <v>14.58135950943</v>
      </c>
      <c r="K93">
        <v>3.15124188373595</v>
      </c>
    </row>
    <row r="94" spans="1:11">
      <c r="A94">
        <v>92</v>
      </c>
      <c r="B94">
        <v>29.0498350097336</v>
      </c>
      <c r="C94">
        <v>722.843096022511</v>
      </c>
      <c r="D94">
        <v>0.66426068521093</v>
      </c>
      <c r="E94">
        <v>99.3022588554065</v>
      </c>
      <c r="F94">
        <v>36.5972738441925</v>
      </c>
      <c r="G94">
        <v>594.1949455991</v>
      </c>
      <c r="H94">
        <v>0.180100971460007</v>
      </c>
      <c r="I94">
        <v>0.147582908748568</v>
      </c>
      <c r="J94">
        <v>14.6293617034653</v>
      </c>
      <c r="K94">
        <v>3.15124188373595</v>
      </c>
    </row>
    <row r="95" spans="1:11">
      <c r="A95">
        <v>93</v>
      </c>
      <c r="B95">
        <v>29.430166659474</v>
      </c>
      <c r="C95">
        <v>733.047305613239</v>
      </c>
      <c r="D95">
        <v>0.66435453476588</v>
      </c>
      <c r="E95">
        <v>100.362509511567</v>
      </c>
      <c r="F95">
        <v>36.0878302518135</v>
      </c>
      <c r="G95">
        <v>586.263963731833</v>
      </c>
      <c r="H95">
        <v>0.180180477054225</v>
      </c>
      <c r="I95">
        <v>0.147685058841383</v>
      </c>
      <c r="J95">
        <v>14.6789811742964</v>
      </c>
      <c r="K95">
        <v>3.15124188373595</v>
      </c>
    </row>
    <row r="96" spans="1:11">
      <c r="A96">
        <v>94</v>
      </c>
      <c r="B96">
        <v>29.8776569322953</v>
      </c>
      <c r="C96">
        <v>742.82561448296</v>
      </c>
      <c r="D96">
        <v>0.664180811725144</v>
      </c>
      <c r="E96">
        <v>101.3438773598</v>
      </c>
      <c r="F96">
        <v>35.6127820793215</v>
      </c>
      <c r="G96">
        <v>577.889690868574</v>
      </c>
      <c r="H96">
        <v>0.180296694352372</v>
      </c>
      <c r="I96">
        <v>0.147779283545104</v>
      </c>
      <c r="J96">
        <v>14.7329766182257</v>
      </c>
      <c r="K96">
        <v>3.15124188373595</v>
      </c>
    </row>
    <row r="97" spans="1:11">
      <c r="A97">
        <v>95</v>
      </c>
      <c r="B97">
        <v>30.2581091015027</v>
      </c>
      <c r="C97">
        <v>753.407949401022</v>
      </c>
      <c r="D97">
        <v>0.664312363091529</v>
      </c>
      <c r="E97">
        <v>102.44878512775</v>
      </c>
      <c r="F97">
        <v>35.1125665086908</v>
      </c>
      <c r="G97">
        <v>570.273210009581</v>
      </c>
      <c r="H97">
        <v>0.180371719560183</v>
      </c>
      <c r="I97">
        <v>0.147885740148424</v>
      </c>
      <c r="J97">
        <v>14.78109263416</v>
      </c>
      <c r="K97">
        <v>3.15124188373595</v>
      </c>
    </row>
    <row r="98" spans="1:11">
      <c r="A98">
        <v>96</v>
      </c>
      <c r="B98">
        <v>30.7083170193153</v>
      </c>
      <c r="C98">
        <v>761.336188051543</v>
      </c>
      <c r="D98">
        <v>0.663938927142799</v>
      </c>
      <c r="E98">
        <v>103.210380161502</v>
      </c>
      <c r="F98">
        <v>34.7469188338763</v>
      </c>
      <c r="G98">
        <v>563.079604360294</v>
      </c>
      <c r="H98">
        <v>0.180504800853527</v>
      </c>
      <c r="I98">
        <v>0.147958758280631</v>
      </c>
      <c r="J98">
        <v>14.830494346621</v>
      </c>
      <c r="K98">
        <v>3.15124188373595</v>
      </c>
    </row>
    <row r="99" spans="1:11">
      <c r="A99">
        <v>97</v>
      </c>
      <c r="B99">
        <v>31.1083060892165</v>
      </c>
      <c r="C99">
        <v>771.831034527914</v>
      </c>
      <c r="D99">
        <v>0.664013709103151</v>
      </c>
      <c r="E99">
        <v>104.29492273038</v>
      </c>
      <c r="F99">
        <v>34.2744532781067</v>
      </c>
      <c r="G99">
        <v>555.650033482118</v>
      </c>
      <c r="H99">
        <v>0.180591246783769</v>
      </c>
      <c r="I99">
        <v>0.148063108158813</v>
      </c>
      <c r="J99">
        <v>14.8786562972297</v>
      </c>
      <c r="K99">
        <v>3.15124188373595</v>
      </c>
    </row>
    <row r="100" spans="1:11">
      <c r="A100">
        <v>98</v>
      </c>
      <c r="B100">
        <v>31.5096428814127</v>
      </c>
      <c r="C100">
        <v>782.329794079969</v>
      </c>
      <c r="D100">
        <v>0.664066854660403</v>
      </c>
      <c r="E100">
        <v>105.379175360777</v>
      </c>
      <c r="F100">
        <v>33.8144947715179</v>
      </c>
      <c r="G100">
        <v>548.363656849431</v>
      </c>
      <c r="H100">
        <v>0.180677961942502</v>
      </c>
      <c r="I100">
        <v>0.148167369473197</v>
      </c>
      <c r="J100">
        <v>14.9259427875035</v>
      </c>
      <c r="K100">
        <v>3.15124188373595</v>
      </c>
    </row>
    <row r="101" spans="1:11">
      <c r="A101">
        <v>99</v>
      </c>
      <c r="B101">
        <v>31.9277717538501</v>
      </c>
      <c r="C101">
        <v>791.430503704028</v>
      </c>
      <c r="D101">
        <v>0.663920886423407</v>
      </c>
      <c r="E101">
        <v>106.291028496581</v>
      </c>
      <c r="F101">
        <v>33.4256597486579</v>
      </c>
      <c r="G101">
        <v>541.588836530501</v>
      </c>
      <c r="H101">
        <v>0.180785204259552</v>
      </c>
      <c r="I101">
        <v>0.148254929948404</v>
      </c>
      <c r="J101">
        <v>14.9719369831294</v>
      </c>
      <c r="K101">
        <v>3.15124188373595</v>
      </c>
    </row>
    <row r="102" spans="1:11">
      <c r="A102">
        <v>100</v>
      </c>
      <c r="B102">
        <v>32.3585896190847</v>
      </c>
      <c r="C102">
        <v>800.985128030019</v>
      </c>
      <c r="D102">
        <v>0.663792884029144</v>
      </c>
      <c r="E102">
        <v>107.250920872572</v>
      </c>
      <c r="F102">
        <v>33.0269387105629</v>
      </c>
      <c r="G102">
        <v>534.711478675492</v>
      </c>
      <c r="H102">
        <v>0.18089427567004</v>
      </c>
      <c r="I102">
        <v>0.148347088820725</v>
      </c>
      <c r="J102">
        <v>15.0188249373331</v>
      </c>
      <c r="K102">
        <v>3.15124188373595</v>
      </c>
    </row>
    <row r="103" spans="1:11">
      <c r="A103">
        <v>101</v>
      </c>
      <c r="B103">
        <v>32.7510110204401</v>
      </c>
      <c r="C103">
        <v>811.645033174163</v>
      </c>
      <c r="D103">
        <v>0.663904435862311</v>
      </c>
      <c r="E103">
        <v>108.357508751361</v>
      </c>
      <c r="F103">
        <v>32.5931726928258</v>
      </c>
      <c r="G103">
        <v>528.074193632035</v>
      </c>
      <c r="H103">
        <v>0.180974032448515</v>
      </c>
      <c r="I103">
        <v>0.148453538626582</v>
      </c>
      <c r="J103">
        <v>15.062906288406</v>
      </c>
      <c r="K103">
        <v>3.15124188373595</v>
      </c>
    </row>
    <row r="104" spans="1:11">
      <c r="A104">
        <v>102</v>
      </c>
      <c r="B104">
        <v>33.2004583069935</v>
      </c>
      <c r="C104">
        <v>821.277245150619</v>
      </c>
      <c r="D104">
        <v>0.663744063465278</v>
      </c>
      <c r="E104">
        <v>109.317726114687</v>
      </c>
      <c r="F104">
        <v>32.2109091512309</v>
      </c>
      <c r="G104">
        <v>521.347072696154</v>
      </c>
      <c r="H104">
        <v>0.181091512632582</v>
      </c>
      <c r="I104">
        <v>0.148545654118009</v>
      </c>
      <c r="J104">
        <v>15.1099254930166</v>
      </c>
      <c r="K104">
        <v>3.15124188373595</v>
      </c>
    </row>
    <row r="105" spans="1:11">
      <c r="A105">
        <v>103</v>
      </c>
      <c r="B105">
        <v>33.5017158618741</v>
      </c>
      <c r="C105">
        <v>831.59107791245</v>
      </c>
      <c r="D105">
        <v>0.664040171596335</v>
      </c>
      <c r="E105">
        <v>110.417127700291</v>
      </c>
      <c r="F105">
        <v>31.8114124046733</v>
      </c>
      <c r="G105">
        <v>515.767646554873</v>
      </c>
      <c r="H105">
        <v>0.181134429002275</v>
      </c>
      <c r="I105">
        <v>0.148651332958079</v>
      </c>
      <c r="J105">
        <v>15.1450945468236</v>
      </c>
      <c r="K105">
        <v>3.15124188373595</v>
      </c>
    </row>
    <row r="106" spans="1:11">
      <c r="A106">
        <v>104</v>
      </c>
      <c r="B106">
        <v>33.9408699891171</v>
      </c>
      <c r="C106">
        <v>841.476406530631</v>
      </c>
      <c r="D106">
        <v>0.66392609439805</v>
      </c>
      <c r="E106">
        <v>111.411742508587</v>
      </c>
      <c r="F106">
        <v>31.4377046417603</v>
      </c>
      <c r="G106">
        <v>509.379870133092</v>
      </c>
      <c r="H106">
        <v>0.181243326243502</v>
      </c>
      <c r="I106">
        <v>0.148746778505744</v>
      </c>
      <c r="J106">
        <v>15.189856934712</v>
      </c>
      <c r="K106">
        <v>3.15124188373595</v>
      </c>
    </row>
    <row r="107" spans="1:11">
      <c r="A107">
        <v>105</v>
      </c>
      <c r="B107">
        <v>34.3838681460859</v>
      </c>
      <c r="C107">
        <v>851.430994866808</v>
      </c>
      <c r="D107">
        <v>0.663826787187589</v>
      </c>
      <c r="E107">
        <v>112.412370057887</v>
      </c>
      <c r="F107">
        <v>31.0701476584818</v>
      </c>
      <c r="G107">
        <v>503.130693988831</v>
      </c>
      <c r="H107">
        <v>0.181353504902231</v>
      </c>
      <c r="I107">
        <v>0.148842807921182</v>
      </c>
      <c r="J107">
        <v>15.2343127320493</v>
      </c>
      <c r="K107">
        <v>3.15124188373595</v>
      </c>
    </row>
    <row r="108" spans="1:11">
      <c r="A108">
        <v>106</v>
      </c>
      <c r="B108">
        <v>34.7540317670274</v>
      </c>
      <c r="C108">
        <v>861.382292551419</v>
      </c>
      <c r="D108">
        <v>0.663909489599156</v>
      </c>
      <c r="E108">
        <v>113.440784753142</v>
      </c>
      <c r="F108">
        <v>30.7112033301295</v>
      </c>
      <c r="G108">
        <v>497.555260292342</v>
      </c>
      <c r="H108">
        <v>0.181430741216785</v>
      </c>
      <c r="I108">
        <v>0.148941526993157</v>
      </c>
      <c r="J108">
        <v>15.2724514505851</v>
      </c>
      <c r="K108">
        <v>3.15124188373595</v>
      </c>
    </row>
    <row r="109" spans="1:11">
      <c r="A109">
        <v>107</v>
      </c>
      <c r="B109">
        <v>35.1405624451677</v>
      </c>
      <c r="C109">
        <v>871.629484748026</v>
      </c>
      <c r="D109">
        <v>0.663980374305327</v>
      </c>
      <c r="E109">
        <v>114.497541106548</v>
      </c>
      <c r="F109">
        <v>30.3501512906797</v>
      </c>
      <c r="G109">
        <v>491.916072610551</v>
      </c>
      <c r="H109">
        <v>0.18151233215602</v>
      </c>
      <c r="I109">
        <v>0.149042946370762</v>
      </c>
      <c r="J109">
        <v>15.3114303012237</v>
      </c>
      <c r="K109">
        <v>3.15124188373595</v>
      </c>
    </row>
    <row r="110" spans="1:11">
      <c r="A110">
        <v>108</v>
      </c>
      <c r="B110">
        <v>35.5922442670931</v>
      </c>
      <c r="C110">
        <v>881.394656878889</v>
      </c>
      <c r="D110">
        <v>0.663829823872678</v>
      </c>
      <c r="E110">
        <v>115.470085233234</v>
      </c>
      <c r="F110">
        <v>30.0138950526391</v>
      </c>
      <c r="G110">
        <v>486.004060030638</v>
      </c>
      <c r="H110">
        <v>0.181629188698126</v>
      </c>
      <c r="I110">
        <v>0.149136132860991</v>
      </c>
      <c r="J110">
        <v>15.3544819186276</v>
      </c>
      <c r="K110">
        <v>3.15124188373595</v>
      </c>
    </row>
    <row r="111" spans="1:11">
      <c r="A111">
        <v>109</v>
      </c>
      <c r="B111">
        <v>35.98247552583</v>
      </c>
      <c r="C111">
        <v>892.039248710229</v>
      </c>
      <c r="D111">
        <v>0.663924271766969</v>
      </c>
      <c r="E111">
        <v>116.571918001057</v>
      </c>
      <c r="F111">
        <v>29.6557430289854</v>
      </c>
      <c r="G111">
        <v>480.496894214601</v>
      </c>
      <c r="H111">
        <v>0.181708143510844</v>
      </c>
      <c r="I111">
        <v>0.149241839385556</v>
      </c>
      <c r="J111">
        <v>15.3926638175989</v>
      </c>
      <c r="K111">
        <v>3.15124188373595</v>
      </c>
    </row>
    <row r="112" spans="1:11">
      <c r="A112">
        <v>110</v>
      </c>
      <c r="B112">
        <v>36.4375812578183</v>
      </c>
      <c r="C112">
        <v>899.977356214846</v>
      </c>
      <c r="D112">
        <v>0.66360675956991</v>
      </c>
      <c r="E112">
        <v>117.328455987523</v>
      </c>
      <c r="F112">
        <v>29.3941692519701</v>
      </c>
      <c r="G112">
        <v>475.392517931045</v>
      </c>
      <c r="H112">
        <v>0.181841174333468</v>
      </c>
      <c r="I112">
        <v>0.149314360201899</v>
      </c>
      <c r="J112">
        <v>15.4329750462699</v>
      </c>
      <c r="K112">
        <v>3.15124188373595</v>
      </c>
    </row>
    <row r="113" spans="1:11">
      <c r="A113">
        <v>111</v>
      </c>
      <c r="B113">
        <v>36.8450758378823</v>
      </c>
      <c r="C113">
        <v>910.430574265668</v>
      </c>
      <c r="D113">
        <v>0.66365136499162</v>
      </c>
      <c r="E113">
        <v>118.398921104583</v>
      </c>
      <c r="F113">
        <v>29.0566765652143</v>
      </c>
      <c r="G113">
        <v>470.041407476553</v>
      </c>
      <c r="H113">
        <v>0.181930905073745</v>
      </c>
      <c r="I113">
        <v>0.149416978588437</v>
      </c>
      <c r="J113">
        <v>15.471294265603</v>
      </c>
      <c r="K113">
        <v>3.15124188373595</v>
      </c>
    </row>
    <row r="114" spans="1:11">
      <c r="A114">
        <v>112</v>
      </c>
      <c r="B114">
        <v>37.2539103421483</v>
      </c>
      <c r="C114">
        <v>920.977501128068</v>
      </c>
      <c r="D114">
        <v>0.663687536642548</v>
      </c>
      <c r="E114">
        <v>119.479673569122</v>
      </c>
      <c r="F114">
        <v>28.7239228961807</v>
      </c>
      <c r="G114">
        <v>464.752240936288</v>
      </c>
      <c r="H114">
        <v>0.182020098443551</v>
      </c>
      <c r="I114">
        <v>0.149520532379393</v>
      </c>
      <c r="J114">
        <v>15.5090977940375</v>
      </c>
      <c r="K114">
        <v>3.15124188373595</v>
      </c>
    </row>
    <row r="115" spans="1:11">
      <c r="A115">
        <v>113</v>
      </c>
      <c r="B115">
        <v>37.6779797834849</v>
      </c>
      <c r="C115">
        <v>930.151764275399</v>
      </c>
      <c r="D115">
        <v>0.663562496085374</v>
      </c>
      <c r="E115">
        <v>120.392623184119</v>
      </c>
      <c r="F115">
        <v>28.4406134004679</v>
      </c>
      <c r="G115">
        <v>459.838373562138</v>
      </c>
      <c r="H115">
        <v>0.182128135686839</v>
      </c>
      <c r="I115">
        <v>0.14960799760907</v>
      </c>
      <c r="J115">
        <v>15.5464305415402</v>
      </c>
      <c r="K115">
        <v>3.15124188373595</v>
      </c>
    </row>
    <row r="116" spans="1:11">
      <c r="A116">
        <v>114</v>
      </c>
      <c r="B116">
        <v>38.1142401018573</v>
      </c>
      <c r="C116">
        <v>939.658314102859</v>
      </c>
      <c r="D116">
        <v>0.663442012466448</v>
      </c>
      <c r="E116">
        <v>121.339249135759</v>
      </c>
      <c r="F116">
        <v>28.1528789076664</v>
      </c>
      <c r="G116">
        <v>454.864343531962</v>
      </c>
      <c r="H116">
        <v>0.182238867156032</v>
      </c>
      <c r="I116">
        <v>0.149698663591239</v>
      </c>
      <c r="J116">
        <v>15.5843802832987</v>
      </c>
      <c r="K116">
        <v>3.15124188373595</v>
      </c>
    </row>
    <row r="117" spans="1:11">
      <c r="A117">
        <v>115</v>
      </c>
      <c r="B117">
        <v>38.5137274380106</v>
      </c>
      <c r="C117">
        <v>950.318339911819</v>
      </c>
      <c r="D117">
        <v>0.663522886432865</v>
      </c>
      <c r="E117">
        <v>122.43668129958</v>
      </c>
      <c r="F117">
        <v>27.8370790297223</v>
      </c>
      <c r="G117">
        <v>449.995703983623</v>
      </c>
      <c r="H117">
        <v>0.182321607833029</v>
      </c>
      <c r="I117">
        <v>0.149803811264578</v>
      </c>
      <c r="J117">
        <v>15.6197039898529</v>
      </c>
      <c r="K117">
        <v>3.15124188373595</v>
      </c>
    </row>
    <row r="118" spans="1:11">
      <c r="A118">
        <v>116</v>
      </c>
      <c r="B118">
        <v>38.9690592819699</v>
      </c>
      <c r="C118">
        <v>959.953114573984</v>
      </c>
      <c r="D118">
        <v>0.663380303726384</v>
      </c>
      <c r="E118">
        <v>123.389611483078</v>
      </c>
      <c r="F118">
        <v>27.5576862347697</v>
      </c>
      <c r="G118">
        <v>445.09385276344</v>
      </c>
      <c r="H118">
        <v>0.182440084266745</v>
      </c>
      <c r="I118">
        <v>0.149895045445752</v>
      </c>
      <c r="J118">
        <v>15.6580750256158</v>
      </c>
      <c r="K118">
        <v>3.15124188373595</v>
      </c>
    </row>
    <row r="119" spans="1:11">
      <c r="A119">
        <v>117</v>
      </c>
      <c r="B119">
        <v>39.2816486867925</v>
      </c>
      <c r="C119">
        <v>970.384276912382</v>
      </c>
      <c r="D119">
        <v>0.663618247201634</v>
      </c>
      <c r="E119">
        <v>124.49188222367</v>
      </c>
      <c r="F119">
        <v>27.2614544164841</v>
      </c>
      <c r="G119">
        <v>440.890569336467</v>
      </c>
      <c r="H119">
        <v>0.182487862447095</v>
      </c>
      <c r="I119">
        <v>0.150000475774223</v>
      </c>
      <c r="J119">
        <v>15.6862858812906</v>
      </c>
      <c r="K119">
        <v>3.15124188373595</v>
      </c>
    </row>
    <row r="120" spans="1:11">
      <c r="A120">
        <v>118</v>
      </c>
      <c r="B120">
        <v>39.7234946924042</v>
      </c>
      <c r="C120">
        <v>980.218038782265</v>
      </c>
      <c r="D120">
        <v>0.663515924203572</v>
      </c>
      <c r="E120">
        <v>125.473761136158</v>
      </c>
      <c r="F120">
        <v>26.9879615400508</v>
      </c>
      <c r="G120">
        <v>436.223518157937</v>
      </c>
      <c r="H120">
        <v>0.182597251268504</v>
      </c>
      <c r="I120">
        <v>0.150094456554464</v>
      </c>
      <c r="J120">
        <v>15.7226017911275</v>
      </c>
      <c r="K120">
        <v>3.15124188373595</v>
      </c>
    </row>
    <row r="121" spans="1:11">
      <c r="A121">
        <v>119</v>
      </c>
      <c r="B121">
        <v>40.1731428647522</v>
      </c>
      <c r="C121">
        <v>990.127152181039</v>
      </c>
      <c r="D121">
        <v>0.663417715516958</v>
      </c>
      <c r="E121">
        <v>126.460820990325</v>
      </c>
      <c r="F121">
        <v>26.7178681780891</v>
      </c>
      <c r="G121">
        <v>431.619392246851</v>
      </c>
      <c r="H121">
        <v>0.182709569559789</v>
      </c>
      <c r="I121">
        <v>0.150188940544966</v>
      </c>
      <c r="J121">
        <v>15.7590279523521</v>
      </c>
      <c r="K121">
        <v>3.15124188373595</v>
      </c>
    </row>
    <row r="122" spans="1:11">
      <c r="A122">
        <v>120</v>
      </c>
      <c r="B122">
        <v>40.5546877098173</v>
      </c>
      <c r="C122">
        <v>1000.11936963774</v>
      </c>
      <c r="D122">
        <v>0.663470880641852</v>
      </c>
      <c r="E122">
        <v>127.483716387774</v>
      </c>
      <c r="F122">
        <v>26.4509292936722</v>
      </c>
      <c r="G122">
        <v>427.432284069346</v>
      </c>
      <c r="H122">
        <v>0.182791209599214</v>
      </c>
      <c r="I122">
        <v>0.15028676972622</v>
      </c>
      <c r="J122">
        <v>15.7903326243315</v>
      </c>
      <c r="K122">
        <v>3.15124188373595</v>
      </c>
    </row>
    <row r="123" spans="1:11">
      <c r="A123">
        <v>121</v>
      </c>
      <c r="B123">
        <v>40.9470013507497</v>
      </c>
      <c r="C123">
        <v>1010.3661956268</v>
      </c>
      <c r="D123">
        <v>0.663523182861533</v>
      </c>
      <c r="E123">
        <v>128.532138717275</v>
      </c>
      <c r="F123">
        <v>26.1826720312119</v>
      </c>
      <c r="G123">
        <v>423.2263936302</v>
      </c>
      <c r="H123">
        <v>0.1828750379188</v>
      </c>
      <c r="I123">
        <v>0.150387024485132</v>
      </c>
      <c r="J123">
        <v>15.8220019036267</v>
      </c>
      <c r="K123">
        <v>3.15124188373595</v>
      </c>
    </row>
    <row r="124" spans="1:11">
      <c r="A124">
        <v>122</v>
      </c>
      <c r="B124">
        <v>41.4030943153736</v>
      </c>
      <c r="C124">
        <v>1020.04950544418</v>
      </c>
      <c r="D124">
        <v>0.663384765627441</v>
      </c>
      <c r="E124">
        <v>129.488011686896</v>
      </c>
      <c r="F124">
        <v>25.9341204425174</v>
      </c>
      <c r="G124">
        <v>418.859073710603</v>
      </c>
      <c r="H124">
        <v>0.182993040124813</v>
      </c>
      <c r="I124">
        <v>0.15047842284149</v>
      </c>
      <c r="J124">
        <v>15.8574322742883</v>
      </c>
      <c r="K124">
        <v>3.15124188373595</v>
      </c>
    </row>
    <row r="125" spans="1:11">
      <c r="A125">
        <v>123</v>
      </c>
      <c r="B125">
        <v>41.8025104893134</v>
      </c>
      <c r="C125">
        <v>1030.71757673696</v>
      </c>
      <c r="D125">
        <v>0.663451546597647</v>
      </c>
      <c r="E125">
        <v>130.582585061637</v>
      </c>
      <c r="F125">
        <v>25.6656986633215</v>
      </c>
      <c r="G125">
        <v>414.695143065839</v>
      </c>
      <c r="H125">
        <v>0.183075823510171</v>
      </c>
      <c r="I125">
        <v>0.150583030371149</v>
      </c>
      <c r="J125">
        <v>15.888767014942</v>
      </c>
      <c r="K125">
        <v>3.15124188373595</v>
      </c>
    </row>
    <row r="126" spans="1:11">
      <c r="A126">
        <v>124</v>
      </c>
      <c r="B126">
        <v>42.2620059065393</v>
      </c>
      <c r="C126">
        <v>1038.56256963094</v>
      </c>
      <c r="D126">
        <v>0.663169895893353</v>
      </c>
      <c r="E126">
        <v>131.322624370893</v>
      </c>
      <c r="F126">
        <v>25.4718276058421</v>
      </c>
      <c r="G126">
        <v>410.931269837216</v>
      </c>
      <c r="H126">
        <v>0.183209099178039</v>
      </c>
      <c r="I126">
        <v>0.150653944107098</v>
      </c>
      <c r="J126">
        <v>15.9225198928242</v>
      </c>
      <c r="K126">
        <v>3.15124188373595</v>
      </c>
    </row>
    <row r="127" spans="1:11">
      <c r="A127">
        <v>125</v>
      </c>
      <c r="B127">
        <v>42.6769170653956</v>
      </c>
      <c r="C127">
        <v>1048.9360667856</v>
      </c>
      <c r="D127">
        <v>0.663191017689867</v>
      </c>
      <c r="E127">
        <v>132.37484117143</v>
      </c>
      <c r="F127">
        <v>25.2199229001504</v>
      </c>
      <c r="G127">
        <v>406.905494764654</v>
      </c>
      <c r="H127">
        <v>0.183302218931239</v>
      </c>
      <c r="I127">
        <v>0.150754479775642</v>
      </c>
      <c r="J127">
        <v>15.954060405395</v>
      </c>
      <c r="K127">
        <v>3.15124188373595</v>
      </c>
    </row>
    <row r="128" spans="1:11">
      <c r="A128">
        <v>126</v>
      </c>
      <c r="B128">
        <v>43.0931563855679</v>
      </c>
      <c r="C128">
        <v>1059.48339533396</v>
      </c>
      <c r="D128">
        <v>0.66321203419242</v>
      </c>
      <c r="E128">
        <v>133.446653504385</v>
      </c>
      <c r="F128">
        <v>24.9688544889193</v>
      </c>
      <c r="G128">
        <v>402.898007494685</v>
      </c>
      <c r="H128">
        <v>0.183394169823136</v>
      </c>
      <c r="I128">
        <v>0.150856834059089</v>
      </c>
      <c r="J128">
        <v>15.9852615009518</v>
      </c>
      <c r="K128">
        <v>3.15124188373595</v>
      </c>
    </row>
    <row r="129" spans="1:11">
      <c r="A129">
        <v>127</v>
      </c>
      <c r="B129">
        <v>43.5229828591072</v>
      </c>
      <c r="C129">
        <v>1068.65105830457</v>
      </c>
      <c r="D129">
        <v>0.663098102573801</v>
      </c>
      <c r="E129">
        <v>134.351620433169</v>
      </c>
      <c r="F129">
        <v>24.7546535662348</v>
      </c>
      <c r="G129">
        <v>399.192638423838</v>
      </c>
      <c r="H129">
        <v>0.183503394321103</v>
      </c>
      <c r="I129">
        <v>0.150943339317987</v>
      </c>
      <c r="J129">
        <v>16.0164087128898</v>
      </c>
      <c r="K129">
        <v>3.15124188373595</v>
      </c>
    </row>
    <row r="130" spans="1:11">
      <c r="A130">
        <v>128</v>
      </c>
      <c r="B130">
        <v>43.9647560937324</v>
      </c>
      <c r="C130">
        <v>1078.04362669069</v>
      </c>
      <c r="D130">
        <v>0.662979856543658</v>
      </c>
      <c r="E130">
        <v>135.277642721211</v>
      </c>
      <c r="F130">
        <v>24.5389760456419</v>
      </c>
      <c r="G130">
        <v>395.453215351891</v>
      </c>
      <c r="H130">
        <v>0.183616077991457</v>
      </c>
      <c r="I130">
        <v>0.151031836171837</v>
      </c>
      <c r="J130">
        <v>16.0480498277065</v>
      </c>
      <c r="K130">
        <v>3.15124188373595</v>
      </c>
    </row>
    <row r="131" spans="1:11">
      <c r="A131">
        <v>129</v>
      </c>
      <c r="B131">
        <v>44.3713475710358</v>
      </c>
      <c r="C131">
        <v>1088.67129649982</v>
      </c>
      <c r="D131">
        <v>0.66303675798074</v>
      </c>
      <c r="E131">
        <v>136.362305608896</v>
      </c>
      <c r="F131">
        <v>24.2994251952561</v>
      </c>
      <c r="G131">
        <v>391.73373974583</v>
      </c>
      <c r="H131">
        <v>0.183701952893323</v>
      </c>
      <c r="I131">
        <v>0.151135384871904</v>
      </c>
      <c r="J131">
        <v>16.0772770762886</v>
      </c>
      <c r="K131">
        <v>3.15124188373595</v>
      </c>
    </row>
    <row r="132" spans="1:11">
      <c r="A132">
        <v>130</v>
      </c>
      <c r="B132">
        <v>44.8328268544299</v>
      </c>
      <c r="C132">
        <v>1098.22963995462</v>
      </c>
      <c r="D132">
        <v>0.662902650705954</v>
      </c>
      <c r="E132">
        <v>137.298936188827</v>
      </c>
      <c r="F132">
        <v>24.087937321208</v>
      </c>
      <c r="G132">
        <v>388.027146451957</v>
      </c>
      <c r="H132">
        <v>0.183821967648559</v>
      </c>
      <c r="I132">
        <v>0.151224885771017</v>
      </c>
      <c r="J132">
        <v>16.1094803760138</v>
      </c>
      <c r="K132">
        <v>3.15124188373595</v>
      </c>
    </row>
    <row r="133" spans="1:11">
      <c r="A133">
        <v>131</v>
      </c>
      <c r="B133">
        <v>45.1559646251895</v>
      </c>
      <c r="C133">
        <v>1108.74629202575</v>
      </c>
      <c r="D133">
        <v>0.663096725033897</v>
      </c>
      <c r="E133">
        <v>138.400540278049</v>
      </c>
      <c r="F133">
        <v>23.8594590320446</v>
      </c>
      <c r="G133">
        <v>384.735552669058</v>
      </c>
      <c r="H133">
        <v>0.183874565780193</v>
      </c>
      <c r="I133">
        <v>0.151329781786172</v>
      </c>
      <c r="J133">
        <v>16.1328510626901</v>
      </c>
      <c r="K133">
        <v>3.15124188373595</v>
      </c>
    </row>
    <row r="134" spans="1:11">
      <c r="A134">
        <v>132</v>
      </c>
      <c r="B134">
        <v>45.6012028858026</v>
      </c>
      <c r="C134">
        <v>1118.4683838206</v>
      </c>
      <c r="D134">
        <v>0.662998893094971</v>
      </c>
      <c r="E134">
        <v>139.362772310227</v>
      </c>
      <c r="F134">
        <v>23.6520648363386</v>
      </c>
      <c r="G134">
        <v>381.196728870168</v>
      </c>
      <c r="H134">
        <v>0.183985035690161</v>
      </c>
      <c r="I134">
        <v>0.15142166024847</v>
      </c>
      <c r="J134">
        <v>16.1631735079139</v>
      </c>
      <c r="K134">
        <v>3.15124188373595</v>
      </c>
    </row>
    <row r="135" spans="1:11">
      <c r="A135">
        <v>133</v>
      </c>
      <c r="B135">
        <v>46.0578799466012</v>
      </c>
      <c r="C135">
        <v>1128.26344635227</v>
      </c>
      <c r="D135">
        <v>0.66289785233484</v>
      </c>
      <c r="E135">
        <v>140.328542395775</v>
      </c>
      <c r="F135">
        <v>23.4467285251924</v>
      </c>
      <c r="G135">
        <v>377.684823733166</v>
      </c>
      <c r="H135">
        <v>0.184099888135434</v>
      </c>
      <c r="I135">
        <v>0.15151389635235</v>
      </c>
      <c r="J135">
        <v>16.1938815715983</v>
      </c>
      <c r="K135">
        <v>3.15124188373595</v>
      </c>
    </row>
    <row r="136" spans="1:11">
      <c r="A136">
        <v>134</v>
      </c>
      <c r="B136">
        <v>46.4502134800468</v>
      </c>
      <c r="C136">
        <v>1138.23606722858</v>
      </c>
      <c r="D136">
        <v>0.662926867398319</v>
      </c>
      <c r="E136">
        <v>141.33925904813</v>
      </c>
      <c r="F136">
        <v>23.2413007223811</v>
      </c>
      <c r="G136">
        <v>374.431876322799</v>
      </c>
      <c r="H136">
        <v>0.184185963847339</v>
      </c>
      <c r="I136">
        <v>0.151610245965732</v>
      </c>
      <c r="J136">
        <v>16.220326385202</v>
      </c>
      <c r="K136">
        <v>3.15124188373595</v>
      </c>
    </row>
    <row r="137" spans="1:11">
      <c r="A137">
        <v>135</v>
      </c>
      <c r="B137">
        <v>46.8485794919104</v>
      </c>
      <c r="C137">
        <v>1148.43995231151</v>
      </c>
      <c r="D137">
        <v>0.662962674076583</v>
      </c>
      <c r="E137">
        <v>142.374471894336</v>
      </c>
      <c r="F137">
        <v>23.0348018442537</v>
      </c>
      <c r="G137">
        <v>371.179603000039</v>
      </c>
      <c r="H137">
        <v>0.184272388346192</v>
      </c>
      <c r="I137">
        <v>0.151708908307125</v>
      </c>
      <c r="J137">
        <v>16.2468213639558</v>
      </c>
      <c r="K137">
        <v>3.15124188373595</v>
      </c>
    </row>
    <row r="138" spans="1:11">
      <c r="A138">
        <v>136</v>
      </c>
      <c r="B138">
        <v>47.3096837314689</v>
      </c>
      <c r="C138">
        <v>1157.964373066</v>
      </c>
      <c r="D138">
        <v>0.662828648199525</v>
      </c>
      <c r="E138">
        <v>143.304938180272</v>
      </c>
      <c r="F138">
        <v>22.8453373409719</v>
      </c>
      <c r="G138">
        <v>367.846440532958</v>
      </c>
      <c r="H138">
        <v>0.184392108382087</v>
      </c>
      <c r="I138">
        <v>0.151797711978636</v>
      </c>
      <c r="J138">
        <v>16.2767811339634</v>
      </c>
      <c r="K138">
        <v>3.15124188373595</v>
      </c>
    </row>
    <row r="139" spans="1:11">
      <c r="A139">
        <v>137</v>
      </c>
      <c r="B139">
        <v>47.7185314226101</v>
      </c>
      <c r="C139">
        <v>1168.61678716306</v>
      </c>
      <c r="D139">
        <v>0.662872630984372</v>
      </c>
      <c r="E139">
        <v>144.387809957244</v>
      </c>
      <c r="F139">
        <v>22.6370928623572</v>
      </c>
      <c r="G139">
        <v>364.588346593464</v>
      </c>
      <c r="H139">
        <v>0.184478941416499</v>
      </c>
      <c r="I139">
        <v>0.151900847016158</v>
      </c>
      <c r="J139">
        <v>16.30326315365</v>
      </c>
      <c r="K139">
        <v>3.15124188373595</v>
      </c>
    </row>
    <row r="140" spans="1:11">
      <c r="A140">
        <v>138</v>
      </c>
      <c r="B140">
        <v>48.1820638649534</v>
      </c>
      <c r="C140">
        <v>1176.2488139406</v>
      </c>
      <c r="D140">
        <v>0.662612907354824</v>
      </c>
      <c r="E140">
        <v>145.098186116087</v>
      </c>
      <c r="F140">
        <v>22.490213310307</v>
      </c>
      <c r="G140">
        <v>361.742694014089</v>
      </c>
      <c r="H140">
        <v>0.184612773340508</v>
      </c>
      <c r="I140">
        <v>0.151968915515128</v>
      </c>
      <c r="J140">
        <v>16.3321421750694</v>
      </c>
      <c r="K140">
        <v>3.15124188373595</v>
      </c>
    </row>
    <row r="141" spans="1:11">
      <c r="A141">
        <v>139</v>
      </c>
      <c r="B141">
        <v>48.6048834714496</v>
      </c>
      <c r="C141">
        <v>1186.49137352156</v>
      </c>
      <c r="D141">
        <v>0.66261349154782</v>
      </c>
      <c r="E141">
        <v>146.126394132387</v>
      </c>
      <c r="F141">
        <v>22.296063268461</v>
      </c>
      <c r="G141">
        <v>358.61495187393</v>
      </c>
      <c r="H141">
        <v>0.184709620772687</v>
      </c>
      <c r="I141">
        <v>0.152066873813605</v>
      </c>
      <c r="J141">
        <v>16.3588706218791</v>
      </c>
      <c r="K141">
        <v>3.15124188373595</v>
      </c>
    </row>
    <row r="142" spans="1:11">
      <c r="A142">
        <v>140</v>
      </c>
      <c r="B142">
        <v>49.0292172785121</v>
      </c>
      <c r="C142">
        <v>1196.99063872364</v>
      </c>
      <c r="D142">
        <v>0.662619740547964</v>
      </c>
      <c r="E142">
        <v>147.183614159976</v>
      </c>
      <c r="F142">
        <v>22.1004959234501</v>
      </c>
      <c r="G142">
        <v>355.477633506413</v>
      </c>
      <c r="H142">
        <v>0.184804827912917</v>
      </c>
      <c r="I142">
        <v>0.152167530435323</v>
      </c>
      <c r="J142">
        <v>16.3853605244453</v>
      </c>
      <c r="K142">
        <v>3.15124188373595</v>
      </c>
    </row>
    <row r="143" spans="1:11">
      <c r="A143">
        <v>141</v>
      </c>
      <c r="B143">
        <v>49.4650597035688</v>
      </c>
      <c r="C143">
        <v>1206.06695852152</v>
      </c>
      <c r="D143">
        <v>0.662509889499102</v>
      </c>
      <c r="E143">
        <v>148.071038418485</v>
      </c>
      <c r="F143">
        <v>21.9341774887433</v>
      </c>
      <c r="G143">
        <v>352.603329043065</v>
      </c>
      <c r="H143">
        <v>0.184915720782939</v>
      </c>
      <c r="I143">
        <v>0.152252189977039</v>
      </c>
      <c r="J143">
        <v>16.4119796041982</v>
      </c>
      <c r="K143">
        <v>3.15124188373595</v>
      </c>
    </row>
    <row r="144" spans="1:11">
      <c r="A144">
        <v>142</v>
      </c>
      <c r="B144">
        <v>49.9127543354579</v>
      </c>
      <c r="C144">
        <v>1215.26378878312</v>
      </c>
      <c r="D144">
        <v>0.662389271116189</v>
      </c>
      <c r="E144">
        <v>148.96737292028</v>
      </c>
      <c r="F144">
        <v>21.7681847971535</v>
      </c>
      <c r="G144">
        <v>349.713935157753</v>
      </c>
      <c r="H144">
        <v>0.18503075684959</v>
      </c>
      <c r="I144">
        <v>0.152337695387482</v>
      </c>
      <c r="J144">
        <v>16.4390379925219</v>
      </c>
      <c r="K144">
        <v>3.15124188373595</v>
      </c>
    </row>
    <row r="145" spans="1:11">
      <c r="A145">
        <v>143</v>
      </c>
      <c r="B145">
        <v>50.3271752143456</v>
      </c>
      <c r="C145">
        <v>1225.82003154678</v>
      </c>
      <c r="D145">
        <v>0.662425451701232</v>
      </c>
      <c r="E145">
        <v>150.034749750136</v>
      </c>
      <c r="F145">
        <v>21.5807264122933</v>
      </c>
      <c r="G145">
        <v>346.782374782784</v>
      </c>
      <c r="H145">
        <v>0.185120169790595</v>
      </c>
      <c r="I145">
        <v>0.152439267774879</v>
      </c>
      <c r="J145">
        <v>16.4639128642236</v>
      </c>
      <c r="K145">
        <v>3.15124188373595</v>
      </c>
    </row>
    <row r="146" spans="1:11">
      <c r="A146">
        <v>144</v>
      </c>
      <c r="B146">
        <v>50.7955937016022</v>
      </c>
      <c r="C146">
        <v>1235.21111713988</v>
      </c>
      <c r="D146">
        <v>0.662292706234274</v>
      </c>
      <c r="E146">
        <v>150.944773219255</v>
      </c>
      <c r="F146">
        <v>21.4166520722174</v>
      </c>
      <c r="G146">
        <v>343.904609378199</v>
      </c>
      <c r="H146">
        <v>0.185242364547662</v>
      </c>
      <c r="I146">
        <v>0.152526089681962</v>
      </c>
      <c r="J146">
        <v>16.4916139534746</v>
      </c>
      <c r="K146">
        <v>3.15124188373595</v>
      </c>
    </row>
    <row r="147" spans="1:11">
      <c r="A147">
        <v>145</v>
      </c>
      <c r="B147">
        <v>51.1294728586373</v>
      </c>
      <c r="C147">
        <v>1245.78422785945</v>
      </c>
      <c r="D147">
        <v>0.662451425832493</v>
      </c>
      <c r="E147">
        <v>152.042226666691</v>
      </c>
      <c r="F147">
        <v>21.2348865396812</v>
      </c>
      <c r="G147">
        <v>341.245577266157</v>
      </c>
      <c r="H147">
        <v>0.185300086131096</v>
      </c>
      <c r="I147">
        <v>0.152630171452721</v>
      </c>
      <c r="J147">
        <v>16.511556090365</v>
      </c>
      <c r="K147">
        <v>3.15124188373595</v>
      </c>
    </row>
    <row r="148" spans="1:11">
      <c r="A148">
        <v>146</v>
      </c>
      <c r="B148">
        <v>51.5789610522205</v>
      </c>
      <c r="C148">
        <v>1255.31742893242</v>
      </c>
      <c r="D148">
        <v>0.662352436749999</v>
      </c>
      <c r="E148">
        <v>152.976066878118</v>
      </c>
      <c r="F148">
        <v>21.0736233894382</v>
      </c>
      <c r="G148">
        <v>338.489894477666</v>
      </c>
      <c r="H148">
        <v>0.1854122547705</v>
      </c>
      <c r="I148">
        <v>0.152719157506933</v>
      </c>
      <c r="J148">
        <v>16.5375090780297</v>
      </c>
      <c r="K148">
        <v>3.15124188373595</v>
      </c>
    </row>
    <row r="149" spans="1:11">
      <c r="A149">
        <v>147</v>
      </c>
      <c r="B149">
        <v>52.0435431938397</v>
      </c>
      <c r="C149">
        <v>1264.91079847024</v>
      </c>
      <c r="D149">
        <v>0.66224451213261</v>
      </c>
      <c r="E149">
        <v>153.91067758549</v>
      </c>
      <c r="F149">
        <v>20.9137962641421</v>
      </c>
      <c r="G149">
        <v>335.744503639174</v>
      </c>
      <c r="H149">
        <v>0.185530196355007</v>
      </c>
      <c r="I149">
        <v>0.152808260113271</v>
      </c>
      <c r="J149">
        <v>16.5640493680721</v>
      </c>
      <c r="K149">
        <v>3.15124188373595</v>
      </c>
    </row>
    <row r="150" spans="1:11">
      <c r="A150">
        <v>148</v>
      </c>
      <c r="B150">
        <v>52.4470056769141</v>
      </c>
      <c r="C150">
        <v>1274.79438486817</v>
      </c>
      <c r="D150">
        <v>0.662251560286225</v>
      </c>
      <c r="E150">
        <v>154.901388864844</v>
      </c>
      <c r="F150">
        <v>20.7516498703871</v>
      </c>
      <c r="G150">
        <v>333.152074543518</v>
      </c>
      <c r="H150">
        <v>0.185621049055693</v>
      </c>
      <c r="I150">
        <v>0.152902442806081</v>
      </c>
      <c r="J150">
        <v>16.5869765827413</v>
      </c>
      <c r="K150">
        <v>3.15124188373595</v>
      </c>
    </row>
    <row r="151" spans="1:11">
      <c r="A151">
        <v>149</v>
      </c>
      <c r="B151">
        <v>52.8522771923396</v>
      </c>
      <c r="C151">
        <v>1284.90346078634</v>
      </c>
      <c r="D151">
        <v>0.662271341486011</v>
      </c>
      <c r="E151">
        <v>155.917380128368</v>
      </c>
      <c r="F151">
        <v>20.5883846832588</v>
      </c>
      <c r="G151">
        <v>330.566944950362</v>
      </c>
      <c r="H151">
        <v>0.185710616340647</v>
      </c>
      <c r="I151">
        <v>0.152998990281488</v>
      </c>
      <c r="J151">
        <v>16.6097313377911</v>
      </c>
      <c r="K151">
        <v>3.15124188373595</v>
      </c>
    </row>
    <row r="152" spans="1:11">
      <c r="A152">
        <v>150</v>
      </c>
      <c r="B152">
        <v>53.3192283992735</v>
      </c>
      <c r="C152">
        <v>1294.1678693847</v>
      </c>
      <c r="D152">
        <v>0.662135349034633</v>
      </c>
      <c r="E152">
        <v>156.811117965848</v>
      </c>
      <c r="F152">
        <v>20.4410010148815</v>
      </c>
      <c r="G152">
        <v>327.966088554055</v>
      </c>
      <c r="H152">
        <v>0.185832668679438</v>
      </c>
      <c r="I152">
        <v>0.153084174161717</v>
      </c>
      <c r="J152">
        <v>16.6356676075673</v>
      </c>
      <c r="K152">
        <v>3.15124188373595</v>
      </c>
    </row>
    <row r="153" spans="1:11">
      <c r="A153">
        <v>151</v>
      </c>
      <c r="B153">
        <v>53.7386509966425</v>
      </c>
      <c r="C153">
        <v>1304.7571162844</v>
      </c>
      <c r="D153">
        <v>0.662158468817761</v>
      </c>
      <c r="E153">
        <v>157.876691737241</v>
      </c>
      <c r="F153">
        <v>20.2751043863657</v>
      </c>
      <c r="G153">
        <v>325.347704421963</v>
      </c>
      <c r="H153">
        <v>0.185924090994083</v>
      </c>
      <c r="I153">
        <v>0.153185363323367</v>
      </c>
      <c r="J153">
        <v>16.6586574122856</v>
      </c>
      <c r="K153">
        <v>3.15124188373595</v>
      </c>
    </row>
    <row r="154" spans="1:11">
      <c r="A154">
        <v>152</v>
      </c>
      <c r="B154">
        <v>54.2058157673684</v>
      </c>
      <c r="C154">
        <v>1312.02483009257</v>
      </c>
      <c r="D154">
        <v>0.661910035662121</v>
      </c>
      <c r="E154">
        <v>158.541020409572</v>
      </c>
      <c r="F154">
        <v>20.1627942739874</v>
      </c>
      <c r="G154">
        <v>323.169080296653</v>
      </c>
      <c r="H154">
        <v>0.186058719309366</v>
      </c>
      <c r="I154">
        <v>0.153249076692212</v>
      </c>
      <c r="J154">
        <v>16.6838149151794</v>
      </c>
      <c r="K154">
        <v>3.15124188373595</v>
      </c>
    </row>
    <row r="155" spans="1:11">
      <c r="A155">
        <v>153</v>
      </c>
      <c r="B155">
        <v>54.6376185855621</v>
      </c>
      <c r="C155">
        <v>1322.06161021443</v>
      </c>
      <c r="D155">
        <v>0.661890476182913</v>
      </c>
      <c r="E155">
        <v>159.536741178439</v>
      </c>
      <c r="F155">
        <v>20.0097230924277</v>
      </c>
      <c r="G155">
        <v>320.682112543597</v>
      </c>
      <c r="H155">
        <v>0.186159852968199</v>
      </c>
      <c r="I155">
        <v>0.153343720926637</v>
      </c>
      <c r="J155">
        <v>16.7070600905025</v>
      </c>
      <c r="K155">
        <v>3.15124188373595</v>
      </c>
    </row>
    <row r="156" spans="1:11">
      <c r="A156">
        <v>154</v>
      </c>
      <c r="B156">
        <v>55.0715352403131</v>
      </c>
      <c r="C156">
        <v>1332.45157949396</v>
      </c>
      <c r="D156">
        <v>0.661880976556664</v>
      </c>
      <c r="E156">
        <v>160.572152428608</v>
      </c>
      <c r="F156">
        <v>19.8536946022208</v>
      </c>
      <c r="G156">
        <v>318.16403586369</v>
      </c>
      <c r="H156">
        <v>0.186259055879195</v>
      </c>
      <c r="I156">
        <v>0.15344205134928</v>
      </c>
      <c r="J156">
        <v>16.7301418912927</v>
      </c>
      <c r="K156">
        <v>3.15124188373595</v>
      </c>
    </row>
    <row r="157" spans="1:11">
      <c r="A157">
        <v>155</v>
      </c>
      <c r="B157">
        <v>55.5140585430497</v>
      </c>
      <c r="C157">
        <v>1341.33308254873</v>
      </c>
      <c r="D157">
        <v>0.661769330804746</v>
      </c>
      <c r="E157">
        <v>161.430455470302</v>
      </c>
      <c r="F157">
        <v>19.722235346088</v>
      </c>
      <c r="G157">
        <v>315.890760647295</v>
      </c>
      <c r="H157">
        <v>0.186372178664343</v>
      </c>
      <c r="I157">
        <v>0.153523813971822</v>
      </c>
      <c r="J157">
        <v>16.7533845481184</v>
      </c>
      <c r="K157">
        <v>3.15124188373595</v>
      </c>
    </row>
    <row r="158" spans="1:11">
      <c r="A158">
        <v>156</v>
      </c>
      <c r="B158">
        <v>55.9683177937211</v>
      </c>
      <c r="C158">
        <v>1350.22160615372</v>
      </c>
      <c r="D158">
        <v>0.661641717572045</v>
      </c>
      <c r="E158">
        <v>162.284698697016</v>
      </c>
      <c r="F158">
        <v>19.5924036550398</v>
      </c>
      <c r="G158">
        <v>313.618987656783</v>
      </c>
      <c r="H158">
        <v>0.186490029277982</v>
      </c>
      <c r="I158">
        <v>0.153605215241405</v>
      </c>
      <c r="J158">
        <v>16.7770376044631</v>
      </c>
      <c r="K158">
        <v>3.15124188373595</v>
      </c>
    </row>
    <row r="159" spans="1:11">
      <c r="A159">
        <v>157</v>
      </c>
      <c r="B159">
        <v>56.392062325135</v>
      </c>
      <c r="C159">
        <v>1360.65139101044</v>
      </c>
      <c r="D159">
        <v>0.661657991986724</v>
      </c>
      <c r="E159">
        <v>163.328330978984</v>
      </c>
      <c r="F159">
        <v>19.4422222373025</v>
      </c>
      <c r="G159">
        <v>311.252634311976</v>
      </c>
      <c r="H159">
        <v>0.186583649238228</v>
      </c>
      <c r="I159">
        <v>0.153704263596601</v>
      </c>
      <c r="J159">
        <v>16.7987646221777</v>
      </c>
      <c r="K159">
        <v>3.15124188373595</v>
      </c>
    </row>
    <row r="160" spans="1:11">
      <c r="A160">
        <v>158</v>
      </c>
      <c r="B160">
        <v>56.8686205920041</v>
      </c>
      <c r="C160">
        <v>1369.75408541499</v>
      </c>
      <c r="D160">
        <v>0.661520223489351</v>
      </c>
      <c r="E160">
        <v>164.198169647628</v>
      </c>
      <c r="F160">
        <v>19.313019039841</v>
      </c>
      <c r="G160">
        <v>308.980815133504</v>
      </c>
      <c r="H160">
        <v>0.186708735188162</v>
      </c>
      <c r="I160">
        <v>0.153787181601611</v>
      </c>
      <c r="J160">
        <v>16.8231217927085</v>
      </c>
      <c r="K160">
        <v>3.15124188373595</v>
      </c>
    </row>
    <row r="161" spans="1:11">
      <c r="A161">
        <v>159</v>
      </c>
      <c r="B161">
        <v>57.2146506483854</v>
      </c>
      <c r="C161">
        <v>1380.35060567302</v>
      </c>
      <c r="D161">
        <v>0.66164812755053</v>
      </c>
      <c r="E161">
        <v>165.287196038499</v>
      </c>
      <c r="F161">
        <v>19.164759027741</v>
      </c>
      <c r="G161">
        <v>306.776730835945</v>
      </c>
      <c r="H161">
        <v>0.186772306581926</v>
      </c>
      <c r="I161">
        <v>0.153890104208132</v>
      </c>
      <c r="J161">
        <v>16.8406391512647</v>
      </c>
      <c r="K161">
        <v>3.15124188373595</v>
      </c>
    </row>
    <row r="162" spans="1:11">
      <c r="A162">
        <v>160</v>
      </c>
      <c r="B162">
        <v>57.669394673731</v>
      </c>
      <c r="C162">
        <v>1389.58608231677</v>
      </c>
      <c r="D162">
        <v>0.661542787900582</v>
      </c>
      <c r="E162">
        <v>166.180520199522</v>
      </c>
      <c r="F162">
        <v>19.037386073567</v>
      </c>
      <c r="G162">
        <v>304.593666099593</v>
      </c>
      <c r="H162">
        <v>0.18688681041294</v>
      </c>
      <c r="I162">
        <v>0.153975113151216</v>
      </c>
      <c r="J162">
        <v>16.8633401861236</v>
      </c>
      <c r="K162">
        <v>3.15124188373595</v>
      </c>
    </row>
    <row r="163" spans="1:11">
      <c r="A163">
        <v>161</v>
      </c>
      <c r="B163">
        <v>58.1431650502069</v>
      </c>
      <c r="C163">
        <v>1398.8524375311</v>
      </c>
      <c r="D163">
        <v>0.661423325864912</v>
      </c>
      <c r="E163">
        <v>167.06999593081</v>
      </c>
      <c r="F163">
        <v>18.9112775742164</v>
      </c>
      <c r="G163">
        <v>302.415447539747</v>
      </c>
      <c r="H163">
        <v>0.187008504203255</v>
      </c>
      <c r="I163">
        <v>0.154059835399117</v>
      </c>
      <c r="J163">
        <v>16.886792329596</v>
      </c>
      <c r="K163">
        <v>3.15124188373595</v>
      </c>
    </row>
    <row r="164" spans="1:11">
      <c r="A164">
        <v>162</v>
      </c>
      <c r="B164">
        <v>58.5590279664641</v>
      </c>
      <c r="C164">
        <v>1408.55315640077</v>
      </c>
      <c r="D164">
        <v>0.661408104914433</v>
      </c>
      <c r="E164">
        <v>168.030030155462</v>
      </c>
      <c r="F164">
        <v>18.7810354272444</v>
      </c>
      <c r="G164">
        <v>300.311927871142</v>
      </c>
      <c r="H164">
        <v>0.187104770356109</v>
      </c>
      <c r="I164">
        <v>0.154150915826074</v>
      </c>
      <c r="J164">
        <v>16.9071589947403</v>
      </c>
      <c r="K164">
        <v>3.15124188373595</v>
      </c>
    </row>
    <row r="165" spans="1:11">
      <c r="A165">
        <v>163</v>
      </c>
      <c r="B165">
        <v>58.9727881221465</v>
      </c>
      <c r="C165">
        <v>1418.49489614341</v>
      </c>
      <c r="D165">
        <v>0.661410795147798</v>
      </c>
      <c r="E165">
        <v>169.018381510906</v>
      </c>
      <c r="F165">
        <v>18.6494056506251</v>
      </c>
      <c r="G165">
        <v>298.214610398621</v>
      </c>
      <c r="H165">
        <v>0.187198252896217</v>
      </c>
      <c r="I165">
        <v>0.154244618059613</v>
      </c>
      <c r="J165">
        <v>16.9271871770073</v>
      </c>
      <c r="K165">
        <v>3.15124188373595</v>
      </c>
    </row>
    <row r="166" spans="1:11">
      <c r="A166">
        <v>164</v>
      </c>
      <c r="B166">
        <v>59.4464983847221</v>
      </c>
      <c r="C166">
        <v>1427.3528402887</v>
      </c>
      <c r="D166">
        <v>0.66126672947282</v>
      </c>
      <c r="E166">
        <v>169.859268720559</v>
      </c>
      <c r="F166">
        <v>18.5336701513615</v>
      </c>
      <c r="G166">
        <v>296.161822412092</v>
      </c>
      <c r="H166">
        <v>0.187323230548336</v>
      </c>
      <c r="I166">
        <v>0.154324734300961</v>
      </c>
      <c r="J166">
        <v>16.9501027991817</v>
      </c>
      <c r="K166">
        <v>3.15124188373595</v>
      </c>
    </row>
    <row r="167" spans="1:11">
      <c r="A167">
        <v>165</v>
      </c>
      <c r="B167">
        <v>59.8787276796736</v>
      </c>
      <c r="C167">
        <v>1437.81016366341</v>
      </c>
      <c r="D167">
        <v>0.661268530991946</v>
      </c>
      <c r="E167">
        <v>170.899356160883</v>
      </c>
      <c r="F167">
        <v>18.3988730919227</v>
      </c>
      <c r="G167">
        <v>294.014291971992</v>
      </c>
      <c r="H167">
        <v>0.187420133554109</v>
      </c>
      <c r="I167">
        <v>0.154423278543739</v>
      </c>
      <c r="J167">
        <v>16.9705816683897</v>
      </c>
      <c r="K167">
        <v>3.15124188373595</v>
      </c>
    </row>
    <row r="168" spans="1:11">
      <c r="A168">
        <v>166</v>
      </c>
      <c r="B168">
        <v>60.3486730425034</v>
      </c>
      <c r="C168">
        <v>1444.50698330191</v>
      </c>
      <c r="D168">
        <v>0.661022376067695</v>
      </c>
      <c r="E168">
        <v>171.495653278358</v>
      </c>
      <c r="F168">
        <v>18.3135748302511</v>
      </c>
      <c r="G168">
        <v>292.350770905243</v>
      </c>
      <c r="H168">
        <v>0.187555567257732</v>
      </c>
      <c r="I168">
        <v>0.154480633518411</v>
      </c>
      <c r="J168">
        <v>16.9928097103289</v>
      </c>
      <c r="K168">
        <v>3.15124188373595</v>
      </c>
    </row>
    <row r="169" spans="1:11">
      <c r="A169">
        <v>167</v>
      </c>
      <c r="B169">
        <v>60.7911228208062</v>
      </c>
      <c r="C169">
        <v>1454.22064255751</v>
      </c>
      <c r="D169">
        <v>0.6609808653706</v>
      </c>
      <c r="E169">
        <v>172.445694142323</v>
      </c>
      <c r="F169">
        <v>18.1912468832759</v>
      </c>
      <c r="G169">
        <v>290.345012226253</v>
      </c>
      <c r="H169">
        <v>0.187661734019861</v>
      </c>
      <c r="I169">
        <v>0.154570806985432</v>
      </c>
      <c r="J169">
        <v>17.0135101405929</v>
      </c>
      <c r="K169">
        <v>3.15124188373595</v>
      </c>
    </row>
    <row r="170" spans="1:11">
      <c r="A170">
        <v>168</v>
      </c>
      <c r="B170">
        <v>61.2370634386975</v>
      </c>
      <c r="C170">
        <v>1464.41024493182</v>
      </c>
      <c r="D170">
        <v>0.66095305696347</v>
      </c>
      <c r="E170">
        <v>173.448638872122</v>
      </c>
      <c r="F170">
        <v>18.0646692571803</v>
      </c>
      <c r="G170">
        <v>288.28780839145</v>
      </c>
      <c r="H170">
        <v>0.187765943625823</v>
      </c>
      <c r="I170">
        <v>0.15466588348722</v>
      </c>
      <c r="J170">
        <v>17.0341280285051</v>
      </c>
      <c r="K170">
        <v>3.15124188373595</v>
      </c>
    </row>
    <row r="171" spans="1:11">
      <c r="A171">
        <v>169</v>
      </c>
      <c r="B171">
        <v>61.6873062293486</v>
      </c>
      <c r="C171">
        <v>1472.9554799182</v>
      </c>
      <c r="D171">
        <v>0.660833862967335</v>
      </c>
      <c r="E171">
        <v>174.262193045813</v>
      </c>
      <c r="F171">
        <v>17.9598685039612</v>
      </c>
      <c r="G171">
        <v>286.471825420289</v>
      </c>
      <c r="H171">
        <v>0.187881899029093</v>
      </c>
      <c r="I171">
        <v>0.154743346437544</v>
      </c>
      <c r="J171">
        <v>17.0548207103566</v>
      </c>
      <c r="K171">
        <v>3.15124188373595</v>
      </c>
    </row>
    <row r="172" spans="1:11">
      <c r="A172">
        <v>170</v>
      </c>
      <c r="B172">
        <v>62.1488367919655</v>
      </c>
      <c r="C172">
        <v>1481.36979782861</v>
      </c>
      <c r="D172">
        <v>0.66069406844198</v>
      </c>
      <c r="E172">
        <v>175.056315727445</v>
      </c>
      <c r="F172">
        <v>17.8578547843328</v>
      </c>
      <c r="G172">
        <v>284.674816975013</v>
      </c>
      <c r="H172">
        <v>0.188002988672679</v>
      </c>
      <c r="I172">
        <v>0.154819030810954</v>
      </c>
      <c r="J172">
        <v>17.0758925355531</v>
      </c>
      <c r="K172">
        <v>3.15124188373595</v>
      </c>
    </row>
    <row r="173" spans="1:11">
      <c r="A173">
        <v>171</v>
      </c>
      <c r="B173">
        <v>62.5843925158391</v>
      </c>
      <c r="C173">
        <v>1491.5868479603</v>
      </c>
      <c r="D173">
        <v>0.660689044796078</v>
      </c>
      <c r="E173">
        <v>176.066123177921</v>
      </c>
      <c r="F173">
        <v>17.7355323075522</v>
      </c>
      <c r="G173">
        <v>282.731879001355</v>
      </c>
      <c r="H173">
        <v>0.188101783303973</v>
      </c>
      <c r="I173">
        <v>0.15491468928536</v>
      </c>
      <c r="J173">
        <v>17.0953509112468</v>
      </c>
      <c r="K173">
        <v>3.15124188373595</v>
      </c>
    </row>
    <row r="174" spans="1:11">
      <c r="A174">
        <v>172</v>
      </c>
      <c r="B174">
        <v>63.0705189986727</v>
      </c>
      <c r="C174">
        <v>1500.22219632926</v>
      </c>
      <c r="D174">
        <v>0.660539587557689</v>
      </c>
      <c r="E174">
        <v>176.876077368325</v>
      </c>
      <c r="F174">
        <v>17.633445763066</v>
      </c>
      <c r="G174">
        <v>280.929310561006</v>
      </c>
      <c r="H174">
        <v>0.188230445685031</v>
      </c>
      <c r="I174">
        <v>0.154991937775343</v>
      </c>
      <c r="J174">
        <v>17.1171889352703</v>
      </c>
      <c r="K174">
        <v>3.15124188373595</v>
      </c>
    </row>
    <row r="175" spans="1:11">
      <c r="A175">
        <v>173</v>
      </c>
      <c r="B175">
        <v>63.4318137395505</v>
      </c>
      <c r="C175">
        <v>1510.79290009013</v>
      </c>
      <c r="D175">
        <v>0.660637881295161</v>
      </c>
      <c r="E175">
        <v>177.950151099219</v>
      </c>
      <c r="F175">
        <v>17.5100682098397</v>
      </c>
      <c r="G175">
        <v>279.062886193349</v>
      </c>
      <c r="H175">
        <v>0.188301142506709</v>
      </c>
      <c r="I175">
        <v>0.15509316582831</v>
      </c>
      <c r="J175">
        <v>17.133053135185</v>
      </c>
      <c r="K175">
        <v>3.15124188373595</v>
      </c>
    </row>
    <row r="176" spans="1:11">
      <c r="A176">
        <v>174</v>
      </c>
      <c r="B176">
        <v>63.892842648507</v>
      </c>
      <c r="C176">
        <v>1519.56732520583</v>
      </c>
      <c r="D176">
        <v>0.660520678870706</v>
      </c>
      <c r="E176">
        <v>178.78510465007</v>
      </c>
      <c r="F176">
        <v>17.4089599669015</v>
      </c>
      <c r="G176">
        <v>277.322353333562</v>
      </c>
      <c r="H176">
        <v>0.188418551924147</v>
      </c>
      <c r="I176">
        <v>0.155172604666667</v>
      </c>
      <c r="J176">
        <v>17.1532908613045</v>
      </c>
      <c r="K176">
        <v>3.15124188373595</v>
      </c>
    </row>
    <row r="177" spans="1:11">
      <c r="A177">
        <v>175</v>
      </c>
      <c r="B177">
        <v>64.377261610228</v>
      </c>
      <c r="C177">
        <v>1528.31356687093</v>
      </c>
      <c r="D177">
        <v>0.660383916300546</v>
      </c>
      <c r="E177">
        <v>179.608283894317</v>
      </c>
      <c r="F177">
        <v>17.3093318707377</v>
      </c>
      <c r="G177">
        <v>275.589800976765</v>
      </c>
      <c r="H177">
        <v>0.188544632310751</v>
      </c>
      <c r="I177">
        <v>0.155251058996211</v>
      </c>
      <c r="J177">
        <v>17.1744224863341</v>
      </c>
      <c r="K177">
        <v>3.15124188373595</v>
      </c>
    </row>
    <row r="178" spans="1:11">
      <c r="A178">
        <v>176</v>
      </c>
      <c r="B178">
        <v>64.8077994136884</v>
      </c>
      <c r="C178">
        <v>1537.68839781045</v>
      </c>
      <c r="D178">
        <v>0.660343708495361</v>
      </c>
      <c r="E178">
        <v>180.521492215572</v>
      </c>
      <c r="F178">
        <v>17.2038019986288</v>
      </c>
      <c r="G178">
        <v>273.867108657385</v>
      </c>
      <c r="H178">
        <v>0.188647207574941</v>
      </c>
      <c r="I178">
        <v>0.155337618093045</v>
      </c>
      <c r="J178">
        <v>17.1929427575412</v>
      </c>
      <c r="K178">
        <v>3.15124188373595</v>
      </c>
    </row>
    <row r="179" spans="1:11">
      <c r="A179">
        <v>177</v>
      </c>
      <c r="B179">
        <v>65.232633002468</v>
      </c>
      <c r="C179">
        <v>1547.35112666821</v>
      </c>
      <c r="D179">
        <v>0.660326461053602</v>
      </c>
      <c r="E179">
        <v>181.469363860667</v>
      </c>
      <c r="F179">
        <v>17.0963695799811</v>
      </c>
      <c r="G179">
        <v>272.143152594775</v>
      </c>
      <c r="H179">
        <v>0.188745637603691</v>
      </c>
      <c r="I179">
        <v>0.155427357807468</v>
      </c>
      <c r="J179">
        <v>17.2110014666813</v>
      </c>
      <c r="K179">
        <v>3.15124188373595</v>
      </c>
    </row>
    <row r="180" spans="1:11">
      <c r="A180">
        <v>178</v>
      </c>
      <c r="B180">
        <v>65.7136980125392</v>
      </c>
      <c r="C180">
        <v>1555.57800613665</v>
      </c>
      <c r="D180">
        <v>0.660167713760061</v>
      </c>
      <c r="E180">
        <v>182.233181788556</v>
      </c>
      <c r="F180">
        <v>17.0059531744215</v>
      </c>
      <c r="G180">
        <v>270.527826601146</v>
      </c>
      <c r="H180">
        <v>0.188873917135968</v>
      </c>
      <c r="I180">
        <v>0.155500234783314</v>
      </c>
      <c r="J180">
        <v>17.2315939988793</v>
      </c>
      <c r="K180">
        <v>3.15124188373595</v>
      </c>
    </row>
    <row r="181" spans="1:11">
      <c r="A181">
        <v>179</v>
      </c>
      <c r="B181">
        <v>66.1623589871373</v>
      </c>
      <c r="C181">
        <v>1565.79052596962</v>
      </c>
      <c r="D181">
        <v>0.660145280276398</v>
      </c>
      <c r="E181">
        <v>183.234516124513</v>
      </c>
      <c r="F181">
        <v>16.8950356339256</v>
      </c>
      <c r="G181">
        <v>268.742951487014</v>
      </c>
      <c r="H181">
        <v>0.188977569078224</v>
      </c>
      <c r="I181">
        <v>0.155594989200323</v>
      </c>
      <c r="J181">
        <v>17.2503127244118</v>
      </c>
      <c r="K181">
        <v>3.15124188373595</v>
      </c>
    </row>
    <row r="182" spans="1:11">
      <c r="A182">
        <v>180</v>
      </c>
      <c r="B182">
        <v>66.6330289223817</v>
      </c>
      <c r="C182">
        <v>1571.62151387998</v>
      </c>
      <c r="D182">
        <v>0.659893099999043</v>
      </c>
      <c r="E182">
        <v>183.732026613863</v>
      </c>
      <c r="F182">
        <v>16.8323521266965</v>
      </c>
      <c r="G182">
        <v>267.506749765285</v>
      </c>
      <c r="H182">
        <v>0.189113250713259</v>
      </c>
      <c r="I182">
        <v>0.155643196114979</v>
      </c>
      <c r="J182">
        <v>17.2701300725639</v>
      </c>
      <c r="K182">
        <v>3.15124188373595</v>
      </c>
    </row>
    <row r="183" spans="1:11">
      <c r="A183">
        <v>181</v>
      </c>
      <c r="B183">
        <v>67.0882206470306</v>
      </c>
      <c r="C183">
        <v>1580.81973998988</v>
      </c>
      <c r="D183">
        <v>0.659825588100248</v>
      </c>
      <c r="E183">
        <v>184.615160267395</v>
      </c>
      <c r="F183">
        <v>16.7344106746094</v>
      </c>
      <c r="G183">
        <v>265.885369581701</v>
      </c>
      <c r="H183">
        <v>0.189225243104668</v>
      </c>
      <c r="I183">
        <v>0.155727023592304</v>
      </c>
      <c r="J183">
        <v>17.2889662797925</v>
      </c>
      <c r="K183">
        <v>3.15124188373595</v>
      </c>
    </row>
    <row r="184" spans="1:11">
      <c r="A184">
        <v>182</v>
      </c>
      <c r="B184">
        <v>67.5497345290201</v>
      </c>
      <c r="C184">
        <v>1590.65917735705</v>
      </c>
      <c r="D184">
        <v>0.659774917873341</v>
      </c>
      <c r="E184">
        <v>185.568481705674</v>
      </c>
      <c r="F184">
        <v>16.6308956111355</v>
      </c>
      <c r="G184">
        <v>264.189837374378</v>
      </c>
      <c r="H184">
        <v>0.189335705926411</v>
      </c>
      <c r="I184">
        <v>0.155817345153252</v>
      </c>
      <c r="J184">
        <v>17.3078368489099</v>
      </c>
      <c r="K184">
        <v>3.15124188373595</v>
      </c>
    </row>
    <row r="185" spans="1:11">
      <c r="A185">
        <v>183</v>
      </c>
      <c r="B185">
        <v>68.0089553957493</v>
      </c>
      <c r="C185">
        <v>1598.66023323182</v>
      </c>
      <c r="D185">
        <v>0.659641824366583</v>
      </c>
      <c r="E185">
        <v>186.31472543982</v>
      </c>
      <c r="F185">
        <v>16.547660460685</v>
      </c>
      <c r="G185">
        <v>262.743365831686</v>
      </c>
      <c r="H185">
        <v>0.18945499047588</v>
      </c>
      <c r="I185">
        <v>0.155888492050368</v>
      </c>
      <c r="J185">
        <v>17.3265818571277</v>
      </c>
      <c r="K185">
        <v>3.15124188373595</v>
      </c>
    </row>
    <row r="186" spans="1:11">
      <c r="A186">
        <v>184</v>
      </c>
      <c r="B186">
        <v>68.4780545896109</v>
      </c>
      <c r="C186">
        <v>1606.34652901571</v>
      </c>
      <c r="D186">
        <v>0.659483701618964</v>
      </c>
      <c r="E186">
        <v>187.021671853597</v>
      </c>
      <c r="F186">
        <v>16.4684806507656</v>
      </c>
      <c r="G186">
        <v>261.337267928931</v>
      </c>
      <c r="H186">
        <v>0.189579439140284</v>
      </c>
      <c r="I186">
        <v>0.155956037278261</v>
      </c>
      <c r="J186">
        <v>17.3456431250434</v>
      </c>
      <c r="K186">
        <v>3.15124188373595</v>
      </c>
    </row>
    <row r="187" spans="1:11">
      <c r="A187">
        <v>185</v>
      </c>
      <c r="B187">
        <v>68.9291424212724</v>
      </c>
      <c r="C187">
        <v>1616.20634367177</v>
      </c>
      <c r="D187">
        <v>0.65945360927855</v>
      </c>
      <c r="E187">
        <v>187.981100526483</v>
      </c>
      <c r="F187">
        <v>16.3680131779585</v>
      </c>
      <c r="G187">
        <v>259.728405933053</v>
      </c>
      <c r="H187">
        <v>0.189684643153137</v>
      </c>
      <c r="I187">
        <v>0.156046868623359</v>
      </c>
      <c r="J187">
        <v>17.3635092855504</v>
      </c>
      <c r="K187">
        <v>3.15124188373595</v>
      </c>
    </row>
    <row r="188" spans="1:11">
      <c r="A188">
        <v>186</v>
      </c>
      <c r="B188">
        <v>69.4259540884362</v>
      </c>
      <c r="C188">
        <v>1624.09535927749</v>
      </c>
      <c r="D188">
        <v>0.659284838959875</v>
      </c>
      <c r="E188">
        <v>188.701165013189</v>
      </c>
      <c r="F188">
        <v>16.2885058321258</v>
      </c>
      <c r="G188">
        <v>258.316916849849</v>
      </c>
      <c r="H188">
        <v>0.189817241180445</v>
      </c>
      <c r="I188">
        <v>0.156115759385643</v>
      </c>
      <c r="J188">
        <v>17.3834064167581</v>
      </c>
      <c r="K188">
        <v>3.15124188373595</v>
      </c>
    </row>
    <row r="189" spans="1:11">
      <c r="A189">
        <v>187</v>
      </c>
      <c r="B189">
        <v>69.8079718472904</v>
      </c>
      <c r="C189">
        <v>1634.54953070337</v>
      </c>
      <c r="D189">
        <v>0.659351365243495</v>
      </c>
      <c r="E189">
        <v>189.7486839542</v>
      </c>
      <c r="F189">
        <v>16.1843286083452</v>
      </c>
      <c r="G189">
        <v>256.711054887141</v>
      </c>
      <c r="H189">
        <v>0.189896981637728</v>
      </c>
      <c r="I189">
        <v>0.156214318972714</v>
      </c>
      <c r="J189">
        <v>17.3982620936203</v>
      </c>
      <c r="K189">
        <v>3.15124188373595</v>
      </c>
    </row>
    <row r="190" spans="1:11">
      <c r="A190">
        <v>188</v>
      </c>
      <c r="B190">
        <v>70.2759041440963</v>
      </c>
      <c r="C190">
        <v>1642.61344934387</v>
      </c>
      <c r="D190">
        <v>0.659216108760227</v>
      </c>
      <c r="E190">
        <v>190.498622859429</v>
      </c>
      <c r="F190">
        <v>16.1048764954936</v>
      </c>
      <c r="G190">
        <v>255.336477984965</v>
      </c>
      <c r="H190">
        <v>0.190017519860717</v>
      </c>
      <c r="I190">
        <v>0.156285808819955</v>
      </c>
      <c r="J190">
        <v>17.4165870134097</v>
      </c>
      <c r="K190">
        <v>3.15124188373595</v>
      </c>
    </row>
    <row r="191" spans="1:11">
      <c r="A191">
        <v>189</v>
      </c>
      <c r="B191">
        <v>70.7718800538268</v>
      </c>
      <c r="C191">
        <v>1650.5338771688</v>
      </c>
      <c r="D191">
        <v>0.659054917265804</v>
      </c>
      <c r="E191">
        <v>191.222811142336</v>
      </c>
      <c r="F191">
        <v>16.0275939182158</v>
      </c>
      <c r="G191">
        <v>253.982635253073</v>
      </c>
      <c r="H191">
        <v>0.190148189202838</v>
      </c>
      <c r="I191">
        <v>0.156355071240196</v>
      </c>
      <c r="J191">
        <v>17.4359254410719</v>
      </c>
      <c r="K191">
        <v>3.15124188373595</v>
      </c>
    </row>
    <row r="192" spans="1:11">
      <c r="A192">
        <v>190</v>
      </c>
      <c r="B192">
        <v>71.2201714183771</v>
      </c>
      <c r="C192">
        <v>1659.34980613239</v>
      </c>
      <c r="D192">
        <v>0.658984475752486</v>
      </c>
      <c r="E192">
        <v>192.063446079644</v>
      </c>
      <c r="F192">
        <v>15.9424412102587</v>
      </c>
      <c r="G192">
        <v>252.578046369258</v>
      </c>
      <c r="H192">
        <v>0.19025799699621</v>
      </c>
      <c r="I192">
        <v>0.156434835035558</v>
      </c>
      <c r="J192">
        <v>17.453140707886</v>
      </c>
      <c r="K192">
        <v>3.15124188373595</v>
      </c>
    </row>
    <row r="193" spans="1:11">
      <c r="A193">
        <v>191</v>
      </c>
      <c r="B193">
        <v>71.6598728422805</v>
      </c>
      <c r="C193">
        <v>1668.55230706328</v>
      </c>
      <c r="D193">
        <v>0.658942334525313</v>
      </c>
      <c r="E193">
        <v>192.950435045057</v>
      </c>
      <c r="F193">
        <v>15.854514491116</v>
      </c>
      <c r="G193">
        <v>251.157188917221</v>
      </c>
      <c r="H193">
        <v>0.190362570700846</v>
      </c>
      <c r="I193">
        <v>0.156518828056633</v>
      </c>
      <c r="J193">
        <v>17.4698217003636</v>
      </c>
      <c r="K193">
        <v>3.15124188373595</v>
      </c>
    </row>
    <row r="194" spans="1:11">
      <c r="A194">
        <v>192</v>
      </c>
      <c r="B194">
        <v>72.1475534829045</v>
      </c>
      <c r="C194">
        <v>1675.80053917196</v>
      </c>
      <c r="D194">
        <v>0.658761587001174</v>
      </c>
      <c r="E194">
        <v>193.600660392287</v>
      </c>
      <c r="F194">
        <v>15.7859399810142</v>
      </c>
      <c r="G194">
        <v>249.921140739805</v>
      </c>
      <c r="H194">
        <v>0.190493794495745</v>
      </c>
      <c r="I194">
        <v>0.156581184797019</v>
      </c>
      <c r="J194">
        <v>17.4885393374051</v>
      </c>
      <c r="K194">
        <v>3.15124188373595</v>
      </c>
    </row>
    <row r="195" spans="1:11">
      <c r="A195">
        <v>193</v>
      </c>
      <c r="B195">
        <v>72.6177525157169</v>
      </c>
      <c r="C195">
        <v>1685.57159585836</v>
      </c>
      <c r="D195">
        <v>0.658709323638005</v>
      </c>
      <c r="E195">
        <v>194.540833673288</v>
      </c>
      <c r="F195">
        <v>15.6944307773817</v>
      </c>
      <c r="G195">
        <v>248.434130075954</v>
      </c>
      <c r="H195">
        <v>0.190605669626943</v>
      </c>
      <c r="I195">
        <v>0.156670195418601</v>
      </c>
      <c r="J195">
        <v>17.5060942168954</v>
      </c>
      <c r="K195">
        <v>3.15124188373595</v>
      </c>
    </row>
    <row r="196" spans="1:11">
      <c r="A196">
        <v>194</v>
      </c>
      <c r="B196">
        <v>73.0845072233847</v>
      </c>
      <c r="C196">
        <v>1690.12073161921</v>
      </c>
      <c r="D196">
        <v>0.658443518782502</v>
      </c>
      <c r="E196">
        <v>194.897292463259</v>
      </c>
      <c r="F196">
        <v>15.6521875843601</v>
      </c>
      <c r="G196">
        <v>247.583456436146</v>
      </c>
      <c r="H196">
        <v>0.190739814725837</v>
      </c>
      <c r="I196">
        <v>0.156705422033267</v>
      </c>
      <c r="J196">
        <v>17.5237738354845</v>
      </c>
      <c r="K196">
        <v>3.15124188373595</v>
      </c>
    </row>
    <row r="197" spans="1:11">
      <c r="A197">
        <v>195</v>
      </c>
      <c r="B197">
        <v>73.5540588034717</v>
      </c>
      <c r="C197">
        <v>1698.48956653146</v>
      </c>
      <c r="D197">
        <v>0.658344022817272</v>
      </c>
      <c r="E197">
        <v>195.679850460945</v>
      </c>
      <c r="F197">
        <v>15.57506578362</v>
      </c>
      <c r="G197">
        <v>246.296175459124</v>
      </c>
      <c r="H197">
        <v>0.190857939992684</v>
      </c>
      <c r="I197">
        <v>0.156779909624827</v>
      </c>
      <c r="J197">
        <v>17.5412137305648</v>
      </c>
      <c r="K197">
        <v>3.15124188373595</v>
      </c>
    </row>
    <row r="198" spans="1:11">
      <c r="A198">
        <v>196</v>
      </c>
      <c r="B198">
        <v>74.0354340950113</v>
      </c>
      <c r="C198">
        <v>1707.72668071418</v>
      </c>
      <c r="D198">
        <v>0.658263873289389</v>
      </c>
      <c r="E198">
        <v>196.555622258539</v>
      </c>
      <c r="F198">
        <v>15.4908200652206</v>
      </c>
      <c r="G198">
        <v>244.906765234709</v>
      </c>
      <c r="H198">
        <v>0.190975773648232</v>
      </c>
      <c r="I198">
        <v>0.156863016850047</v>
      </c>
      <c r="J198">
        <v>17.5588804346953</v>
      </c>
      <c r="K198">
        <v>3.15124188373595</v>
      </c>
    </row>
    <row r="199" spans="1:11">
      <c r="A199">
        <v>197</v>
      </c>
      <c r="B199">
        <v>74.5044905634787</v>
      </c>
      <c r="C199">
        <v>1714.8759991953</v>
      </c>
      <c r="D199">
        <v>0.658109856365481</v>
      </c>
      <c r="E199">
        <v>197.202019903742</v>
      </c>
      <c r="F199">
        <v>15.4262388323898</v>
      </c>
      <c r="G199">
        <v>243.782818433527</v>
      </c>
      <c r="H199">
        <v>0.191098328150371</v>
      </c>
      <c r="I199">
        <v>0.156924940451903</v>
      </c>
      <c r="J199">
        <v>17.5760965806617</v>
      </c>
      <c r="K199">
        <v>3.15124188373595</v>
      </c>
    </row>
    <row r="200" spans="1:11">
      <c r="A200">
        <v>198</v>
      </c>
      <c r="B200">
        <v>74.9797654290217</v>
      </c>
      <c r="C200">
        <v>1721.45214656193</v>
      </c>
      <c r="D200">
        <v>0.657926605098498</v>
      </c>
      <c r="E200">
        <v>197.78215227108</v>
      </c>
      <c r="F200">
        <v>15.3673088063201</v>
      </c>
      <c r="G200">
        <v>242.727931536725</v>
      </c>
      <c r="H200">
        <v>0.191225277797862</v>
      </c>
      <c r="I200">
        <v>0.156980787178628</v>
      </c>
      <c r="J200">
        <v>17.593490780603</v>
      </c>
      <c r="K200">
        <v>3.15124188373595</v>
      </c>
    </row>
    <row r="201" spans="1:11">
      <c r="A201">
        <v>199</v>
      </c>
      <c r="B201">
        <v>75.4509630056123</v>
      </c>
      <c r="C201">
        <v>1730.71275370192</v>
      </c>
      <c r="D201">
        <v>0.657865533564144</v>
      </c>
      <c r="E201">
        <v>198.664415983238</v>
      </c>
      <c r="F201">
        <v>15.285082215368</v>
      </c>
      <c r="G201">
        <v>241.403077200889</v>
      </c>
      <c r="H201">
        <v>0.191337989587276</v>
      </c>
      <c r="I201">
        <v>0.157064445088043</v>
      </c>
      <c r="J201">
        <v>17.610283943698</v>
      </c>
      <c r="K201">
        <v>3.15124188373595</v>
      </c>
    </row>
    <row r="202" spans="1:11">
      <c r="A202">
        <v>200</v>
      </c>
      <c r="B202">
        <v>75.9577979754653</v>
      </c>
      <c r="C202">
        <v>1737.42890678642</v>
      </c>
      <c r="D202">
        <v>0.65766912980308</v>
      </c>
      <c r="E202">
        <v>199.250085234077</v>
      </c>
      <c r="F202">
        <v>15.2259966598862</v>
      </c>
      <c r="G202">
        <v>240.349895510929</v>
      </c>
      <c r="H202">
        <v>0.191473773506925</v>
      </c>
      <c r="I202">
        <v>0.157120980404756</v>
      </c>
      <c r="J202">
        <v>17.628586455344</v>
      </c>
      <c r="K202">
        <v>3.15124188373595</v>
      </c>
    </row>
    <row r="203" spans="1:11">
      <c r="A203">
        <v>201</v>
      </c>
      <c r="B203">
        <v>76.3680267802984</v>
      </c>
      <c r="C203">
        <v>1747.58794297983</v>
      </c>
      <c r="D203">
        <v>0.657698838991343</v>
      </c>
      <c r="E203">
        <v>200.249815641772</v>
      </c>
      <c r="F203">
        <v>15.1374852623512</v>
      </c>
      <c r="G203">
        <v>238.960178934683</v>
      </c>
      <c r="H203">
        <v>0.191564706786691</v>
      </c>
      <c r="I203">
        <v>0.157215050819091</v>
      </c>
      <c r="J203">
        <v>17.642972517358</v>
      </c>
      <c r="K203">
        <v>3.15124188373595</v>
      </c>
    </row>
    <row r="204" spans="1:11">
      <c r="A204">
        <v>202</v>
      </c>
      <c r="B204">
        <v>76.8419620145973</v>
      </c>
      <c r="C204">
        <v>1754.58928265551</v>
      </c>
      <c r="D204">
        <v>0.657539622624636</v>
      </c>
      <c r="E204">
        <v>200.878363152035</v>
      </c>
      <c r="F204">
        <v>15.077082137127</v>
      </c>
      <c r="G204">
        <v>237.913017367235</v>
      </c>
      <c r="H204">
        <v>0.19168753816683</v>
      </c>
      <c r="I204">
        <v>0.157275339040484</v>
      </c>
      <c r="J204">
        <v>17.6597226253216</v>
      </c>
      <c r="K204">
        <v>3.15124188373595</v>
      </c>
    </row>
    <row r="205" spans="1:11">
      <c r="A205">
        <v>203</v>
      </c>
      <c r="B205">
        <v>77.3480172964345</v>
      </c>
      <c r="C205">
        <v>1761.23101108936</v>
      </c>
      <c r="D205">
        <v>0.657346669672312</v>
      </c>
      <c r="E205">
        <v>201.456754222661</v>
      </c>
      <c r="F205">
        <v>15.0202253792689</v>
      </c>
      <c r="G205">
        <v>236.912993537606</v>
      </c>
      <c r="H205">
        <v>0.19182157892479</v>
      </c>
      <c r="I205">
        <v>0.157331208511764</v>
      </c>
      <c r="J205">
        <v>17.6775530160109</v>
      </c>
      <c r="K205">
        <v>3.15124188373595</v>
      </c>
    </row>
    <row r="206" spans="1:11">
      <c r="A206">
        <v>204</v>
      </c>
      <c r="B206">
        <v>77.8163422210652</v>
      </c>
      <c r="C206">
        <v>1769.1199905972</v>
      </c>
      <c r="D206">
        <v>0.657239360091546</v>
      </c>
      <c r="E206">
        <v>202.185643920746</v>
      </c>
      <c r="F206">
        <v>14.9532461744382</v>
      </c>
      <c r="G206">
        <v>235.801246267284</v>
      </c>
      <c r="H206">
        <v>0.191938659628809</v>
      </c>
      <c r="I206">
        <v>0.157400696758826</v>
      </c>
      <c r="J206">
        <v>17.6938173671995</v>
      </c>
      <c r="K206">
        <v>3.15124188373595</v>
      </c>
    </row>
    <row r="207" spans="1:11">
      <c r="A207">
        <v>205</v>
      </c>
      <c r="B207">
        <v>78.275025285101</v>
      </c>
      <c r="C207">
        <v>1777.58001533173</v>
      </c>
      <c r="D207">
        <v>0.65716616675332</v>
      </c>
      <c r="E207">
        <v>202.981156256236</v>
      </c>
      <c r="F207">
        <v>14.8820792894563</v>
      </c>
      <c r="G207">
        <v>234.647588534217</v>
      </c>
      <c r="H207">
        <v>0.192050057438778</v>
      </c>
      <c r="I207">
        <v>0.157476253667233</v>
      </c>
      <c r="J207">
        <v>17.7095567013232</v>
      </c>
      <c r="K207">
        <v>3.15124188373595</v>
      </c>
    </row>
    <row r="208" spans="1:11">
      <c r="A208">
        <v>206</v>
      </c>
      <c r="B208">
        <v>78.765055881302</v>
      </c>
      <c r="C208">
        <v>1783.35726395991</v>
      </c>
      <c r="D208">
        <v>0.656956909824959</v>
      </c>
      <c r="E208">
        <v>203.467912036709</v>
      </c>
      <c r="F208">
        <v>14.8338682697706</v>
      </c>
      <c r="G208">
        <v>233.772435504044</v>
      </c>
      <c r="H208">
        <v>0.192182021033828</v>
      </c>
      <c r="I208">
        <v>0.157523594043827</v>
      </c>
      <c r="J208">
        <v>17.7265857985679</v>
      </c>
      <c r="K208">
        <v>3.15124188373595</v>
      </c>
    </row>
    <row r="209" spans="1:11">
      <c r="A209">
        <v>207</v>
      </c>
      <c r="B209">
        <v>79.2618929870135</v>
      </c>
      <c r="C209">
        <v>1792.36991259617</v>
      </c>
      <c r="D209">
        <v>0.656868076063894</v>
      </c>
      <c r="E209">
        <v>204.312509058445</v>
      </c>
      <c r="F209">
        <v>14.7592785092013</v>
      </c>
      <c r="G209">
        <v>232.553767936784</v>
      </c>
      <c r="H209">
        <v>0.192302839378414</v>
      </c>
      <c r="I209">
        <v>0.157603835940707</v>
      </c>
      <c r="J209">
        <v>17.7434012252757</v>
      </c>
      <c r="K209">
        <v>3.15124188373595</v>
      </c>
    </row>
    <row r="210" spans="1:11">
      <c r="A210">
        <v>208</v>
      </c>
      <c r="B210">
        <v>79.7158424571481</v>
      </c>
      <c r="C210">
        <v>1795.12720888484</v>
      </c>
      <c r="D210">
        <v>0.656583602792631</v>
      </c>
      <c r="E210">
        <v>204.478174087887</v>
      </c>
      <c r="F210">
        <v>14.736608414483</v>
      </c>
      <c r="G210">
        <v>232.077379306424</v>
      </c>
      <c r="H210">
        <v>0.192431493232409</v>
      </c>
      <c r="I210">
        <v>0.157621562298881</v>
      </c>
      <c r="J210">
        <v>17.7589745860877</v>
      </c>
      <c r="K210">
        <v>3.15124188373595</v>
      </c>
    </row>
    <row r="211" spans="1:11">
      <c r="A211">
        <v>209</v>
      </c>
      <c r="B211">
        <v>80.1978261345134</v>
      </c>
      <c r="C211">
        <v>1802.22019779806</v>
      </c>
      <c r="D211">
        <v>0.656447362942649</v>
      </c>
      <c r="E211">
        <v>205.114533047139</v>
      </c>
      <c r="F211">
        <v>14.6786096193136</v>
      </c>
      <c r="G211">
        <v>231.10957032287</v>
      </c>
      <c r="H211">
        <v>0.192554089133627</v>
      </c>
      <c r="I211">
        <v>0.157682629244076</v>
      </c>
      <c r="J211">
        <v>17.7752189178673</v>
      </c>
      <c r="K211">
        <v>3.15124188373595</v>
      </c>
    </row>
    <row r="212" spans="1:11">
      <c r="A212">
        <v>210</v>
      </c>
      <c r="B212">
        <v>80.701646973163</v>
      </c>
      <c r="C212">
        <v>1810.49175558486</v>
      </c>
      <c r="D212">
        <v>0.656331967993606</v>
      </c>
      <c r="E212">
        <v>205.87459352349</v>
      </c>
      <c r="F212">
        <v>14.6115477465812</v>
      </c>
      <c r="G212">
        <v>230.003866248241</v>
      </c>
      <c r="H212">
        <v>0.192678944520551</v>
      </c>
      <c r="I212">
        <v>0.157755145224792</v>
      </c>
      <c r="J212">
        <v>17.7920060199353</v>
      </c>
      <c r="K212">
        <v>3.15124188373595</v>
      </c>
    </row>
    <row r="213" spans="1:11">
      <c r="A213">
        <v>211</v>
      </c>
      <c r="B213">
        <v>81.1791214446707</v>
      </c>
      <c r="C213">
        <v>1816.39921475051</v>
      </c>
      <c r="D213">
        <v>0.656151812266734</v>
      </c>
      <c r="E213">
        <v>206.3816902736</v>
      </c>
      <c r="F213">
        <v>14.5640267385567</v>
      </c>
      <c r="G213">
        <v>229.183896942316</v>
      </c>
      <c r="H213">
        <v>0.192803067436205</v>
      </c>
      <c r="I213">
        <v>0.157804315682517</v>
      </c>
      <c r="J213">
        <v>17.8079061348227</v>
      </c>
      <c r="K213">
        <v>3.15124188373595</v>
      </c>
    </row>
    <row r="214" spans="1:11">
      <c r="A214">
        <v>212</v>
      </c>
      <c r="B214">
        <v>81.6545529616763</v>
      </c>
      <c r="C214">
        <v>1821.36984993363</v>
      </c>
      <c r="D214">
        <v>0.655938932667334</v>
      </c>
      <c r="E214">
        <v>206.785969380285</v>
      </c>
      <c r="F214">
        <v>14.5242805751307</v>
      </c>
      <c r="G214">
        <v>228.47219974412</v>
      </c>
      <c r="H214">
        <v>0.192929306522728</v>
      </c>
      <c r="I214">
        <v>0.157844038868763</v>
      </c>
      <c r="J214">
        <v>17.8237059939797</v>
      </c>
      <c r="K214">
        <v>3.15124188373595</v>
      </c>
    </row>
    <row r="215" spans="1:11">
      <c r="A215">
        <v>213</v>
      </c>
      <c r="B215">
        <v>82.147991819395</v>
      </c>
      <c r="C215">
        <v>1829.70010058457</v>
      </c>
      <c r="D215">
        <v>0.655842932683091</v>
      </c>
      <c r="E215">
        <v>207.556687465485</v>
      </c>
      <c r="F215">
        <v>14.4581544937708</v>
      </c>
      <c r="G215">
        <v>227.410200437579</v>
      </c>
      <c r="H215">
        <v>0.193048873238329</v>
      </c>
      <c r="I215">
        <v>0.157917494641102</v>
      </c>
      <c r="J215">
        <v>17.8397095624915</v>
      </c>
      <c r="K215">
        <v>3.15124188373595</v>
      </c>
    </row>
    <row r="216" spans="1:11">
      <c r="A216">
        <v>214</v>
      </c>
      <c r="B216">
        <v>82.6598304083674</v>
      </c>
      <c r="C216">
        <v>1834.70527373245</v>
      </c>
      <c r="D216">
        <v>0.655613223199578</v>
      </c>
      <c r="E216">
        <v>207.954408171035</v>
      </c>
      <c r="F216">
        <v>14.4187118826462</v>
      </c>
      <c r="G216">
        <v>226.713706999338</v>
      </c>
      <c r="H216">
        <v>0.193184597720487</v>
      </c>
      <c r="I216">
        <v>0.157956847515725</v>
      </c>
      <c r="J216">
        <v>17.8564992903613</v>
      </c>
      <c r="K216">
        <v>3.15124188373595</v>
      </c>
    </row>
    <row r="217" spans="1:11">
      <c r="A217">
        <v>215</v>
      </c>
      <c r="B217">
        <v>83.1020673374578</v>
      </c>
      <c r="C217">
        <v>1844.29613127287</v>
      </c>
      <c r="D217">
        <v>0.65560421661589</v>
      </c>
      <c r="E217">
        <v>208.877302346162</v>
      </c>
      <c r="F217">
        <v>14.3437305338064</v>
      </c>
      <c r="G217">
        <v>225.522478871632</v>
      </c>
      <c r="H217">
        <v>0.193286715266072</v>
      </c>
      <c r="I217">
        <v>0.158043901511123</v>
      </c>
      <c r="J217">
        <v>17.8706725707436</v>
      </c>
      <c r="K217">
        <v>3.15124188373595</v>
      </c>
    </row>
    <row r="218" spans="1:11">
      <c r="A218">
        <v>216</v>
      </c>
      <c r="B218">
        <v>83.5776539134907</v>
      </c>
      <c r="C218">
        <v>1849.90009941865</v>
      </c>
      <c r="D218">
        <v>0.65542066035289</v>
      </c>
      <c r="E218">
        <v>209.352578741434</v>
      </c>
      <c r="F218">
        <v>14.3002785608981</v>
      </c>
      <c r="G218">
        <v>224.779661441465</v>
      </c>
      <c r="H218">
        <v>0.193408726938964</v>
      </c>
      <c r="I218">
        <v>0.15809014452509</v>
      </c>
      <c r="J218">
        <v>17.8859585222459</v>
      </c>
      <c r="K218">
        <v>3.15124188373595</v>
      </c>
    </row>
    <row r="219" spans="1:11">
      <c r="A219">
        <v>217</v>
      </c>
      <c r="B219">
        <v>84.0874880145648</v>
      </c>
      <c r="C219">
        <v>1854.78130956498</v>
      </c>
      <c r="D219">
        <v>0.655193902610992</v>
      </c>
      <c r="E219">
        <v>209.738578515537</v>
      </c>
      <c r="F219">
        <v>14.2626446552474</v>
      </c>
      <c r="G219">
        <v>224.128510328112</v>
      </c>
      <c r="H219">
        <v>0.193542069568625</v>
      </c>
      <c r="I219">
        <v>0.158128430075114</v>
      </c>
      <c r="J219">
        <v>17.9023000509606</v>
      </c>
      <c r="K219">
        <v>3.15124188373595</v>
      </c>
    </row>
    <row r="220" spans="1:11">
      <c r="A220">
        <v>218</v>
      </c>
      <c r="B220">
        <v>84.5720975623352</v>
      </c>
      <c r="C220">
        <v>1861.31795104411</v>
      </c>
      <c r="D220">
        <v>0.655048708119908</v>
      </c>
      <c r="E220">
        <v>210.313919558546</v>
      </c>
      <c r="F220">
        <v>14.2125566009183</v>
      </c>
      <c r="G220">
        <v>223.306233888961</v>
      </c>
      <c r="H220">
        <v>0.193663324453795</v>
      </c>
      <c r="I220">
        <v>0.158183908442303</v>
      </c>
      <c r="J220">
        <v>17.9176489022734</v>
      </c>
      <c r="K220">
        <v>3.15124188373595</v>
      </c>
    </row>
    <row r="221" spans="1:11">
      <c r="A221">
        <v>219</v>
      </c>
      <c r="B221">
        <v>85.0488560614442</v>
      </c>
      <c r="C221">
        <v>1868.73659148668</v>
      </c>
      <c r="D221">
        <v>0.654944502650011</v>
      </c>
      <c r="E221">
        <v>210.988632125261</v>
      </c>
      <c r="F221">
        <v>14.156134605613</v>
      </c>
      <c r="G221">
        <v>222.402334554135</v>
      </c>
      <c r="H221">
        <v>0.19377945546128</v>
      </c>
      <c r="I221">
        <v>0.158248447434036</v>
      </c>
      <c r="J221">
        <v>17.9325848746157</v>
      </c>
      <c r="K221">
        <v>3.15124188373595</v>
      </c>
    </row>
    <row r="222" spans="1:11">
      <c r="A222">
        <v>220</v>
      </c>
      <c r="B222">
        <v>85.5304483428756</v>
      </c>
      <c r="C222">
        <v>1872.55543210177</v>
      </c>
      <c r="D222">
        <v>0.65470703890108</v>
      </c>
      <c r="E222">
        <v>211.266352443924</v>
      </c>
      <c r="F222">
        <v>14.1272649546227</v>
      </c>
      <c r="G222">
        <v>221.885152739555</v>
      </c>
      <c r="H222">
        <v>0.193906704450153</v>
      </c>
      <c r="I222">
        <v>0.158276641807233</v>
      </c>
      <c r="J222">
        <v>17.9478207539656</v>
      </c>
      <c r="K222">
        <v>3.15124188373595</v>
      </c>
    </row>
    <row r="223" spans="1:11">
      <c r="A223">
        <v>221</v>
      </c>
      <c r="B223">
        <v>86.0533665347378</v>
      </c>
      <c r="C223">
        <v>1880.53123049347</v>
      </c>
      <c r="D223">
        <v>0.65458354016105</v>
      </c>
      <c r="E223">
        <v>211.988686161464</v>
      </c>
      <c r="F223">
        <v>14.0673477273642</v>
      </c>
      <c r="G223">
        <v>220.916586929387</v>
      </c>
      <c r="H223">
        <v>0.194033910509616</v>
      </c>
      <c r="I223">
        <v>0.158345784018446</v>
      </c>
      <c r="J223">
        <v>17.9640008323452</v>
      </c>
      <c r="K223">
        <v>3.15124188373595</v>
      </c>
    </row>
    <row r="224" spans="1:11">
      <c r="A224">
        <v>222</v>
      </c>
      <c r="B224">
        <v>86.4824769057208</v>
      </c>
      <c r="C224">
        <v>1881.13752400177</v>
      </c>
      <c r="D224">
        <v>0.654282607972309</v>
      </c>
      <c r="E224">
        <v>211.932662260076</v>
      </c>
      <c r="F224">
        <v>14.0628137996225</v>
      </c>
      <c r="G224">
        <v>220.80117644267</v>
      </c>
      <c r="H224">
        <v>0.19415096053238</v>
      </c>
      <c r="I224">
        <v>0.158343189457481</v>
      </c>
      <c r="J224">
        <v>17.9773606878367</v>
      </c>
      <c r="K224">
        <v>3.15124188373595</v>
      </c>
    </row>
    <row r="225" spans="1:11">
      <c r="A225">
        <v>223</v>
      </c>
      <c r="B225">
        <v>86.964893886441</v>
      </c>
      <c r="C225">
        <v>1886.61768320239</v>
      </c>
      <c r="D225">
        <v>0.654117564477096</v>
      </c>
      <c r="E225">
        <v>212.39384702123</v>
      </c>
      <c r="F225">
        <v>14.0219647928965</v>
      </c>
      <c r="G225">
        <v>220.140597069256</v>
      </c>
      <c r="H225">
        <v>0.194271963737347</v>
      </c>
      <c r="I225">
        <v>0.15838822604268</v>
      </c>
      <c r="J225">
        <v>17.9922084208111</v>
      </c>
      <c r="K225">
        <v>3.15124188373595</v>
      </c>
    </row>
    <row r="226" spans="1:11">
      <c r="A226">
        <v>224</v>
      </c>
      <c r="B226">
        <v>87.4859697462081</v>
      </c>
      <c r="C226">
        <v>1893.74031370615</v>
      </c>
      <c r="D226">
        <v>0.653974991595378</v>
      </c>
      <c r="E226">
        <v>213.023652759876</v>
      </c>
      <c r="F226">
        <v>13.969226160554</v>
      </c>
      <c r="G226">
        <v>219.290854475831</v>
      </c>
      <c r="H226">
        <v>0.194399545681232</v>
      </c>
      <c r="I226">
        <v>0.158448898193755</v>
      </c>
      <c r="J226">
        <v>18.0080845673712</v>
      </c>
      <c r="K226">
        <v>3.15124188373595</v>
      </c>
    </row>
    <row r="227" spans="1:11">
      <c r="A227">
        <v>225</v>
      </c>
      <c r="B227">
        <v>87.9647611019601</v>
      </c>
      <c r="C227">
        <v>1898.21604218141</v>
      </c>
      <c r="D227">
        <v>0.653775123338824</v>
      </c>
      <c r="E227">
        <v>213.376895026995</v>
      </c>
      <c r="F227">
        <v>13.9362886750862</v>
      </c>
      <c r="G227">
        <v>218.748381833012</v>
      </c>
      <c r="H227">
        <v>0.194520500712532</v>
      </c>
      <c r="I227">
        <v>0.158484028776167</v>
      </c>
      <c r="J227">
        <v>18.0226271351117</v>
      </c>
      <c r="K227">
        <v>3.15124188373595</v>
      </c>
    </row>
    <row r="228" spans="1:11">
      <c r="A228">
        <v>226</v>
      </c>
      <c r="B228">
        <v>88.425650550253</v>
      </c>
      <c r="C228">
        <v>1901.24754975847</v>
      </c>
      <c r="D228">
        <v>0.653539498416943</v>
      </c>
      <c r="E228">
        <v>213.577834627091</v>
      </c>
      <c r="F228">
        <v>13.9140674947249</v>
      </c>
      <c r="G228">
        <v>218.367360233924</v>
      </c>
      <c r="H228">
        <v>0.194639148320768</v>
      </c>
      <c r="I228">
        <v>0.158505115117855</v>
      </c>
      <c r="J228">
        <v>18.0365931215366</v>
      </c>
      <c r="K228">
        <v>3.15124188373595</v>
      </c>
    </row>
    <row r="229" spans="1:11">
      <c r="A229">
        <v>227</v>
      </c>
      <c r="B229">
        <v>88.9305867451196</v>
      </c>
      <c r="C229">
        <v>1908.56089491624</v>
      </c>
      <c r="D229">
        <v>0.653423060025282</v>
      </c>
      <c r="E229">
        <v>214.234410447681</v>
      </c>
      <c r="F229">
        <v>13.8607506849713</v>
      </c>
      <c r="G229">
        <v>217.533798020445</v>
      </c>
      <c r="H229">
        <v>0.194759775588082</v>
      </c>
      <c r="I229">
        <v>0.158568172077129</v>
      </c>
      <c r="J229">
        <v>18.0516016288458</v>
      </c>
      <c r="K229">
        <v>3.15124188373595</v>
      </c>
    </row>
    <row r="230" spans="1:11">
      <c r="A230">
        <v>228</v>
      </c>
      <c r="B230">
        <v>89.4380919627352</v>
      </c>
      <c r="C230">
        <v>1911.56736556249</v>
      </c>
      <c r="D230">
        <v>0.6531656944327</v>
      </c>
      <c r="E230">
        <v>214.420680232513</v>
      </c>
      <c r="F230">
        <v>13.8389508045067</v>
      </c>
      <c r="G230">
        <v>217.179024574966</v>
      </c>
      <c r="H230">
        <v>0.194889483540887</v>
      </c>
      <c r="I230">
        <v>0.158588228196332</v>
      </c>
      <c r="J230">
        <v>18.066780108118</v>
      </c>
      <c r="K230">
        <v>3.15124188373595</v>
      </c>
    </row>
    <row r="231" spans="1:11">
      <c r="A231">
        <v>229</v>
      </c>
      <c r="B231">
        <v>89.894038927834</v>
      </c>
      <c r="C231">
        <v>1920.57478079013</v>
      </c>
      <c r="D231">
        <v>0.653141325163415</v>
      </c>
      <c r="E231">
        <v>215.273360261691</v>
      </c>
      <c r="F231">
        <v>13.7740467052454</v>
      </c>
      <c r="G231">
        <v>216.15062162594</v>
      </c>
      <c r="H231">
        <v>0.194995234402507</v>
      </c>
      <c r="I231">
        <v>0.158668869791626</v>
      </c>
      <c r="J231">
        <v>18.0802444283183</v>
      </c>
      <c r="K231">
        <v>3.15124188373595</v>
      </c>
    </row>
    <row r="232" spans="1:11">
      <c r="A232">
        <v>230</v>
      </c>
      <c r="B232">
        <v>90.3596352943219</v>
      </c>
      <c r="C232">
        <v>1924.94166582349</v>
      </c>
      <c r="D232">
        <v>0.652952342254263</v>
      </c>
      <c r="E232">
        <v>215.62003879147</v>
      </c>
      <c r="F232">
        <v>13.7427991721519</v>
      </c>
      <c r="G232">
        <v>215.647391182653</v>
      </c>
      <c r="H232">
        <v>0.195110169041132</v>
      </c>
      <c r="I232">
        <v>0.158703327241784</v>
      </c>
      <c r="J232">
        <v>18.0939201739759</v>
      </c>
      <c r="K232">
        <v>3.15124188373595</v>
      </c>
    </row>
    <row r="233" spans="1:11">
      <c r="A233">
        <v>231</v>
      </c>
      <c r="B233">
        <v>90.8629802803095</v>
      </c>
      <c r="C233">
        <v>1928.05476712671</v>
      </c>
      <c r="D233">
        <v>0.65270588316987</v>
      </c>
      <c r="E233">
        <v>215.820674042889</v>
      </c>
      <c r="F233">
        <v>13.7206095918857</v>
      </c>
      <c r="G233">
        <v>215.300484203921</v>
      </c>
      <c r="H233">
        <v>0.195236365856452</v>
      </c>
      <c r="I233">
        <v>0.158724690488477</v>
      </c>
      <c r="J233">
        <v>18.1086519515624</v>
      </c>
      <c r="K233">
        <v>3.15124188373595</v>
      </c>
    </row>
    <row r="234" spans="1:11">
      <c r="A234">
        <v>232</v>
      </c>
      <c r="B234">
        <v>91.3455375878864</v>
      </c>
      <c r="C234">
        <v>1933.24430133346</v>
      </c>
      <c r="D234">
        <v>0.65254425653553</v>
      </c>
      <c r="E234">
        <v>216.252486578219</v>
      </c>
      <c r="F234">
        <v>13.6837784615597</v>
      </c>
      <c r="G234">
        <v>214.726980589368</v>
      </c>
      <c r="H234">
        <v>0.195353540168004</v>
      </c>
      <c r="I234">
        <v>0.158767053011483</v>
      </c>
      <c r="J234">
        <v>18.122665443791</v>
      </c>
      <c r="K234">
        <v>3.15124188373595</v>
      </c>
    </row>
    <row r="235" spans="1:11">
      <c r="A235">
        <v>233</v>
      </c>
      <c r="B235">
        <v>91.8200063298899</v>
      </c>
      <c r="C235">
        <v>1939.8087535461</v>
      </c>
      <c r="D235">
        <v>0.652436752312322</v>
      </c>
      <c r="E235">
        <v>216.835901439921</v>
      </c>
      <c r="F235">
        <v>13.6374715719577</v>
      </c>
      <c r="G235">
        <v>214.013022106202</v>
      </c>
      <c r="H235">
        <v>0.195466039684187</v>
      </c>
      <c r="I235">
        <v>0.158823230384314</v>
      </c>
      <c r="J235">
        <v>18.1363270594694</v>
      </c>
      <c r="K235">
        <v>3.15124188373595</v>
      </c>
    </row>
    <row r="236" spans="1:11">
      <c r="A236">
        <v>234</v>
      </c>
      <c r="B236">
        <v>92.273389788922</v>
      </c>
      <c r="C236">
        <v>1941.66765598937</v>
      </c>
      <c r="D236">
        <v>0.652189377319979</v>
      </c>
      <c r="E236">
        <v>216.914473166987</v>
      </c>
      <c r="F236">
        <v>13.6244154090522</v>
      </c>
      <c r="G236">
        <v>213.808628069322</v>
      </c>
      <c r="H236">
        <v>0.195580218518212</v>
      </c>
      <c r="I236">
        <v>0.158833126833411</v>
      </c>
      <c r="J236">
        <v>18.1494337706238</v>
      </c>
      <c r="K236">
        <v>3.15124188373595</v>
      </c>
    </row>
    <row r="237" spans="1:11">
      <c r="A237">
        <v>235</v>
      </c>
      <c r="B237">
        <v>92.804959448464</v>
      </c>
      <c r="C237">
        <v>1949.13554670193</v>
      </c>
      <c r="D237">
        <v>0.6520673328826</v>
      </c>
      <c r="E237">
        <v>217.580387531839</v>
      </c>
      <c r="F237">
        <v>13.5722150141286</v>
      </c>
      <c r="G237">
        <v>212.992012088604</v>
      </c>
      <c r="H237">
        <v>0.195705598259597</v>
      </c>
      <c r="I237">
        <v>0.158897158334459</v>
      </c>
      <c r="J237">
        <v>18.1645701440144</v>
      </c>
      <c r="K237">
        <v>3.15124188373595</v>
      </c>
    </row>
    <row r="238" spans="1:11">
      <c r="A238">
        <v>236</v>
      </c>
      <c r="B238">
        <v>93.2004031096545</v>
      </c>
      <c r="C238">
        <v>1947.85733098904</v>
      </c>
      <c r="D238">
        <v>0.651764242661695</v>
      </c>
      <c r="E238">
        <v>217.337952287063</v>
      </c>
      <c r="F238">
        <v>13.5811213227242</v>
      </c>
      <c r="G238">
        <v>213.166466950655</v>
      </c>
      <c r="H238">
        <v>0.195805943384445</v>
      </c>
      <c r="I238">
        <v>0.158877442295509</v>
      </c>
      <c r="J238">
        <v>18.1757574805154</v>
      </c>
      <c r="K238">
        <v>3.15124188373595</v>
      </c>
    </row>
    <row r="239" spans="1:11">
      <c r="A239">
        <v>237</v>
      </c>
      <c r="B239">
        <v>93.6483431268775</v>
      </c>
      <c r="C239">
        <v>1951.99134409717</v>
      </c>
      <c r="D239">
        <v>0.651607140978789</v>
      </c>
      <c r="E239">
        <v>217.66599537112</v>
      </c>
      <c r="F239">
        <v>13.5523586267516</v>
      </c>
      <c r="G239">
        <v>212.74148099299</v>
      </c>
      <c r="H239">
        <v>0.195913548287983</v>
      </c>
      <c r="I239">
        <v>0.158910141256143</v>
      </c>
      <c r="J239">
        <v>18.1884252350881</v>
      </c>
      <c r="K239">
        <v>3.15124188373595</v>
      </c>
    </row>
    <row r="240" spans="1:11">
      <c r="A240">
        <v>238</v>
      </c>
      <c r="B240">
        <v>94.1592546865669</v>
      </c>
      <c r="C240">
        <v>1958.70526021992</v>
      </c>
      <c r="D240">
        <v>0.651483925027215</v>
      </c>
      <c r="E240">
        <v>218.256163459047</v>
      </c>
      <c r="F240">
        <v>13.5059047773985</v>
      </c>
      <c r="G240">
        <v>212.025327170634</v>
      </c>
      <c r="H240">
        <v>0.196033718710405</v>
      </c>
      <c r="I240">
        <v>0.158967140361867</v>
      </c>
      <c r="J240">
        <v>18.2027692265721</v>
      </c>
      <c r="K240">
        <v>3.15124188373595</v>
      </c>
    </row>
    <row r="241" spans="1:11">
      <c r="A241">
        <v>239</v>
      </c>
      <c r="B241">
        <v>94.6178192921888</v>
      </c>
      <c r="C241">
        <v>1962.38784101535</v>
      </c>
      <c r="D241">
        <v>0.651300410062045</v>
      </c>
      <c r="E241">
        <v>218.533287077877</v>
      </c>
      <c r="F241">
        <v>13.4805598458214</v>
      </c>
      <c r="G241">
        <v>211.649868765351</v>
      </c>
      <c r="H241">
        <v>0.196143473303297</v>
      </c>
      <c r="I241">
        <v>0.1589952384346</v>
      </c>
      <c r="J241">
        <v>18.2155646193195</v>
      </c>
      <c r="K241">
        <v>3.15124188373595</v>
      </c>
    </row>
    <row r="242" spans="1:11">
      <c r="A242">
        <v>240</v>
      </c>
      <c r="B242">
        <v>95.0372431765475</v>
      </c>
      <c r="C242">
        <v>1963.81843859638</v>
      </c>
      <c r="D242">
        <v>0.65107042176944</v>
      </c>
      <c r="E242">
        <v>218.577898204022</v>
      </c>
      <c r="F242">
        <v>13.4707395610501</v>
      </c>
      <c r="G242">
        <v>211.517659755763</v>
      </c>
      <c r="H242">
        <v>0.196245487527822</v>
      </c>
      <c r="I242">
        <v>0.159001851673735</v>
      </c>
      <c r="J242">
        <v>18.2272249829059</v>
      </c>
      <c r="K242">
        <v>3.15124188373595</v>
      </c>
    </row>
    <row r="243" spans="1:11">
      <c r="A243">
        <v>241</v>
      </c>
      <c r="B243">
        <v>95.4983927579153</v>
      </c>
      <c r="C243">
        <v>1970.8279348684</v>
      </c>
      <c r="D243">
        <v>0.650993340060057</v>
      </c>
      <c r="E243">
        <v>219.214236950863</v>
      </c>
      <c r="F243">
        <v>13.4228291894423</v>
      </c>
      <c r="G243">
        <v>210.791325044916</v>
      </c>
      <c r="H243">
        <v>0.196351251360335</v>
      </c>
      <c r="I243">
        <v>0.159062795097441</v>
      </c>
      <c r="J243">
        <v>18.2398964491452</v>
      </c>
      <c r="K243">
        <v>3.15124188373595</v>
      </c>
    </row>
    <row r="244" spans="1:11">
      <c r="A244">
        <v>242</v>
      </c>
      <c r="B244">
        <v>95.984215676572</v>
      </c>
      <c r="C244">
        <v>1972.05453869812</v>
      </c>
      <c r="D244">
        <v>0.650728176370349</v>
      </c>
      <c r="E244">
        <v>219.220821866698</v>
      </c>
      <c r="F244">
        <v>13.4144802856131</v>
      </c>
      <c r="G244">
        <v>210.715814088336</v>
      </c>
      <c r="H244">
        <v>0.196468230600571</v>
      </c>
      <c r="I244">
        <v>0.159066388924119</v>
      </c>
      <c r="J244">
        <v>18.2532403117349</v>
      </c>
      <c r="K244">
        <v>3.15124188373595</v>
      </c>
    </row>
    <row r="245" spans="1:11">
      <c r="A245">
        <v>243</v>
      </c>
      <c r="B245">
        <v>96.3745264335997</v>
      </c>
      <c r="C245">
        <v>1981.04701018751</v>
      </c>
      <c r="D245">
        <v>0.650759138915401</v>
      </c>
      <c r="E245">
        <v>220.086833369165</v>
      </c>
      <c r="F245">
        <v>13.3535885799176</v>
      </c>
      <c r="G245">
        <v>209.745652726635</v>
      </c>
      <c r="H245">
        <v>0.19655677319511</v>
      </c>
      <c r="I245">
        <v>0.159147804277123</v>
      </c>
      <c r="J245">
        <v>18.2639942022296</v>
      </c>
      <c r="K245">
        <v>3.15124188373595</v>
      </c>
    </row>
    <row r="246" spans="1:11">
      <c r="A246">
        <v>244</v>
      </c>
      <c r="B246">
        <v>96.7684186632096</v>
      </c>
      <c r="C246">
        <v>1984.86387225164</v>
      </c>
      <c r="D246">
        <v>0.650620887650937</v>
      </c>
      <c r="E246">
        <v>220.396270067667</v>
      </c>
      <c r="F246">
        <v>13.3279098387287</v>
      </c>
      <c r="G246">
        <v>209.358239577228</v>
      </c>
      <c r="H246">
        <v>0.196648801033985</v>
      </c>
      <c r="I246">
        <v>0.159178447418699</v>
      </c>
      <c r="J246">
        <v>18.2746864017832</v>
      </c>
      <c r="K246">
        <v>3.15124188373595</v>
      </c>
    </row>
    <row r="247" spans="1:11">
      <c r="A247">
        <v>245</v>
      </c>
      <c r="B247">
        <v>97.2150543050801</v>
      </c>
      <c r="C247">
        <v>1986.34071325663</v>
      </c>
      <c r="D247">
        <v>0.650388070121038</v>
      </c>
      <c r="E247">
        <v>220.441122871761</v>
      </c>
      <c r="F247">
        <v>13.3180005600087</v>
      </c>
      <c r="G247">
        <v>209.256416760546</v>
      </c>
      <c r="H247">
        <v>0.196754508046491</v>
      </c>
      <c r="I247">
        <v>0.159185302399871</v>
      </c>
      <c r="J247">
        <v>18.2867438914172</v>
      </c>
      <c r="K247">
        <v>3.15124188373595</v>
      </c>
    </row>
    <row r="248" spans="1:11">
      <c r="A248">
        <v>246</v>
      </c>
      <c r="B248">
        <v>97.6197754045519</v>
      </c>
      <c r="C248">
        <v>1990.31333710788</v>
      </c>
      <c r="D248">
        <v>0.650259635380383</v>
      </c>
      <c r="E248">
        <v>220.764804580025</v>
      </c>
      <c r="F248">
        <v>13.2914181090502</v>
      </c>
      <c r="G248">
        <v>208.871508518858</v>
      </c>
      <c r="H248">
        <v>0.19684849788545</v>
      </c>
      <c r="I248">
        <v>0.159217338567268</v>
      </c>
      <c r="J248">
        <v>18.2976508525833</v>
      </c>
      <c r="K248">
        <v>3.15124188373595</v>
      </c>
    </row>
    <row r="249" spans="1:11">
      <c r="A249">
        <v>247</v>
      </c>
      <c r="B249">
        <v>97.996780264249</v>
      </c>
      <c r="C249">
        <v>1996.6541075426</v>
      </c>
      <c r="D249">
        <v>0.650224775041152</v>
      </c>
      <c r="E249">
        <v>221.350006171758</v>
      </c>
      <c r="F249">
        <v>13.2492085792858</v>
      </c>
      <c r="G249">
        <v>208.231278933164</v>
      </c>
      <c r="H249">
        <v>0.196934184346854</v>
      </c>
      <c r="I249">
        <v>0.15927308218164</v>
      </c>
      <c r="J249">
        <v>18.3077742114402</v>
      </c>
      <c r="K249">
        <v>3.15124188373595</v>
      </c>
    </row>
    <row r="250" spans="1:11">
      <c r="A250">
        <v>248</v>
      </c>
      <c r="B250">
        <v>98.3261382054988</v>
      </c>
      <c r="C250">
        <v>1996.28409152996</v>
      </c>
      <c r="D250">
        <v>0.650014048268891</v>
      </c>
      <c r="E250">
        <v>221.226226031003</v>
      </c>
      <c r="F250">
        <v>13.2516643516631</v>
      </c>
      <c r="G250">
        <v>208.315026359821</v>
      </c>
      <c r="H250">
        <v>0.197012897682829</v>
      </c>
      <c r="I250">
        <v>0.159263808297109</v>
      </c>
      <c r="J250">
        <v>18.3166071675341</v>
      </c>
      <c r="K250">
        <v>3.15124188373595</v>
      </c>
    </row>
    <row r="251" spans="1:11">
      <c r="A251">
        <v>249</v>
      </c>
      <c r="B251">
        <v>98.3593255145412</v>
      </c>
      <c r="C251">
        <v>2000.48757583999</v>
      </c>
      <c r="D251">
        <v>0.650118946184967</v>
      </c>
      <c r="E251">
        <v>221.668270734033</v>
      </c>
      <c r="F251">
        <v>13.2238195582954</v>
      </c>
      <c r="G251">
        <v>207.844759898046</v>
      </c>
      <c r="H251">
        <v>0.197019089434632</v>
      </c>
      <c r="I251">
        <v>0.15930432297453</v>
      </c>
      <c r="J251">
        <v>18.3175466202854</v>
      </c>
      <c r="K251">
        <v>3.15124188373595</v>
      </c>
    </row>
    <row r="252" spans="1:11">
      <c r="A252">
        <v>250</v>
      </c>
      <c r="B252">
        <v>98.7581797190059</v>
      </c>
      <c r="C252">
        <v>1997.83323488666</v>
      </c>
      <c r="D252">
        <v>0.649792995941679</v>
      </c>
      <c r="E252">
        <v>221.284517928969</v>
      </c>
      <c r="F252">
        <v>13.241388855472</v>
      </c>
      <c r="G252">
        <v>208.213718736316</v>
      </c>
      <c r="H252">
        <v>0.197112760021132</v>
      </c>
      <c r="I252">
        <v>0.159271811301688</v>
      </c>
      <c r="J252">
        <v>18.3280139530662</v>
      </c>
      <c r="K252">
        <v>3.15124188373595</v>
      </c>
    </row>
    <row r="253" spans="1:11">
      <c r="A253">
        <v>251</v>
      </c>
      <c r="B253">
        <v>98.9597504876718</v>
      </c>
      <c r="C253">
        <v>1996.71214526625</v>
      </c>
      <c r="D253">
        <v>0.649648272326461</v>
      </c>
      <c r="E253">
        <v>221.114442231233</v>
      </c>
      <c r="F253">
        <v>13.2488234692398</v>
      </c>
      <c r="G253">
        <v>208.396678012901</v>
      </c>
      <c r="H253">
        <v>0.19715971818226</v>
      </c>
      <c r="I253">
        <v>0.159257588901212</v>
      </c>
      <c r="J253">
        <v>18.3333018767204</v>
      </c>
      <c r="K253">
        <v>3.15124188373595</v>
      </c>
    </row>
    <row r="254" spans="1:11">
      <c r="A254">
        <v>252</v>
      </c>
      <c r="B254">
        <v>98.7995750265925</v>
      </c>
      <c r="C254">
        <v>1999.23171795218</v>
      </c>
      <c r="D254">
        <v>0.649810771167723</v>
      </c>
      <c r="E254">
        <v>221.424080143047</v>
      </c>
      <c r="F254">
        <v>13.2321263683316</v>
      </c>
      <c r="G254">
        <v>208.066542624091</v>
      </c>
      <c r="H254">
        <v>0.197121812777177</v>
      </c>
      <c r="I254">
        <v>0.159284805638405</v>
      </c>
      <c r="J254">
        <v>18.3291159364908</v>
      </c>
      <c r="K254">
        <v>3.15124188373595</v>
      </c>
    </row>
    <row r="255" spans="1:11">
      <c r="A255">
        <v>253</v>
      </c>
      <c r="B255">
        <v>98.736329555561</v>
      </c>
      <c r="C255">
        <v>1996.1832920947</v>
      </c>
      <c r="D255">
        <v>0.649757639969549</v>
      </c>
      <c r="E255">
        <v>221.114537974214</v>
      </c>
      <c r="F255">
        <v>13.2523335087932</v>
      </c>
      <c r="G255">
        <v>208.414686006652</v>
      </c>
      <c r="H255">
        <v>0.197107018651433</v>
      </c>
      <c r="I255">
        <v>0.159256215162241</v>
      </c>
      <c r="J255">
        <v>18.3273034273636</v>
      </c>
      <c r="K255">
        <v>3.15124188373595</v>
      </c>
    </row>
    <row r="256" spans="1:11">
      <c r="A256">
        <v>254</v>
      </c>
      <c r="B256">
        <v>98.6796219676944</v>
      </c>
      <c r="C256">
        <v>1994.56862240569</v>
      </c>
      <c r="D256">
        <v>0.649739373236843</v>
      </c>
      <c r="E256">
        <v>220.95432033575</v>
      </c>
      <c r="F256">
        <v>13.2630617138722</v>
      </c>
      <c r="G256">
        <v>208.561366069</v>
      </c>
      <c r="H256">
        <v>0.197095709747307</v>
      </c>
      <c r="I256">
        <v>0.159241187057998</v>
      </c>
      <c r="J256">
        <v>18.3258948066005</v>
      </c>
      <c r="K256">
        <v>3.15124188373595</v>
      </c>
    </row>
    <row r="257" spans="1:11">
      <c r="A257">
        <v>255</v>
      </c>
      <c r="B257">
        <v>98.6745705983362</v>
      </c>
      <c r="C257">
        <v>1997.24721830023</v>
      </c>
      <c r="D257">
        <v>0.649825980682749</v>
      </c>
      <c r="E257">
        <v>221.243006585274</v>
      </c>
      <c r="F257">
        <v>13.2452740397524</v>
      </c>
      <c r="G257">
        <v>208.269593935052</v>
      </c>
      <c r="H257">
        <v>0.197093140250614</v>
      </c>
      <c r="I257">
        <v>0.159267516155802</v>
      </c>
      <c r="J257">
        <v>18.3257724239487</v>
      </c>
      <c r="K257">
        <v>3.15124188373595</v>
      </c>
    </row>
    <row r="258" spans="1:11">
      <c r="A258">
        <v>256</v>
      </c>
      <c r="B258">
        <v>98.8345283429082</v>
      </c>
      <c r="C258">
        <v>2002.31232273387</v>
      </c>
      <c r="D258">
        <v>0.649878749078545</v>
      </c>
      <c r="E258">
        <v>221.745162177787</v>
      </c>
      <c r="F258">
        <v>13.2117684295128</v>
      </c>
      <c r="G258">
        <v>207.719515183337</v>
      </c>
      <c r="H258">
        <v>0.197129018124634</v>
      </c>
      <c r="I258">
        <v>0.159314293701812</v>
      </c>
      <c r="J258">
        <v>18.3300899547554</v>
      </c>
      <c r="K258">
        <v>3.15124188373595</v>
      </c>
    </row>
    <row r="259" spans="1:11">
      <c r="A259">
        <v>257</v>
      </c>
      <c r="B259">
        <v>98.867122617223</v>
      </c>
      <c r="C259">
        <v>2003.30667821655</v>
      </c>
      <c r="D259">
        <v>0.649888034800248</v>
      </c>
      <c r="E259">
        <v>221.843637323151</v>
      </c>
      <c r="F259">
        <v>13.2052106745187</v>
      </c>
      <c r="G259">
        <v>207.614143787169</v>
      </c>
      <c r="H259">
        <v>0.197136148811068</v>
      </c>
      <c r="I259">
        <v>0.15932347920761</v>
      </c>
      <c r="J259">
        <v>18.3309505873996</v>
      </c>
      <c r="K259">
        <v>3.15124188373595</v>
      </c>
    </row>
    <row r="260" spans="1:11">
      <c r="A260">
        <v>258</v>
      </c>
      <c r="B260">
        <v>98.8920672998493</v>
      </c>
      <c r="C260">
        <v>2002.43963935557</v>
      </c>
      <c r="D260">
        <v>0.649847649534418</v>
      </c>
      <c r="E260">
        <v>221.744480518549</v>
      </c>
      <c r="F260">
        <v>13.2109284153171</v>
      </c>
      <c r="G260">
        <v>207.7161387006</v>
      </c>
      <c r="H260">
        <v>0.197142316422106</v>
      </c>
      <c r="I260">
        <v>0.159314591797272</v>
      </c>
      <c r="J260">
        <v>18.3316029011927</v>
      </c>
      <c r="K260">
        <v>3.15124188373595</v>
      </c>
    </row>
    <row r="261" spans="1:11">
      <c r="A261">
        <v>259</v>
      </c>
      <c r="B261">
        <v>98.8395960195163</v>
      </c>
      <c r="C261">
        <v>2002.35352756168</v>
      </c>
      <c r="D261">
        <v>0.649879562646155</v>
      </c>
      <c r="E261">
        <v>221.748179157696</v>
      </c>
      <c r="F261">
        <v>13.2114965551231</v>
      </c>
      <c r="G261">
        <v>207.718327638463</v>
      </c>
      <c r="H261">
        <v>0.197130304980252</v>
      </c>
      <c r="I261">
        <v>0.159314604206011</v>
      </c>
      <c r="J261">
        <v>18.3302381554894</v>
      </c>
      <c r="K261">
        <v>3.15124188373595</v>
      </c>
    </row>
    <row r="262" spans="1:11">
      <c r="A262">
        <v>260</v>
      </c>
      <c r="B262">
        <v>98.8076319266136</v>
      </c>
      <c r="C262">
        <v>2001.18517987922</v>
      </c>
      <c r="D262">
        <v>0.649863225259905</v>
      </c>
      <c r="E262">
        <v>221.630885587717</v>
      </c>
      <c r="F262">
        <v>13.2192097950257</v>
      </c>
      <c r="G262">
        <v>207.84094440283</v>
      </c>
      <c r="H262">
        <v>0.197123403137843</v>
      </c>
      <c r="I262">
        <v>0.159303701283973</v>
      </c>
      <c r="J262">
        <v>18.3293877434658</v>
      </c>
      <c r="K262">
        <v>3.15124188373595</v>
      </c>
    </row>
    <row r="263" spans="1:11">
      <c r="A263">
        <v>261</v>
      </c>
      <c r="B263">
        <v>98.881581009629</v>
      </c>
      <c r="C263">
        <v>2002.77113269128</v>
      </c>
      <c r="D263">
        <v>0.649866766876483</v>
      </c>
      <c r="E263">
        <v>221.782241282285</v>
      </c>
      <c r="F263">
        <v>13.2087417776845</v>
      </c>
      <c r="G263">
        <v>207.676924894593</v>
      </c>
      <c r="H263">
        <v>0.19714010037713</v>
      </c>
      <c r="I263">
        <v>0.159317967290393</v>
      </c>
      <c r="J263">
        <v>18.3313622309197</v>
      </c>
      <c r="K263">
        <v>3.15124188373595</v>
      </c>
    </row>
    <row r="264" spans="1:11">
      <c r="A264">
        <v>262</v>
      </c>
      <c r="B264">
        <v>98.863859218946</v>
      </c>
      <c r="C264">
        <v>2003.64186472218</v>
      </c>
      <c r="D264">
        <v>0.649904769384188</v>
      </c>
      <c r="E264">
        <v>221.879991213369</v>
      </c>
      <c r="F264">
        <v>13.2030015928959</v>
      </c>
      <c r="G264">
        <v>207.578779051351</v>
      </c>
      <c r="H264">
        <v>0.197135609242351</v>
      </c>
      <c r="I264">
        <v>0.159326776693679</v>
      </c>
      <c r="J264">
        <v>18.3309048888874</v>
      </c>
      <c r="K264">
        <v>3.15124188373595</v>
      </c>
    </row>
    <row r="265" spans="1:11">
      <c r="A265">
        <v>263</v>
      </c>
      <c r="B265">
        <v>98.8330980657695</v>
      </c>
      <c r="C265">
        <v>2001.75435277942</v>
      </c>
      <c r="D265">
        <v>0.649865829253718</v>
      </c>
      <c r="E265">
        <v>221.685432984136</v>
      </c>
      <c r="F265">
        <v>13.2154510840896</v>
      </c>
      <c r="G265">
        <v>207.782394765716</v>
      </c>
      <c r="H265">
        <v>0.197129183873091</v>
      </c>
      <c r="I265">
        <v>0.159308835988031</v>
      </c>
      <c r="J265">
        <v>18.3300727608464</v>
      </c>
      <c r="K265">
        <v>3.15124188373595</v>
      </c>
    </row>
    <row r="266" spans="1:11">
      <c r="A266">
        <v>264</v>
      </c>
      <c r="B266">
        <v>98.8768038670083</v>
      </c>
      <c r="C266">
        <v>2000.54361332816</v>
      </c>
      <c r="D266">
        <v>0.649805581685243</v>
      </c>
      <c r="E266">
        <v>221.544841444813</v>
      </c>
      <c r="F266">
        <v>13.2234491441604</v>
      </c>
      <c r="G266">
        <v>207.930176221826</v>
      </c>
      <c r="H266">
        <v>0.19713977264461</v>
      </c>
      <c r="I266">
        <v>0.159296292756969</v>
      </c>
      <c r="J266">
        <v>18.3312109105546</v>
      </c>
      <c r="K266">
        <v>3.15124188373595</v>
      </c>
    </row>
    <row r="267" spans="1:11">
      <c r="A267">
        <v>265</v>
      </c>
      <c r="B267">
        <v>98.8030771563598</v>
      </c>
      <c r="C267">
        <v>2001.83543749622</v>
      </c>
      <c r="D267">
        <v>0.649887063253344</v>
      </c>
      <c r="E267">
        <v>221.701583421176</v>
      </c>
      <c r="F267">
        <v>13.2149157897849</v>
      </c>
      <c r="G267">
        <v>207.768449398437</v>
      </c>
      <c r="H267">
        <v>0.197122197326744</v>
      </c>
      <c r="I267">
        <v>0.159310122553082</v>
      </c>
      <c r="J267">
        <v>18.3292858727554</v>
      </c>
      <c r="K267">
        <v>3.15124188373595</v>
      </c>
    </row>
    <row r="268" spans="1:11">
      <c r="A268">
        <v>266</v>
      </c>
      <c r="B268">
        <v>98.8439581331963</v>
      </c>
      <c r="C268">
        <v>2002.01215174327</v>
      </c>
      <c r="D268">
        <v>0.649866933425924</v>
      </c>
      <c r="E268">
        <v>221.710381978374</v>
      </c>
      <c r="F268">
        <v>13.2137493313837</v>
      </c>
      <c r="G268">
        <v>207.755966676486</v>
      </c>
      <c r="H268">
        <v>0.197131575298366</v>
      </c>
      <c r="I268">
        <v>0.159311180510759</v>
      </c>
      <c r="J268">
        <v>18.3303587981136</v>
      </c>
      <c r="K268">
        <v>3.15124188373595</v>
      </c>
    </row>
    <row r="269" spans="1:11">
      <c r="A269">
        <v>267</v>
      </c>
      <c r="B269">
        <v>98.8250359881072</v>
      </c>
      <c r="C269">
        <v>2000.97050716127</v>
      </c>
      <c r="D269">
        <v>0.649846277442947</v>
      </c>
      <c r="E269">
        <v>221.603449432988</v>
      </c>
      <c r="F269">
        <v>13.2206280086805</v>
      </c>
      <c r="G269">
        <v>207.866959644668</v>
      </c>
      <c r="H269">
        <v>0.197127619749887</v>
      </c>
      <c r="I269">
        <v>0.159301304382232</v>
      </c>
      <c r="J269">
        <v>18.3298507025756</v>
      </c>
      <c r="K269">
        <v>3.15124188373595</v>
      </c>
    </row>
    <row r="270" spans="1:11">
      <c r="A270">
        <v>268</v>
      </c>
      <c r="B270">
        <v>98.8162267604914</v>
      </c>
      <c r="C270">
        <v>2001.92759080638</v>
      </c>
      <c r="D270">
        <v>0.649881773225609</v>
      </c>
      <c r="E270">
        <v>221.708213698628</v>
      </c>
      <c r="F270">
        <v>13.2143074769573</v>
      </c>
      <c r="G270">
        <v>207.7608971852</v>
      </c>
      <c r="H270">
        <v>0.197125184580866</v>
      </c>
      <c r="I270">
        <v>0.159310810351024</v>
      </c>
      <c r="J270">
        <v>18.3296309215935</v>
      </c>
      <c r="K270">
        <v>3.15124188373595</v>
      </c>
    </row>
    <row r="271" spans="1:11">
      <c r="A271">
        <v>269</v>
      </c>
      <c r="B271">
        <v>98.8258269502322</v>
      </c>
      <c r="C271">
        <v>2001.59324829656</v>
      </c>
      <c r="D271">
        <v>0.649866542618043</v>
      </c>
      <c r="E271">
        <v>221.66999417702</v>
      </c>
      <c r="F271">
        <v>13.2165147709373</v>
      </c>
      <c r="G271">
        <v>207.800990845227</v>
      </c>
      <c r="H271">
        <v>0.197127546386269</v>
      </c>
      <c r="I271">
        <v>0.159307385995247</v>
      </c>
      <c r="J271">
        <v>18.3298808946379</v>
      </c>
      <c r="K271">
        <v>3.15124188373595</v>
      </c>
    </row>
    <row r="272" spans="1:11">
      <c r="A272">
        <v>270</v>
      </c>
      <c r="B272">
        <v>98.8164332570276</v>
      </c>
      <c r="C272">
        <v>2001.47579953375</v>
      </c>
      <c r="D272">
        <v>0.649868652158691</v>
      </c>
      <c r="E272">
        <v>221.659802670698</v>
      </c>
      <c r="F272">
        <v>13.2172903303064</v>
      </c>
      <c r="G272">
        <v>207.812932987803</v>
      </c>
      <c r="H272">
        <v>0.197125361203926</v>
      </c>
      <c r="I272">
        <v>0.159306399058723</v>
      </c>
      <c r="J272">
        <v>18.3296288274851</v>
      </c>
      <c r="K272">
        <v>3.15124188373595</v>
      </c>
    </row>
    <row r="273" spans="1:11">
      <c r="A273">
        <v>271</v>
      </c>
      <c r="B273">
        <v>98.7884987819581</v>
      </c>
      <c r="C273">
        <v>2001.05274216661</v>
      </c>
      <c r="D273">
        <v>0.649873369942586</v>
      </c>
      <c r="E273">
        <v>221.621470997515</v>
      </c>
      <c r="F273">
        <v>13.2200846954574</v>
      </c>
      <c r="G273">
        <v>207.856247528286</v>
      </c>
      <c r="H273">
        <v>0.197119001590066</v>
      </c>
      <c r="I273">
        <v>0.159302730481001</v>
      </c>
      <c r="J273">
        <v>18.3288872886806</v>
      </c>
      <c r="K273">
        <v>3.15124188373595</v>
      </c>
    </row>
    <row r="274" spans="1:11">
      <c r="A274">
        <v>272</v>
      </c>
      <c r="B274">
        <v>98.7986990983975</v>
      </c>
      <c r="C274">
        <v>2001.1596064585</v>
      </c>
      <c r="D274">
        <v>0.649870593802799</v>
      </c>
      <c r="E274">
        <v>221.630383238424</v>
      </c>
      <c r="F274">
        <v>13.2193787272852</v>
      </c>
      <c r="G274">
        <v>207.84657595554</v>
      </c>
      <c r="H274">
        <v>0.197121325806589</v>
      </c>
      <c r="I274">
        <v>0.159303607943265</v>
      </c>
      <c r="J274">
        <v>18.3291568880695</v>
      </c>
      <c r="K274">
        <v>3.15124188373595</v>
      </c>
    </row>
    <row r="275" spans="1:11">
      <c r="A275">
        <v>273</v>
      </c>
      <c r="B275">
        <v>98.7854286079841</v>
      </c>
      <c r="C275">
        <v>2000.84888748145</v>
      </c>
      <c r="D275">
        <v>0.649868911037351</v>
      </c>
      <c r="E275">
        <v>221.600385867603</v>
      </c>
      <c r="F275">
        <v>13.2214316118688</v>
      </c>
      <c r="G275">
        <v>207.878055624625</v>
      </c>
      <c r="H275">
        <v>0.197118374342813</v>
      </c>
      <c r="I275">
        <v>0.159300787138927</v>
      </c>
      <c r="J275">
        <v>18.3288043873476</v>
      </c>
      <c r="K275">
        <v>3.15124188373595</v>
      </c>
    </row>
    <row r="276" spans="1:11">
      <c r="A276">
        <v>274</v>
      </c>
      <c r="B276">
        <v>98.7769035497392</v>
      </c>
      <c r="C276">
        <v>2000.41134423803</v>
      </c>
      <c r="D276">
        <v>0.649861022310328</v>
      </c>
      <c r="E276">
        <v>221.555695144384</v>
      </c>
      <c r="F276">
        <v>13.2243234911249</v>
      </c>
      <c r="G276">
        <v>207.926389529801</v>
      </c>
      <c r="H276">
        <v>0.197116499664199</v>
      </c>
      <c r="I276">
        <v>0.159296659564484</v>
      </c>
      <c r="J276">
        <v>18.3285704530161</v>
      </c>
      <c r="K276">
        <v>3.15124188373595</v>
      </c>
    </row>
    <row r="277" spans="1:11">
      <c r="A277">
        <v>275</v>
      </c>
      <c r="B277">
        <v>98.7882499525521</v>
      </c>
      <c r="C277">
        <v>2000.78252959994</v>
      </c>
      <c r="D277">
        <v>0.649865049453231</v>
      </c>
      <c r="E277">
        <v>221.59258898331</v>
      </c>
      <c r="F277">
        <v>13.2218701133948</v>
      </c>
      <c r="G277">
        <v>207.885958392435</v>
      </c>
      <c r="H277">
        <v>0.197119039946652</v>
      </c>
      <c r="I277">
        <v>0.159300093602451</v>
      </c>
      <c r="J277">
        <v>18.3288765072311</v>
      </c>
      <c r="K277">
        <v>3.15124188373595</v>
      </c>
    </row>
    <row r="278" spans="1:11">
      <c r="A278">
        <v>276</v>
      </c>
      <c r="B278">
        <v>98.7831390601896</v>
      </c>
      <c r="C278">
        <v>2000.3346762627</v>
      </c>
      <c r="D278">
        <v>0.649854953904791</v>
      </c>
      <c r="E278">
        <v>221.545840994634</v>
      </c>
      <c r="F278">
        <v>13.2248303473621</v>
      </c>
      <c r="G278">
        <v>207.935055851296</v>
      </c>
      <c r="H278">
        <v>0.197118057923555</v>
      </c>
      <c r="I278">
        <v>0.159295797036244</v>
      </c>
      <c r="J278">
        <v>18.3287395717104</v>
      </c>
      <c r="K278">
        <v>3.15124188373595</v>
      </c>
    </row>
    <row r="279" spans="1:11">
      <c r="A279">
        <v>277</v>
      </c>
      <c r="B279">
        <v>98.7754563290354</v>
      </c>
      <c r="C279">
        <v>2000.74225765673</v>
      </c>
      <c r="D279">
        <v>0.649871295849786</v>
      </c>
      <c r="E279">
        <v>221.591489147115</v>
      </c>
      <c r="F279">
        <v>13.222136249825</v>
      </c>
      <c r="G279">
        <v>207.88794320996</v>
      </c>
      <c r="H279">
        <v>0.197116058500789</v>
      </c>
      <c r="I279">
        <v>0.159299913221395</v>
      </c>
      <c r="J279">
        <v>18.3285370685595</v>
      </c>
      <c r="K279">
        <v>3.15124188373595</v>
      </c>
    </row>
    <row r="280" spans="1:11">
      <c r="A280">
        <v>278</v>
      </c>
      <c r="B280">
        <v>98.7858781765384</v>
      </c>
      <c r="C280">
        <v>2000.85744993851</v>
      </c>
      <c r="D280">
        <v>0.649868116267627</v>
      </c>
      <c r="E280">
        <v>221.60121612653</v>
      </c>
      <c r="F280">
        <v>13.2213750321557</v>
      </c>
      <c r="G280">
        <v>207.876260001508</v>
      </c>
      <c r="H280">
        <v>0.197118452474554</v>
      </c>
      <c r="I280">
        <v>0.159300864129841</v>
      </c>
      <c r="J280">
        <v>18.3288134174828</v>
      </c>
      <c r="K280">
        <v>3.15124188373595</v>
      </c>
    </row>
    <row r="281" spans="1:11">
      <c r="A281">
        <v>279</v>
      </c>
      <c r="B281">
        <v>98.7779927518242</v>
      </c>
      <c r="C281">
        <v>2000.82148481147</v>
      </c>
      <c r="D281">
        <v>0.649872119377415</v>
      </c>
      <c r="E281">
        <v>221.599332135503</v>
      </c>
      <c r="F281">
        <v>13.2216126887564</v>
      </c>
      <c r="G281">
        <v>207.879349905548</v>
      </c>
      <c r="H281">
        <v>0.197116630300654</v>
      </c>
      <c r="I281">
        <v>0.159300644010341</v>
      </c>
      <c r="J281">
        <v>18.3286056673652</v>
      </c>
      <c r="K281">
        <v>3.15124188373595</v>
      </c>
    </row>
    <row r="282" spans="1:11">
      <c r="A282">
        <v>280</v>
      </c>
      <c r="B282">
        <v>98.7728045235027</v>
      </c>
      <c r="C282">
        <v>2000.58207376779</v>
      </c>
      <c r="D282">
        <v>0.649868083730374</v>
      </c>
      <c r="E282">
        <v>221.575025132438</v>
      </c>
      <c r="F282">
        <v>13.2231949283128</v>
      </c>
      <c r="G282">
        <v>207.905844480626</v>
      </c>
      <c r="H282">
        <v>0.197115467900894</v>
      </c>
      <c r="I282">
        <v>0.159298396010337</v>
      </c>
      <c r="J282">
        <v>18.328462738742</v>
      </c>
      <c r="K282">
        <v>3.15124188373595</v>
      </c>
    </row>
    <row r="283" spans="1:11">
      <c r="A283">
        <v>281</v>
      </c>
      <c r="B283">
        <v>98.7708327391471</v>
      </c>
      <c r="C283">
        <v>2000.45168622432</v>
      </c>
      <c r="D283">
        <v>0.649865354049379</v>
      </c>
      <c r="E283">
        <v>221.561536134767</v>
      </c>
      <c r="F283">
        <v>13.224056803616</v>
      </c>
      <c r="G283">
        <v>207.919925912101</v>
      </c>
      <c r="H283">
        <v>0.197115069080457</v>
      </c>
      <c r="I283">
        <v>0.159297152919829</v>
      </c>
      <c r="J283">
        <v>18.3284099709511</v>
      </c>
      <c r="K283">
        <v>3.15124188373595</v>
      </c>
    </row>
    <row r="284" spans="1:11">
      <c r="A284">
        <v>282</v>
      </c>
      <c r="B284">
        <v>98.7609488000249</v>
      </c>
      <c r="C284">
        <v>2000.23436605362</v>
      </c>
      <c r="D284">
        <v>0.649864874055698</v>
      </c>
      <c r="E284">
        <v>221.540747693065</v>
      </c>
      <c r="F284">
        <v>13.2254935623932</v>
      </c>
      <c r="G284">
        <v>207.942918367403</v>
      </c>
      <c r="H284">
        <v>0.197112824715079</v>
      </c>
      <c r="I284">
        <v>0.159295196052332</v>
      </c>
      <c r="J284">
        <v>18.3281450207764</v>
      </c>
      <c r="K284">
        <v>3.15124188373595</v>
      </c>
    </row>
    <row r="285" spans="1:11">
      <c r="A285">
        <v>283</v>
      </c>
      <c r="B285">
        <v>98.7650547418848</v>
      </c>
      <c r="C285">
        <v>2000.43492709665</v>
      </c>
      <c r="D285">
        <v>0.649868378802052</v>
      </c>
      <c r="E285">
        <v>221.561184417204</v>
      </c>
      <c r="F285">
        <v>13.2241675913518</v>
      </c>
      <c r="G285">
        <v>207.920814447641</v>
      </c>
      <c r="H285">
        <v>0.197113729509296</v>
      </c>
      <c r="I285">
        <v>0.159297084909929</v>
      </c>
      <c r="J285">
        <v>18.3282574687864</v>
      </c>
      <c r="K285">
        <v>3.15124188373595</v>
      </c>
    </row>
    <row r="286" spans="1:11">
      <c r="A286">
        <v>284</v>
      </c>
      <c r="B286">
        <v>98.7561495420525</v>
      </c>
      <c r="C286">
        <v>2000.23681836499</v>
      </c>
      <c r="D286">
        <v>0.649867896374148</v>
      </c>
      <c r="E286">
        <v>221.54220324932</v>
      </c>
      <c r="F286">
        <v>13.2254773477991</v>
      </c>
      <c r="G286">
        <v>207.941770931436</v>
      </c>
      <c r="H286">
        <v>0.197111711940237</v>
      </c>
      <c r="I286">
        <v>0.159295298840491</v>
      </c>
      <c r="J286">
        <v>18.328019007117</v>
      </c>
      <c r="K286">
        <v>3.15124188373595</v>
      </c>
    </row>
    <row r="287" spans="1:11">
      <c r="A287">
        <v>285</v>
      </c>
      <c r="B287">
        <v>98.7667973874294</v>
      </c>
      <c r="C287">
        <v>2000.42749286747</v>
      </c>
      <c r="D287">
        <v>0.649866951718899</v>
      </c>
      <c r="E287">
        <v>221.559954881769</v>
      </c>
      <c r="F287">
        <v>13.2242167365935</v>
      </c>
      <c r="G287">
        <v>207.921753510242</v>
      </c>
      <c r="H287">
        <v>0.197114136011696</v>
      </c>
      <c r="I287">
        <v>0.159296983251222</v>
      </c>
      <c r="J287">
        <v>18.3283029232644</v>
      </c>
      <c r="K287">
        <v>3.15124188373595</v>
      </c>
    </row>
    <row r="288" spans="1:11">
      <c r="A288">
        <v>286</v>
      </c>
      <c r="B288">
        <v>98.7673246967481</v>
      </c>
      <c r="C288">
        <v>2000.42546737248</v>
      </c>
      <c r="D288">
        <v>0.649866789269773</v>
      </c>
      <c r="E288">
        <v>221.559602412744</v>
      </c>
      <c r="F288">
        <v>13.2242301265374</v>
      </c>
      <c r="G288">
        <v>207.922373971771</v>
      </c>
      <c r="H288">
        <v>0.197114262962602</v>
      </c>
      <c r="I288">
        <v>0.159296954921982</v>
      </c>
      <c r="J288">
        <v>18.328317394748</v>
      </c>
      <c r="K288">
        <v>3.15124188373595</v>
      </c>
    </row>
    <row r="289" spans="1:11">
      <c r="A289">
        <v>287</v>
      </c>
      <c r="B289">
        <v>98.7635373870216</v>
      </c>
      <c r="C289">
        <v>2000.46344082935</v>
      </c>
      <c r="D289">
        <v>0.649870191267346</v>
      </c>
      <c r="E289">
        <v>221.564600685148</v>
      </c>
      <c r="F289">
        <v>13.2239790998392</v>
      </c>
      <c r="G289">
        <v>207.91717984798</v>
      </c>
      <c r="H289">
        <v>0.197113382129007</v>
      </c>
      <c r="I289">
        <v>0.159297386622292</v>
      </c>
      <c r="J289">
        <v>18.3282191037571</v>
      </c>
      <c r="K289">
        <v>3.15124188373595</v>
      </c>
    </row>
    <row r="290" spans="1:11">
      <c r="A290">
        <v>288</v>
      </c>
      <c r="B290">
        <v>98.7673317967246</v>
      </c>
      <c r="C290">
        <v>2000.47859156466</v>
      </c>
      <c r="D290">
        <v>0.649868296536283</v>
      </c>
      <c r="E290">
        <v>221.565286956535</v>
      </c>
      <c r="F290">
        <v>13.2238789473018</v>
      </c>
      <c r="G290">
        <v>207.916224014285</v>
      </c>
      <c r="H290">
        <v>0.197114249734942</v>
      </c>
      <c r="I290">
        <v>0.159297473067465</v>
      </c>
      <c r="J290">
        <v>18.3283184787036</v>
      </c>
      <c r="K290">
        <v>3.15124188373595</v>
      </c>
    </row>
    <row r="291" spans="1:11">
      <c r="A291">
        <v>289</v>
      </c>
      <c r="B291">
        <v>98.7571252826281</v>
      </c>
      <c r="C291">
        <v>2000.29962256952</v>
      </c>
      <c r="D291">
        <v>0.649869175921172</v>
      </c>
      <c r="E291">
        <v>221.548683010976</v>
      </c>
      <c r="F291">
        <v>13.2250621022153</v>
      </c>
      <c r="G291">
        <v>207.934816737294</v>
      </c>
      <c r="H291">
        <v>0.197111920545833</v>
      </c>
      <c r="I291">
        <v>0.159295895763174</v>
      </c>
      <c r="J291">
        <v>18.3280458677943</v>
      </c>
      <c r="K291">
        <v>3.15124188373595</v>
      </c>
    </row>
    <row r="292" spans="1:11">
      <c r="A292">
        <v>290</v>
      </c>
      <c r="B292">
        <v>98.7551431536328</v>
      </c>
      <c r="C292">
        <v>2000.37458551039</v>
      </c>
      <c r="D292">
        <v>0.649872660896672</v>
      </c>
      <c r="E292">
        <v>221.557225852556</v>
      </c>
      <c r="F292">
        <v>13.2245665002638</v>
      </c>
      <c r="G292">
        <v>207.926321481873</v>
      </c>
      <c r="H292">
        <v>0.197111415513915</v>
      </c>
      <c r="I292">
        <v>0.159296663239041</v>
      </c>
      <c r="J292">
        <v>18.3279934772921</v>
      </c>
      <c r="K292">
        <v>3.15124188373595</v>
      </c>
    </row>
    <row r="293" spans="1:11">
      <c r="A293">
        <v>291</v>
      </c>
      <c r="B293">
        <v>98.7587677577873</v>
      </c>
      <c r="C293">
        <v>2000.30589421768</v>
      </c>
      <c r="D293">
        <v>0.649868345525267</v>
      </c>
      <c r="E293">
        <v>221.548945702456</v>
      </c>
      <c r="F293">
        <v>13.2250206370891</v>
      </c>
      <c r="G293">
        <v>207.934385430103</v>
      </c>
      <c r="H293">
        <v>0.197112299675213</v>
      </c>
      <c r="I293">
        <v>0.159295929927762</v>
      </c>
      <c r="J293">
        <v>18.3280891350483</v>
      </c>
      <c r="K293">
        <v>3.15124188373595</v>
      </c>
    </row>
    <row r="294" spans="1:11">
      <c r="A294">
        <v>292</v>
      </c>
      <c r="B294">
        <v>98.7520978240467</v>
      </c>
      <c r="C294">
        <v>2000.15057487717</v>
      </c>
      <c r="D294">
        <v>0.649867861757478</v>
      </c>
      <c r="E294">
        <v>221.533976017541</v>
      </c>
      <c r="F294">
        <v>13.2260476105127</v>
      </c>
      <c r="G294">
        <v>207.950872783554</v>
      </c>
      <c r="H294">
        <v>0.197110800138936</v>
      </c>
      <c r="I294">
        <v>0.15929452344607</v>
      </c>
      <c r="J294">
        <v>18.3279112363178</v>
      </c>
      <c r="K294">
        <v>3.15124188373595</v>
      </c>
    </row>
    <row r="295" spans="1:11">
      <c r="A295">
        <v>293</v>
      </c>
      <c r="B295">
        <v>98.7556088875961</v>
      </c>
      <c r="C295">
        <v>2000.29873866183</v>
      </c>
      <c r="D295">
        <v>0.649870073718023</v>
      </c>
      <c r="E295">
        <v>221.548969708733</v>
      </c>
      <c r="F295">
        <v>13.2250679462094</v>
      </c>
      <c r="G295">
        <v>207.934685726234</v>
      </c>
      <c r="H295">
        <v>0.197111565323529</v>
      </c>
      <c r="I295">
        <v>0.159295912558451</v>
      </c>
      <c r="J295">
        <v>18.3280057090348</v>
      </c>
      <c r="K295">
        <v>3.15124188373595</v>
      </c>
    </row>
    <row r="296" spans="1:11">
      <c r="A296">
        <v>294</v>
      </c>
      <c r="B296">
        <v>98.7574893434542</v>
      </c>
      <c r="C296">
        <v>2000.28939406008</v>
      </c>
      <c r="D296">
        <v>0.649868627851152</v>
      </c>
      <c r="E296">
        <v>221.54750009959</v>
      </c>
      <c r="F296">
        <v>13.2251297287662</v>
      </c>
      <c r="G296">
        <v>207.936045712059</v>
      </c>
      <c r="H296">
        <v>0.197112005493497</v>
      </c>
      <c r="I296">
        <v>0.15929579019438</v>
      </c>
      <c r="J296">
        <v>18.328055035722</v>
      </c>
      <c r="K296">
        <v>3.15124188373595</v>
      </c>
    </row>
    <row r="297" spans="1:11">
      <c r="A297">
        <v>295</v>
      </c>
      <c r="B297">
        <v>98.7551099331294</v>
      </c>
      <c r="C297">
        <v>2000.29556399305</v>
      </c>
      <c r="D297">
        <v>0.649870210202883</v>
      </c>
      <c r="E297">
        <v>221.548749380908</v>
      </c>
      <c r="F297">
        <v>13.2250889357127</v>
      </c>
      <c r="G297">
        <v>207.934776953281</v>
      </c>
      <c r="H297">
        <v>0.197111454924046</v>
      </c>
      <c r="I297">
        <v>0.159295888987819</v>
      </c>
      <c r="J297">
        <v>18.3279927447434</v>
      </c>
      <c r="K297">
        <v>3.15124188373595</v>
      </c>
    </row>
    <row r="298" spans="1:11">
      <c r="A298">
        <v>296</v>
      </c>
      <c r="B298">
        <v>98.7568029043218</v>
      </c>
      <c r="C298">
        <v>2000.32740533561</v>
      </c>
      <c r="D298">
        <v>0.649870142560882</v>
      </c>
      <c r="E298">
        <v>221.551730019073</v>
      </c>
      <c r="F298">
        <v>13.2248784178815</v>
      </c>
      <c r="G298">
        <v>207.931415695262</v>
      </c>
      <c r="H298">
        <v>0.197111844628888</v>
      </c>
      <c r="I298">
        <v>0.159296171181303</v>
      </c>
      <c r="J298">
        <v>18.3280383199077</v>
      </c>
      <c r="K298">
        <v>3.15124188373595</v>
      </c>
    </row>
    <row r="299" spans="1:11">
      <c r="A299">
        <v>297</v>
      </c>
      <c r="B299">
        <v>98.7553056198146</v>
      </c>
      <c r="C299">
        <v>2000.26836362398</v>
      </c>
      <c r="D299">
        <v>0.649869273778516</v>
      </c>
      <c r="E299">
        <v>221.545782846409</v>
      </c>
      <c r="F299">
        <v>13.2252687752316</v>
      </c>
      <c r="G299">
        <v>207.937814181207</v>
      </c>
      <c r="H299">
        <v>0.197111513937177</v>
      </c>
      <c r="I299">
        <v>0.159295619505947</v>
      </c>
      <c r="J299">
        <v>18.3279977990238</v>
      </c>
      <c r="K299">
        <v>3.15124188373595</v>
      </c>
    </row>
    <row r="300" spans="1:11">
      <c r="A300">
        <v>298</v>
      </c>
      <c r="B300">
        <v>98.7521061155934</v>
      </c>
      <c r="C300">
        <v>2000.24708585006</v>
      </c>
      <c r="D300">
        <v>0.6498706201056</v>
      </c>
      <c r="E300">
        <v>221.544310977862</v>
      </c>
      <c r="F300">
        <v>13.2254094599905</v>
      </c>
      <c r="G300">
        <v>207.939806319846</v>
      </c>
      <c r="H300">
        <v>0.19711076880135</v>
      </c>
      <c r="I300">
        <v>0.159295465705427</v>
      </c>
      <c r="J300">
        <v>18.3279126683842</v>
      </c>
      <c r="K300">
        <v>3.15124188373595</v>
      </c>
    </row>
    <row r="301" spans="1:11">
      <c r="A301">
        <v>299</v>
      </c>
      <c r="B301">
        <v>98.7482200783817</v>
      </c>
      <c r="C301">
        <v>2000.25055001736</v>
      </c>
      <c r="D301">
        <v>0.649873077077234</v>
      </c>
      <c r="E301">
        <v>221.545656476639</v>
      </c>
      <c r="F301">
        <v>13.2253865553444</v>
      </c>
      <c r="G301">
        <v>207.938762338075</v>
      </c>
      <c r="H301">
        <v>0.197109859197153</v>
      </c>
      <c r="I301">
        <v>0.159295564311277</v>
      </c>
      <c r="J301">
        <v>18.3278100143918</v>
      </c>
      <c r="K301">
        <v>3.15124188373595</v>
      </c>
    </row>
    <row r="302" spans="1:11">
      <c r="A302">
        <v>300</v>
      </c>
      <c r="B302">
        <v>98.7486506368848</v>
      </c>
      <c r="C302">
        <v>2000.25817910255</v>
      </c>
      <c r="D302">
        <v>0.649873020573362</v>
      </c>
      <c r="E302">
        <v>221.546368092605</v>
      </c>
      <c r="F302">
        <v>13.2253361130556</v>
      </c>
      <c r="G302">
        <v>207.937968738727</v>
      </c>
      <c r="H302">
        <v>0.197109954912501</v>
      </c>
      <c r="I302">
        <v>0.159295631888161</v>
      </c>
      <c r="J302">
        <v>18.3278212977183</v>
      </c>
      <c r="K302">
        <v>3.15124188373595</v>
      </c>
    </row>
    <row r="303" spans="1:11">
      <c r="A303">
        <v>301</v>
      </c>
      <c r="B303">
        <v>98.7477754016714</v>
      </c>
      <c r="C303">
        <v>2000.24055816012</v>
      </c>
      <c r="D303">
        <v>0.649873005533834</v>
      </c>
      <c r="E303">
        <v>221.544699445426</v>
      </c>
      <c r="F303">
        <v>13.2254526204853</v>
      </c>
      <c r="G303">
        <v>207.939767486039</v>
      </c>
      <c r="H303">
        <v>0.197109757156057</v>
      </c>
      <c r="I303">
        <v>0.159295474195786</v>
      </c>
      <c r="J303">
        <v>18.3277979367178</v>
      </c>
      <c r="K303">
        <v>3.15124188373595</v>
      </c>
    </row>
    <row r="304" spans="1:11">
      <c r="A304">
        <v>302</v>
      </c>
      <c r="B304">
        <v>98.7466161787484</v>
      </c>
      <c r="C304">
        <v>2000.24688649631</v>
      </c>
      <c r="D304">
        <v>0.64987399118999</v>
      </c>
      <c r="E304">
        <v>221.545673230172</v>
      </c>
      <c r="F304">
        <v>13.2254107780952</v>
      </c>
      <c r="G304">
        <v>207.939076933923</v>
      </c>
      <c r="H304">
        <v>0.197109478955245</v>
      </c>
      <c r="I304">
        <v>0.159295556260622</v>
      </c>
      <c r="J304">
        <v>18.3277671702408</v>
      </c>
      <c r="K304">
        <v>3.15124188373595</v>
      </c>
    </row>
    <row r="305" spans="1:11">
      <c r="A305">
        <v>303</v>
      </c>
      <c r="B305">
        <v>98.7465883705083</v>
      </c>
      <c r="C305">
        <v>2000.21504205532</v>
      </c>
      <c r="D305">
        <v>0.649873009468275</v>
      </c>
      <c r="E305">
        <v>221.54225849386</v>
      </c>
      <c r="F305">
        <v>13.2256213333627</v>
      </c>
      <c r="G305">
        <v>207.942446761278</v>
      </c>
      <c r="H305">
        <v>0.197109493783131</v>
      </c>
      <c r="I305">
        <v>0.159295244180515</v>
      </c>
      <c r="J305">
        <v>18.3277666578785</v>
      </c>
      <c r="K305">
        <v>3.15124188373595</v>
      </c>
    </row>
    <row r="306" spans="1:11">
      <c r="A306">
        <v>304</v>
      </c>
      <c r="B306">
        <v>98.7468265654828</v>
      </c>
      <c r="C306">
        <v>2000.21999451943</v>
      </c>
      <c r="D306">
        <v>0.649873017037798</v>
      </c>
      <c r="E306">
        <v>221.542727964149</v>
      </c>
      <c r="F306">
        <v>13.2255885872572</v>
      </c>
      <c r="G306">
        <v>207.941918778223</v>
      </c>
      <c r="H306">
        <v>0.197109548924743</v>
      </c>
      <c r="I306">
        <v>0.15929528844689</v>
      </c>
      <c r="J306">
        <v>18.3277731169808</v>
      </c>
      <c r="K306">
        <v>3.15124188373595</v>
      </c>
    </row>
    <row r="307" spans="1:11">
      <c r="A307">
        <v>305</v>
      </c>
      <c r="B307">
        <v>98.7459049027229</v>
      </c>
      <c r="C307">
        <v>2000.23483690192</v>
      </c>
      <c r="D307">
        <v>0.649874002062774</v>
      </c>
      <c r="E307">
        <v>221.544548414795</v>
      </c>
      <c r="F307">
        <v>13.2254904491581</v>
      </c>
      <c r="G307">
        <v>207.940059603568</v>
      </c>
      <c r="H307">
        <v>0.19710932872396</v>
      </c>
      <c r="I307">
        <v>0.159295448695341</v>
      </c>
      <c r="J307">
        <v>18.3277489746917</v>
      </c>
      <c r="K307">
        <v>3.15124188373595</v>
      </c>
    </row>
    <row r="308" spans="1:11">
      <c r="A308">
        <v>306</v>
      </c>
      <c r="B308">
        <v>98.7470427025015</v>
      </c>
      <c r="C308">
        <v>2000.21309155858</v>
      </c>
      <c r="D308">
        <v>0.649872680611481</v>
      </c>
      <c r="E308">
        <v>221.541935184862</v>
      </c>
      <c r="F308">
        <v>13.2256342302542</v>
      </c>
      <c r="G308">
        <v>207.942744320149</v>
      </c>
      <c r="H308">
        <v>0.197109601102191</v>
      </c>
      <c r="I308">
        <v>0.159295217511731</v>
      </c>
      <c r="J308">
        <v>18.3277786767262</v>
      </c>
      <c r="K308">
        <v>3.15124188373595</v>
      </c>
    </row>
    <row r="309" spans="1:11">
      <c r="A309">
        <v>307</v>
      </c>
      <c r="B309">
        <v>98.7465998474068</v>
      </c>
      <c r="C309">
        <v>2000.20607291731</v>
      </c>
      <c r="D309">
        <v>0.649872726790516</v>
      </c>
      <c r="E309">
        <v>221.541295381714</v>
      </c>
      <c r="F309">
        <v>13.2256806384636</v>
      </c>
      <c r="G309">
        <v>207.943452753191</v>
      </c>
      <c r="H309">
        <v>0.197109499166791</v>
      </c>
      <c r="I309">
        <v>0.15929515640498</v>
      </c>
      <c r="J309">
        <v>18.3277667896893</v>
      </c>
      <c r="K309">
        <v>3.15124188373595</v>
      </c>
    </row>
    <row r="310" spans="1:11">
      <c r="A310">
        <v>308</v>
      </c>
      <c r="B310">
        <v>98.74587169816</v>
      </c>
      <c r="C310">
        <v>2000.21509834213</v>
      </c>
      <c r="D310">
        <v>0.649873453206572</v>
      </c>
      <c r="E310">
        <v>221.542445698822</v>
      </c>
      <c r="F310">
        <v>13.2256209611887</v>
      </c>
      <c r="G310">
        <v>207.942351238009</v>
      </c>
      <c r="H310">
        <v>0.197109324848227</v>
      </c>
      <c r="I310">
        <v>0.159295256877384</v>
      </c>
      <c r="J310">
        <v>18.3277476284307</v>
      </c>
      <c r="K310">
        <v>3.15124188373595</v>
      </c>
    </row>
    <row r="311" spans="1:11">
      <c r="A311">
        <v>309</v>
      </c>
      <c r="B311">
        <v>98.7453044019603</v>
      </c>
      <c r="C311">
        <v>2000.20033526984</v>
      </c>
      <c r="D311">
        <v>0.649873385616625</v>
      </c>
      <c r="E311">
        <v>221.541009777028</v>
      </c>
      <c r="F311">
        <v>13.2257185768099</v>
      </c>
      <c r="G311">
        <v>207.944006255449</v>
      </c>
      <c r="H311">
        <v>0.197109194439263</v>
      </c>
      <c r="I311">
        <v>0.159295122584494</v>
      </c>
      <c r="J311">
        <v>18.3277322551375</v>
      </c>
      <c r="K311">
        <v>3.15124188373595</v>
      </c>
    </row>
    <row r="312" spans="1:11">
      <c r="A312">
        <v>310</v>
      </c>
      <c r="B312">
        <v>98.7451630512296</v>
      </c>
      <c r="C312">
        <v>2000.2232159546</v>
      </c>
      <c r="D312">
        <v>0.649874122257497</v>
      </c>
      <c r="E312">
        <v>221.543492940091</v>
      </c>
      <c r="F312">
        <v>13.2255672869463</v>
      </c>
      <c r="G312">
        <v>207.941313929083</v>
      </c>
      <c r="H312">
        <v>0.197109156308006</v>
      </c>
      <c r="I312">
        <v>0.159295347985669</v>
      </c>
      <c r="J312">
        <v>18.3277290068878</v>
      </c>
      <c r="K312">
        <v>3.15124188373595</v>
      </c>
    </row>
    <row r="313" spans="1:11">
      <c r="A313">
        <v>311</v>
      </c>
      <c r="B313">
        <v>98.7449292382063</v>
      </c>
      <c r="C313">
        <v>2000.22049522353</v>
      </c>
      <c r="D313">
        <v>0.649874179938988</v>
      </c>
      <c r="E313">
        <v>221.54326073235</v>
      </c>
      <c r="F313">
        <v>13.225585276569</v>
      </c>
      <c r="G313">
        <v>207.941584345829</v>
      </c>
      <c r="H313">
        <v>0.197109102053489</v>
      </c>
      <c r="I313">
        <v>0.159295325367555</v>
      </c>
      <c r="J313">
        <v>18.3277227442229</v>
      </c>
      <c r="K313">
        <v>3.15124188373595</v>
      </c>
    </row>
    <row r="314" spans="1:11">
      <c r="A314">
        <v>312</v>
      </c>
      <c r="B314">
        <v>98.7450584963795</v>
      </c>
      <c r="C314">
        <v>2000.22287493037</v>
      </c>
      <c r="D314">
        <v>0.649874183702958</v>
      </c>
      <c r="E314">
        <v>221.543482838495</v>
      </c>
      <c r="F314">
        <v>13.2255695418145</v>
      </c>
      <c r="G314">
        <v>207.941350654839</v>
      </c>
      <c r="H314">
        <v>0.197109131785702</v>
      </c>
      <c r="I314">
        <v>0.159295346447062</v>
      </c>
      <c r="J314">
        <v>18.3277262371023</v>
      </c>
      <c r="K314">
        <v>3.15124188373595</v>
      </c>
    </row>
    <row r="315" spans="1:11">
      <c r="A315">
        <v>313</v>
      </c>
      <c r="B315">
        <v>98.7443046763563</v>
      </c>
      <c r="C315">
        <v>2000.21285988007</v>
      </c>
      <c r="D315">
        <v>0.649874324083261</v>
      </c>
      <c r="E315">
        <v>221.542601369819</v>
      </c>
      <c r="F315">
        <v>13.2256357621388</v>
      </c>
      <c r="G315">
        <v>207.942353514402</v>
      </c>
      <c r="H315">
        <v>0.197108956975324</v>
      </c>
      <c r="I315">
        <v>0.159295261397216</v>
      </c>
      <c r="J315">
        <v>18.3277059909619</v>
      </c>
      <c r="K315">
        <v>3.15124188373595</v>
      </c>
    </row>
    <row r="316" spans="1:11">
      <c r="A316">
        <v>314</v>
      </c>
      <c r="B316">
        <v>98.7436803514356</v>
      </c>
      <c r="C316">
        <v>2000.20084013977</v>
      </c>
      <c r="D316">
        <v>0.649874327228421</v>
      </c>
      <c r="E316">
        <v>221.541471111827</v>
      </c>
      <c r="F316">
        <v>13.2257152385113</v>
      </c>
      <c r="G316">
        <v>207.943585553292</v>
      </c>
      <c r="H316">
        <v>0.197108814635139</v>
      </c>
      <c r="I316">
        <v>0.159295154414702</v>
      </c>
      <c r="J316">
        <v>18.327689250447</v>
      </c>
      <c r="K316">
        <v>3.15124188373595</v>
      </c>
    </row>
    <row r="317" spans="1:11">
      <c r="A317">
        <v>315</v>
      </c>
      <c r="B317">
        <v>98.7446285772815</v>
      </c>
      <c r="C317">
        <v>2000.21980053058</v>
      </c>
      <c r="D317">
        <v>0.649874333232625</v>
      </c>
      <c r="E317">
        <v>221.543264698097</v>
      </c>
      <c r="F317">
        <v>13.2255898699246</v>
      </c>
      <c r="G317">
        <v>207.941637284571</v>
      </c>
      <c r="H317">
        <v>0.19710902920753</v>
      </c>
      <c r="I317">
        <v>0.159295323932594</v>
      </c>
      <c r="J317">
        <v>18.3277145693696</v>
      </c>
      <c r="K317">
        <v>3.15124188373595</v>
      </c>
    </row>
    <row r="318" spans="1:11">
      <c r="A318">
        <v>316</v>
      </c>
      <c r="B318">
        <v>98.7440462446497</v>
      </c>
      <c r="C318">
        <v>2000.21349609133</v>
      </c>
      <c r="D318">
        <v>0.649874487081014</v>
      </c>
      <c r="E318">
        <v>221.542734517811</v>
      </c>
      <c r="F318">
        <v>13.2256315554387</v>
      </c>
      <c r="G318">
        <v>207.942220846127</v>
      </c>
      <c r="H318">
        <v>0.197108896160412</v>
      </c>
      <c r="I318">
        <v>0.159295271905911</v>
      </c>
      <c r="J318">
        <v>18.327699136549</v>
      </c>
      <c r="K318">
        <v>3.15124188373595</v>
      </c>
    </row>
    <row r="319" spans="1:11">
      <c r="A319">
        <v>317</v>
      </c>
      <c r="B319">
        <v>98.7437304506662</v>
      </c>
      <c r="C319">
        <v>2000.21803452751</v>
      </c>
      <c r="D319">
        <v>0.649874814836846</v>
      </c>
      <c r="E319">
        <v>221.543299761382</v>
      </c>
      <c r="F319">
        <v>13.2256015468677</v>
      </c>
      <c r="G319">
        <v>207.941657025922</v>
      </c>
      <c r="H319">
        <v>0.197108820812176</v>
      </c>
      <c r="I319">
        <v>0.159295321498954</v>
      </c>
      <c r="J319">
        <v>18.3276908605419</v>
      </c>
      <c r="K319">
        <v>3.15124188373595</v>
      </c>
    </row>
    <row r="320" spans="1:11">
      <c r="A320">
        <v>318</v>
      </c>
      <c r="B320">
        <v>98.7434889537974</v>
      </c>
      <c r="C320">
        <v>2000.20268301435</v>
      </c>
      <c r="D320">
        <v>0.649874515883848</v>
      </c>
      <c r="E320">
        <v>221.541717086832</v>
      </c>
      <c r="F320">
        <v>13.2257030530791</v>
      </c>
      <c r="G320">
        <v>207.943381111929</v>
      </c>
      <c r="H320">
        <v>0.197108768686821</v>
      </c>
      <c r="I320">
        <v>0.159295175731184</v>
      </c>
      <c r="J320">
        <v>18.3276842043412</v>
      </c>
      <c r="K320">
        <v>3.15124188373595</v>
      </c>
    </row>
    <row r="321" spans="1:11">
      <c r="A321">
        <v>319</v>
      </c>
      <c r="B321">
        <v>98.7440370296756</v>
      </c>
      <c r="C321">
        <v>2000.21345223964</v>
      </c>
      <c r="D321">
        <v>0.649874491070028</v>
      </c>
      <c r="E321">
        <v>221.542732104452</v>
      </c>
      <c r="F321">
        <v>13.2256318453909</v>
      </c>
      <c r="G321">
        <v>207.942223456721</v>
      </c>
      <c r="H321">
        <v>0.197108894047238</v>
      </c>
      <c r="I321">
        <v>0.159295271626997</v>
      </c>
      <c r="J321">
        <v>18.3276988937964</v>
      </c>
      <c r="K321">
        <v>3.15124188373595</v>
      </c>
    </row>
    <row r="322" spans="1:11">
      <c r="A322">
        <v>320</v>
      </c>
      <c r="B322">
        <v>98.7438435073187</v>
      </c>
      <c r="C322">
        <v>2000.20628565852</v>
      </c>
      <c r="D322">
        <v>0.649874393398802</v>
      </c>
      <c r="E322">
        <v>221.542011475794</v>
      </c>
      <c r="F322">
        <v>13.2256792317851</v>
      </c>
      <c r="G322">
        <v>207.942977379887</v>
      </c>
      <c r="H322">
        <v>0.197108852756641</v>
      </c>
      <c r="I322">
        <v>0.159295204653411</v>
      </c>
      <c r="J322">
        <v>18.3276937817664</v>
      </c>
      <c r="K322">
        <v>3.15124188373595</v>
      </c>
    </row>
    <row r="323" spans="1:11">
      <c r="A323">
        <v>321</v>
      </c>
      <c r="B323">
        <v>98.7442709109011</v>
      </c>
      <c r="C323">
        <v>2000.21872810346</v>
      </c>
      <c r="D323">
        <v>0.649874504943834</v>
      </c>
      <c r="E323">
        <v>221.543239793979</v>
      </c>
      <c r="F323">
        <v>13.2255969608897</v>
      </c>
      <c r="G323">
        <v>207.941680836637</v>
      </c>
      <c r="H323">
        <v>0.197108945718081</v>
      </c>
      <c r="I323">
        <v>0.159295319412305</v>
      </c>
      <c r="J323">
        <v>18.3277050619088</v>
      </c>
      <c r="K323">
        <v>3.15124188373595</v>
      </c>
    </row>
    <row r="324" spans="1:11">
      <c r="A324">
        <v>322</v>
      </c>
      <c r="B324">
        <v>98.7442071129583</v>
      </c>
      <c r="C324">
        <v>2000.21648023256</v>
      </c>
      <c r="D324">
        <v>0.649874483016553</v>
      </c>
      <c r="E324">
        <v>221.543013651429</v>
      </c>
      <c r="F324">
        <v>13.2256118239982</v>
      </c>
      <c r="G324">
        <v>207.941916335515</v>
      </c>
      <c r="H324">
        <v>0.197108932874607</v>
      </c>
      <c r="I324">
        <v>0.15929529836896</v>
      </c>
      <c r="J324">
        <v>18.3277034484744</v>
      </c>
      <c r="K324">
        <v>3.15124188373595</v>
      </c>
    </row>
    <row r="325" spans="1:11">
      <c r="A325">
        <v>323</v>
      </c>
      <c r="B325">
        <v>98.7440766182801</v>
      </c>
      <c r="C325">
        <v>2000.21107292053</v>
      </c>
      <c r="D325">
        <v>0.649874401220216</v>
      </c>
      <c r="E325">
        <v>221.542467352558</v>
      </c>
      <c r="F325">
        <v>13.2256475777298</v>
      </c>
      <c r="G325">
        <v>207.942506849468</v>
      </c>
      <c r="H325">
        <v>0.197108904104104</v>
      </c>
      <c r="I325">
        <v>0.159295247743124</v>
      </c>
      <c r="J325">
        <v>18.3276999124687</v>
      </c>
      <c r="K325">
        <v>3.15124188373595</v>
      </c>
    </row>
    <row r="326" spans="1:11">
      <c r="A326">
        <v>324</v>
      </c>
      <c r="B326">
        <v>98.7439505240442</v>
      </c>
      <c r="C326">
        <v>2000.20767801159</v>
      </c>
      <c r="D326">
        <v>0.649874374494136</v>
      </c>
      <c r="E326">
        <v>221.54213504393</v>
      </c>
      <c r="F326">
        <v>13.2256700253335</v>
      </c>
      <c r="G326">
        <v>207.942861680788</v>
      </c>
      <c r="H326">
        <v>0.197108876091656</v>
      </c>
      <c r="I326">
        <v>0.159295216639469</v>
      </c>
      <c r="J326">
        <v>18.3276965492718</v>
      </c>
      <c r="K326">
        <v>3.15124188373595</v>
      </c>
    </row>
    <row r="327" spans="1:11">
      <c r="A327">
        <v>325</v>
      </c>
      <c r="B327">
        <v>98.743818368385</v>
      </c>
      <c r="C327">
        <v>2000.2037236265</v>
      </c>
      <c r="D327">
        <v>0.649874333599522</v>
      </c>
      <c r="E327">
        <v>221.541744571931</v>
      </c>
      <c r="F327">
        <v>13.2256961723663</v>
      </c>
      <c r="G327">
        <v>207.94327986034</v>
      </c>
      <c r="H327">
        <v>0.197108846629348</v>
      </c>
      <c r="I327">
        <v>0.159295180197825</v>
      </c>
      <c r="J327">
        <v>18.3276929993804</v>
      </c>
      <c r="K327">
        <v>3.15124188373595</v>
      </c>
    </row>
    <row r="328" spans="1:11">
      <c r="A328">
        <v>326</v>
      </c>
      <c r="B328">
        <v>98.743897779783</v>
      </c>
      <c r="C328">
        <v>2000.20516549225</v>
      </c>
      <c r="D328">
        <v>0.649874326723533</v>
      </c>
      <c r="E328">
        <v>221.541879007915</v>
      </c>
      <c r="F328">
        <v>13.2256866385051</v>
      </c>
      <c r="G328">
        <v>207.943126672051</v>
      </c>
      <c r="H328">
        <v>0.197108864776219</v>
      </c>
      <c r="I328">
        <v>0.159295192942977</v>
      </c>
      <c r="J328">
        <v>18.3276951221999</v>
      </c>
      <c r="K328">
        <v>3.15124188373595</v>
      </c>
    </row>
    <row r="329" spans="1:11">
      <c r="A329">
        <v>327</v>
      </c>
      <c r="B329">
        <v>98.7437967916319</v>
      </c>
      <c r="C329">
        <v>2000.20359859479</v>
      </c>
      <c r="D329">
        <v>0.649874342533045</v>
      </c>
      <c r="E329">
        <v>221.541737175229</v>
      </c>
      <c r="F329">
        <v>13.2256969990979</v>
      </c>
      <c r="G329">
        <v>207.94329715384</v>
      </c>
      <c r="H329">
        <v>0.19710884107821</v>
      </c>
      <c r="I329">
        <v>0.159295179406353</v>
      </c>
      <c r="J329">
        <v>18.3276923862507</v>
      </c>
      <c r="K329">
        <v>3.15124188373595</v>
      </c>
    </row>
    <row r="330" spans="1:11">
      <c r="A330">
        <v>328</v>
      </c>
      <c r="B330">
        <v>98.7435881712146</v>
      </c>
      <c r="C330">
        <v>2000.20459778724</v>
      </c>
      <c r="D330">
        <v>0.649874499296101</v>
      </c>
      <c r="E330">
        <v>221.541896494029</v>
      </c>
      <c r="F330">
        <v>13.2256903922654</v>
      </c>
      <c r="G330">
        <v>207.943150111031</v>
      </c>
      <c r="H330">
        <v>0.197108791979095</v>
      </c>
      <c r="I330">
        <v>0.159295192643411</v>
      </c>
      <c r="J330">
        <v>18.3276868888783</v>
      </c>
      <c r="K330">
        <v>3.15124188373595</v>
      </c>
    </row>
    <row r="331" spans="1:11">
      <c r="A331">
        <v>329</v>
      </c>
      <c r="B331">
        <v>98.7436318134984</v>
      </c>
      <c r="C331">
        <v>2000.20468607724</v>
      </c>
      <c r="D331">
        <v>0.649874477643167</v>
      </c>
      <c r="E331">
        <v>221.541894970742</v>
      </c>
      <c r="F331">
        <v>13.225689808477</v>
      </c>
      <c r="G331">
        <v>207.943150459265</v>
      </c>
      <c r="H331">
        <v>0.197108802183542</v>
      </c>
      <c r="I331">
        <v>0.159295192780505</v>
      </c>
      <c r="J331">
        <v>18.32768804943</v>
      </c>
      <c r="K331">
        <v>3.15124188373595</v>
      </c>
    </row>
    <row r="332" spans="1:11">
      <c r="A332">
        <v>330</v>
      </c>
      <c r="B332">
        <v>98.7433664359506</v>
      </c>
      <c r="C332">
        <v>2000.201791548</v>
      </c>
      <c r="D332">
        <v>0.649874550377192</v>
      </c>
      <c r="E332">
        <v>221.541651489251</v>
      </c>
      <c r="F332">
        <v>13.2257089476189</v>
      </c>
      <c r="G332">
        <v>207.943429574885</v>
      </c>
      <c r="H332">
        <v>0.197108741149949</v>
      </c>
      <c r="I332">
        <v>0.159295168923827</v>
      </c>
      <c r="J332">
        <v>18.3276809912337</v>
      </c>
      <c r="K332">
        <v>3.15124188373595</v>
      </c>
    </row>
    <row r="333" spans="1:11">
      <c r="A333">
        <v>331</v>
      </c>
      <c r="B333">
        <v>98.7431653512578</v>
      </c>
      <c r="C333">
        <v>2000.20030797445</v>
      </c>
      <c r="D333">
        <v>0.649874628364236</v>
      </c>
      <c r="E333">
        <v>221.541543369593</v>
      </c>
      <c r="F333">
        <v>13.2257187572924</v>
      </c>
      <c r="G333">
        <v>207.943568341387</v>
      </c>
      <c r="H333">
        <v>0.19710869431806</v>
      </c>
      <c r="I333">
        <v>0.159295157828434</v>
      </c>
      <c r="J333">
        <v>18.3276756310322</v>
      </c>
      <c r="K333">
        <v>3.15124188373595</v>
      </c>
    </row>
    <row r="334" spans="1:11">
      <c r="A334">
        <v>332</v>
      </c>
      <c r="B334">
        <v>98.7429549773985</v>
      </c>
      <c r="C334">
        <v>2000.19905578529</v>
      </c>
      <c r="D334">
        <v>0.649874716428225</v>
      </c>
      <c r="E334">
        <v>221.541462069466</v>
      </c>
      <c r="F334">
        <v>13.2257270370192</v>
      </c>
      <c r="G334">
        <v>207.943671800647</v>
      </c>
      <c r="H334">
        <v>0.197108645511802</v>
      </c>
      <c r="I334">
        <v>0.15929514910493</v>
      </c>
      <c r="J334">
        <v>18.3276700451183</v>
      </c>
      <c r="K334">
        <v>3.15124188373595</v>
      </c>
    </row>
    <row r="335" spans="1:11">
      <c r="A335">
        <v>333</v>
      </c>
      <c r="B335">
        <v>98.7428176639366</v>
      </c>
      <c r="C335">
        <v>2000.19647504295</v>
      </c>
      <c r="D335">
        <v>0.649874727426688</v>
      </c>
      <c r="E335">
        <v>221.541220071294</v>
      </c>
      <c r="F335">
        <v>13.2257441014397</v>
      </c>
      <c r="G335">
        <v>207.943947237831</v>
      </c>
      <c r="H335">
        <v>0.197108614314958</v>
      </c>
      <c r="I335">
        <v>0.159295126196896</v>
      </c>
      <c r="J335">
        <v>18.3276663870075</v>
      </c>
      <c r="K335">
        <v>3.15124188373595</v>
      </c>
    </row>
    <row r="336" spans="1:11">
      <c r="A336">
        <v>334</v>
      </c>
      <c r="B336">
        <v>98.7426449744273</v>
      </c>
      <c r="C336">
        <v>2000.192765442</v>
      </c>
      <c r="D336">
        <v>0.649874719772443</v>
      </c>
      <c r="E336">
        <v>221.540865612162</v>
      </c>
      <c r="F336">
        <v>13.225768630192</v>
      </c>
      <c r="G336">
        <v>207.944328466404</v>
      </c>
      <c r="H336">
        <v>0.19710857563986</v>
      </c>
      <c r="I336">
        <v>0.159295092780808</v>
      </c>
      <c r="J336">
        <v>18.327661796966</v>
      </c>
      <c r="K336">
        <v>3.15124188373595</v>
      </c>
    </row>
    <row r="337" spans="1:11">
      <c r="A337">
        <v>335</v>
      </c>
      <c r="B337">
        <v>98.7426274642157</v>
      </c>
      <c r="C337">
        <v>2000.19425607213</v>
      </c>
      <c r="D337">
        <v>0.649874776012291</v>
      </c>
      <c r="E337">
        <v>221.541029505016</v>
      </c>
      <c r="F337">
        <v>13.2257587737847</v>
      </c>
      <c r="G337">
        <v>207.944157260972</v>
      </c>
      <c r="H337">
        <v>0.197108571177503</v>
      </c>
      <c r="I337">
        <v>0.159295107617814</v>
      </c>
      <c r="J337">
        <v>18.3276613682698</v>
      </c>
      <c r="K337">
        <v>3.15124188373595</v>
      </c>
    </row>
    <row r="338" spans="1:11">
      <c r="A338">
        <v>336</v>
      </c>
      <c r="B338">
        <v>98.7426052522849</v>
      </c>
      <c r="C338">
        <v>2000.19229929676</v>
      </c>
      <c r="D338">
        <v>0.64987473222087</v>
      </c>
      <c r="E338">
        <v>221.54082528805</v>
      </c>
      <c r="F338">
        <v>13.2257717124602</v>
      </c>
      <c r="G338">
        <v>207.944373411114</v>
      </c>
      <c r="H338">
        <v>0.197108566850487</v>
      </c>
      <c r="I338">
        <v>0.159295088852528</v>
      </c>
      <c r="J338">
        <v>18.3276607685588</v>
      </c>
      <c r="K338">
        <v>3.15124188373595</v>
      </c>
    </row>
    <row r="339" spans="1:11">
      <c r="A339">
        <v>337</v>
      </c>
      <c r="B339">
        <v>98.7425900883193</v>
      </c>
      <c r="C339">
        <v>2000.1944918069</v>
      </c>
      <c r="D339">
        <v>0.64987480576767</v>
      </c>
      <c r="E339">
        <v>221.54106438215</v>
      </c>
      <c r="F339">
        <v>13.2257572150507</v>
      </c>
      <c r="G339">
        <v>207.944127789211</v>
      </c>
      <c r="H339">
        <v>0.197108562117788</v>
      </c>
      <c r="I339">
        <v>0.159295110574959</v>
      </c>
      <c r="J339">
        <v>18.3276603662679</v>
      </c>
      <c r="K339">
        <v>3.15124188373595</v>
      </c>
    </row>
    <row r="340" spans="1:11">
      <c r="A340">
        <v>338</v>
      </c>
      <c r="B340">
        <v>98.7423274094793</v>
      </c>
      <c r="C340">
        <v>2000.19289644048</v>
      </c>
      <c r="D340">
        <v>0.649874916190907</v>
      </c>
      <c r="E340">
        <v>221.540959224237</v>
      </c>
      <c r="F340">
        <v>13.2257677639978</v>
      </c>
      <c r="G340">
        <v>207.944259862245</v>
      </c>
      <c r="H340">
        <v>0.197108501406683</v>
      </c>
      <c r="I340">
        <v>0.159295099347228</v>
      </c>
      <c r="J340">
        <v>18.3276534093934</v>
      </c>
      <c r="K340">
        <v>3.15124188373595</v>
      </c>
    </row>
    <row r="341" spans="1:11">
      <c r="A341">
        <v>339</v>
      </c>
      <c r="B341">
        <v>98.7423016381147</v>
      </c>
      <c r="C341">
        <v>2000.19186568419</v>
      </c>
      <c r="D341">
        <v>0.649874903492635</v>
      </c>
      <c r="E341">
        <v>221.540855029229</v>
      </c>
      <c r="F341">
        <v>13.2257745796156</v>
      </c>
      <c r="G341">
        <v>207.944372417689</v>
      </c>
      <c r="H341">
        <v>0.197108495977945</v>
      </c>
      <c r="I341">
        <v>0.159295089684195</v>
      </c>
      <c r="J341">
        <v>18.3276527348271</v>
      </c>
      <c r="K341">
        <v>3.15124188373595</v>
      </c>
    </row>
    <row r="342" spans="1:11">
      <c r="A342">
        <v>340</v>
      </c>
      <c r="B342">
        <v>98.742338142936</v>
      </c>
      <c r="C342">
        <v>2000.19458254615</v>
      </c>
      <c r="D342">
        <v>0.649874954308833</v>
      </c>
      <c r="E342">
        <v>221.541137078721</v>
      </c>
      <c r="F342">
        <v>13.2257566150614</v>
      </c>
      <c r="G342">
        <v>207.944061849278</v>
      </c>
      <c r="H342">
        <v>0.197108503381883</v>
      </c>
      <c r="I342">
        <v>0.159295115615658</v>
      </c>
      <c r="J342">
        <v>18.3276537120614</v>
      </c>
      <c r="K342">
        <v>3.15124188373595</v>
      </c>
    </row>
    <row r="343" spans="1:11">
      <c r="A343">
        <v>341</v>
      </c>
      <c r="B343">
        <v>98.7422749259262</v>
      </c>
      <c r="C343">
        <v>2000.19365402578</v>
      </c>
      <c r="D343">
        <v>0.64987497115113</v>
      </c>
      <c r="E343">
        <v>221.541053695967</v>
      </c>
      <c r="F343">
        <v>13.2257627546592</v>
      </c>
      <c r="G343">
        <v>207.944168633795</v>
      </c>
      <c r="H343">
        <v>0.197108488717516</v>
      </c>
      <c r="I343">
        <v>0.15929510764437</v>
      </c>
      <c r="J343">
        <v>18.3276520224559</v>
      </c>
      <c r="K343">
        <v>3.15124188373595</v>
      </c>
    </row>
    <row r="344" spans="1:11">
      <c r="A344">
        <v>342</v>
      </c>
      <c r="B344">
        <v>98.7422649895112</v>
      </c>
      <c r="C344">
        <v>2000.19394809157</v>
      </c>
      <c r="D344">
        <v>0.649874986553488</v>
      </c>
      <c r="E344">
        <v>221.541087595372</v>
      </c>
      <c r="F344">
        <v>13.2257608102255</v>
      </c>
      <c r="G344">
        <v>207.944133626412</v>
      </c>
      <c r="H344">
        <v>0.19710848637652</v>
      </c>
      <c r="I344">
        <v>0.159295110673398</v>
      </c>
      <c r="J344">
        <v>18.3276517711685</v>
      </c>
      <c r="K344">
        <v>3.15124188373595</v>
      </c>
    </row>
    <row r="345" spans="1:11">
      <c r="A345">
        <v>343</v>
      </c>
      <c r="B345">
        <v>98.7421836314471</v>
      </c>
      <c r="C345">
        <v>2000.19168505844</v>
      </c>
      <c r="D345">
        <v>0.64987496787297</v>
      </c>
      <c r="E345">
        <v>221.540865600624</v>
      </c>
      <c r="F345">
        <v>13.2257757739588</v>
      </c>
      <c r="G345">
        <v>207.944374344434</v>
      </c>
      <c r="H345">
        <v>0.197108468147678</v>
      </c>
      <c r="I345">
        <v>0.159295089921242</v>
      </c>
      <c r="J345">
        <v>18.3276495880184</v>
      </c>
      <c r="K345">
        <v>3.15124188373595</v>
      </c>
    </row>
    <row r="346" spans="1:11">
      <c r="A346">
        <v>344</v>
      </c>
      <c r="B346">
        <v>98.7421816422079</v>
      </c>
      <c r="C346">
        <v>2000.19106265231</v>
      </c>
      <c r="D346">
        <v>0.649874950324145</v>
      </c>
      <c r="E346">
        <v>221.54079916995</v>
      </c>
      <c r="F346">
        <v>13.2257798894676</v>
      </c>
      <c r="G346">
        <v>207.944440521682</v>
      </c>
      <c r="H346">
        <v>0.197108468147578</v>
      </c>
      <c r="I346">
        <v>0.159295083841643</v>
      </c>
      <c r="J346">
        <v>18.3276495444931</v>
      </c>
      <c r="K346">
        <v>3.15124188373595</v>
      </c>
    </row>
    <row r="347" spans="1:11">
      <c r="A347">
        <v>345</v>
      </c>
      <c r="B347">
        <v>98.742128876193</v>
      </c>
      <c r="C347">
        <v>2000.19126341875</v>
      </c>
      <c r="D347">
        <v>0.649874988492738</v>
      </c>
      <c r="E347">
        <v>221.540834114142</v>
      </c>
      <c r="F347">
        <v>13.2257785619482</v>
      </c>
      <c r="G347">
        <v>207.944412024002</v>
      </c>
      <c r="H347">
        <v>0.197108455546239</v>
      </c>
      <c r="I347">
        <v>0.159295086708393</v>
      </c>
      <c r="J347">
        <v>18.3276481386718</v>
      </c>
      <c r="K347">
        <v>3.15124188373595</v>
      </c>
    </row>
    <row r="348" spans="1:11">
      <c r="A348">
        <v>346</v>
      </c>
      <c r="B348">
        <v>98.7420373578677</v>
      </c>
      <c r="C348">
        <v>2000.18915752803</v>
      </c>
      <c r="D348">
        <v>0.649874982457059</v>
      </c>
      <c r="E348">
        <v>221.540631523167</v>
      </c>
      <c r="F348">
        <v>13.2257924866534</v>
      </c>
      <c r="G348">
        <v>207.944636499255</v>
      </c>
      <c r="H348">
        <v>0.197108434863582</v>
      </c>
      <c r="I348">
        <v>0.159295067668989</v>
      </c>
      <c r="J348">
        <v>18.327645690314</v>
      </c>
      <c r="K348">
        <v>3.15124188373595</v>
      </c>
    </row>
    <row r="349" spans="1:11">
      <c r="A349">
        <v>347</v>
      </c>
      <c r="B349">
        <v>98.7420108707573</v>
      </c>
      <c r="C349">
        <v>2000.18958459309</v>
      </c>
      <c r="D349">
        <v>0.649875011393433</v>
      </c>
      <c r="E349">
        <v>221.540683991359</v>
      </c>
      <c r="F349">
        <v>13.2257896627842</v>
      </c>
      <c r="G349">
        <v>207.944585194316</v>
      </c>
      <c r="H349">
        <v>0.197108428444593</v>
      </c>
      <c r="I349">
        <v>0.159295072292845</v>
      </c>
      <c r="J349">
        <v>18.3276449908217</v>
      </c>
      <c r="K349">
        <v>3.15124188373595</v>
      </c>
    </row>
    <row r="350" spans="1:11">
      <c r="A350">
        <v>348</v>
      </c>
      <c r="B350">
        <v>98.741966991149</v>
      </c>
      <c r="C350">
        <v>2000.18857449752</v>
      </c>
      <c r="D350">
        <v>0.649875005069325</v>
      </c>
      <c r="E350">
        <v>221.540586707716</v>
      </c>
      <c r="F350">
        <v>13.2257963418101</v>
      </c>
      <c r="G350">
        <v>207.944686077255</v>
      </c>
      <c r="H350">
        <v>0.197108418629831</v>
      </c>
      <c r="I350">
        <v>0.159295063137106</v>
      </c>
      <c r="J350">
        <v>18.3276438189899</v>
      </c>
      <c r="K350">
        <v>3.15124188373595</v>
      </c>
    </row>
    <row r="351" spans="1:11">
      <c r="A351">
        <v>349</v>
      </c>
      <c r="B351">
        <v>98.7419363981779</v>
      </c>
      <c r="C351">
        <v>2000.18937075321</v>
      </c>
      <c r="D351">
        <v>0.649875047954159</v>
      </c>
      <c r="E351">
        <v>221.540679495223</v>
      </c>
      <c r="F351">
        <v>13.2257910767509</v>
      </c>
      <c r="G351">
        <v>207.944589911497</v>
      </c>
      <c r="H351">
        <v>0.197108411361883</v>
      </c>
      <c r="I351">
        <v>0.159295071406056</v>
      </c>
      <c r="J351">
        <v>18.3276430345209</v>
      </c>
      <c r="K351">
        <v>3.15124188373595</v>
      </c>
    </row>
    <row r="352" spans="1:11">
      <c r="A352">
        <v>350</v>
      </c>
      <c r="B352">
        <v>98.7419105847705</v>
      </c>
      <c r="C352">
        <v>2000.18768276608</v>
      </c>
      <c r="D352">
        <v>0.64987501018529</v>
      </c>
      <c r="E352">
        <v>221.54050545383</v>
      </c>
      <c r="F352">
        <v>13.225802238186</v>
      </c>
      <c r="G352">
        <v>207.944774717324</v>
      </c>
      <c r="H352">
        <v>0.197108405647014</v>
      </c>
      <c r="I352">
        <v>0.159295055373104</v>
      </c>
      <c r="J352">
        <v>18.3276423037066</v>
      </c>
      <c r="K352">
        <v>3.15124188373595</v>
      </c>
    </row>
    <row r="353" spans="1:11">
      <c r="A353">
        <v>351</v>
      </c>
      <c r="B353">
        <v>98.7419521370172</v>
      </c>
      <c r="C353">
        <v>2000.18805276992</v>
      </c>
      <c r="D353">
        <v>0.649874998212417</v>
      </c>
      <c r="E353">
        <v>221.540534446764</v>
      </c>
      <c r="F353">
        <v>13.2257997916173</v>
      </c>
      <c r="G353">
        <v>207.944740618955</v>
      </c>
      <c r="H353">
        <v>0.197108415436599</v>
      </c>
      <c r="I353">
        <v>0.159295058274653</v>
      </c>
      <c r="J353">
        <v>18.3276434256517</v>
      </c>
      <c r="K353">
        <v>3.15124188373595</v>
      </c>
    </row>
    <row r="354" spans="1:11">
      <c r="A354">
        <v>352</v>
      </c>
      <c r="B354">
        <v>98.7419344757927</v>
      </c>
      <c r="C354">
        <v>2000.1876244697</v>
      </c>
      <c r="D354">
        <v>0.649874996414491</v>
      </c>
      <c r="E354">
        <v>221.540493006246</v>
      </c>
      <c r="F354">
        <v>13.2258026236581</v>
      </c>
      <c r="G354">
        <v>207.944786463061</v>
      </c>
      <c r="H354">
        <v>0.197108411451191</v>
      </c>
      <c r="I354">
        <v>0.159295054386723</v>
      </c>
      <c r="J354">
        <v>18.3276429527614</v>
      </c>
      <c r="K354">
        <v>3.15124188373595</v>
      </c>
    </row>
    <row r="355" spans="1:11">
      <c r="A355">
        <v>353</v>
      </c>
      <c r="B355">
        <v>98.741976116311</v>
      </c>
      <c r="C355">
        <v>2000.18799942023</v>
      </c>
      <c r="D355">
        <v>0.649874981604921</v>
      </c>
      <c r="E355">
        <v>221.540522755858</v>
      </c>
      <c r="F355">
        <v>13.2258001443803</v>
      </c>
      <c r="G355">
        <v>207.944750349024</v>
      </c>
      <c r="H355">
        <v>0.197108421026683</v>
      </c>
      <c r="I355">
        <v>0.159295057356843</v>
      </c>
      <c r="J355">
        <v>18.3276440553842</v>
      </c>
      <c r="K355">
        <v>3.15124188373595</v>
      </c>
    </row>
    <row r="356" spans="1:11">
      <c r="A356">
        <v>354</v>
      </c>
      <c r="B356">
        <v>98.7419648522658</v>
      </c>
      <c r="C356">
        <v>2000.18789419624</v>
      </c>
      <c r="D356">
        <v>0.649874985788523</v>
      </c>
      <c r="E356">
        <v>221.540514239773</v>
      </c>
      <c r="F356">
        <v>13.2258008401506</v>
      </c>
      <c r="G356">
        <v>207.944760222408</v>
      </c>
      <c r="H356">
        <v>0.197108418495908</v>
      </c>
      <c r="I356">
        <v>0.159295056509623</v>
      </c>
      <c r="J356">
        <v>18.3276437617977</v>
      </c>
      <c r="K356">
        <v>3.15124188373595</v>
      </c>
    </row>
    <row r="357" spans="1:11">
      <c r="A357">
        <v>355</v>
      </c>
      <c r="B357">
        <v>98.7419493673648</v>
      </c>
      <c r="C357">
        <v>2000.18816625642</v>
      </c>
      <c r="D357">
        <v>0.649875003663147</v>
      </c>
      <c r="E357">
        <v>221.540547289717</v>
      </c>
      <c r="F357">
        <v>13.225799041213</v>
      </c>
      <c r="G357">
        <v>207.94472788472</v>
      </c>
      <c r="H357">
        <v>0.197108414756152</v>
      </c>
      <c r="I357">
        <v>0.159295059429696</v>
      </c>
      <c r="J357">
        <v>18.3276433551624</v>
      </c>
      <c r="K357">
        <v>3.15124188373595</v>
      </c>
    </row>
    <row r="358" spans="1:11">
      <c r="A358">
        <v>356</v>
      </c>
      <c r="B358">
        <v>98.74195729435</v>
      </c>
      <c r="C358">
        <v>2000.18836746277</v>
      </c>
      <c r="D358">
        <v>0.649875005322412</v>
      </c>
      <c r="E358">
        <v>221.540566823168</v>
      </c>
      <c r="F358">
        <v>13.2257977107809</v>
      </c>
      <c r="G358">
        <v>207.944706875517</v>
      </c>
      <c r="H358">
        <v>0.197108416567239</v>
      </c>
      <c r="I358">
        <v>0.159295061260759</v>
      </c>
      <c r="J358">
        <v>18.3276435703258</v>
      </c>
      <c r="K358">
        <v>3.15124188373595</v>
      </c>
    </row>
    <row r="359" spans="1:11">
      <c r="A359">
        <v>357</v>
      </c>
      <c r="B359">
        <v>98.7419074364127</v>
      </c>
      <c r="C359">
        <v>2000.18816676373</v>
      </c>
      <c r="D359">
        <v>0.649875028394354</v>
      </c>
      <c r="E359">
        <v>221.540557812583</v>
      </c>
      <c r="F359">
        <v>13.2257990378585</v>
      </c>
      <c r="G359">
        <v>207.944719099004</v>
      </c>
      <c r="H359">
        <v>0.197108404997639</v>
      </c>
      <c r="I359">
        <v>0.159295060125814</v>
      </c>
      <c r="J359">
        <v>18.3276422490635</v>
      </c>
      <c r="K359">
        <v>3.15124188373595</v>
      </c>
    </row>
    <row r="360" spans="1:11">
      <c r="A360">
        <v>358</v>
      </c>
      <c r="B360">
        <v>98.7418883089206</v>
      </c>
      <c r="C360">
        <v>2000.18811342525</v>
      </c>
      <c r="D360">
        <v>0.649875037363331</v>
      </c>
      <c r="E360">
        <v>221.540556912398</v>
      </c>
      <c r="F360">
        <v>13.2257993905474</v>
      </c>
      <c r="G360">
        <v>207.944720472321</v>
      </c>
      <c r="H360">
        <v>0.19710840052981</v>
      </c>
      <c r="I360">
        <v>0.159295059922513</v>
      </c>
      <c r="J360">
        <v>18.3276417400349</v>
      </c>
      <c r="K360">
        <v>3.15124188373595</v>
      </c>
    </row>
    <row r="361" spans="1:11">
      <c r="A361">
        <v>359</v>
      </c>
      <c r="B361">
        <v>98.7418856411746</v>
      </c>
      <c r="C361">
        <v>2000.18841457696</v>
      </c>
      <c r="D361">
        <v>0.649875048067564</v>
      </c>
      <c r="E361">
        <v>221.540589898935</v>
      </c>
      <c r="F361">
        <v>13.2257973992489</v>
      </c>
      <c r="G361">
        <v>207.944687015359</v>
      </c>
      <c r="H361">
        <v>0.197108399743692</v>
      </c>
      <c r="I361">
        <v>0.159295062916565</v>
      </c>
      <c r="J361">
        <v>18.3276416697545</v>
      </c>
      <c r="K361">
        <v>3.15124188373595</v>
      </c>
    </row>
    <row r="362" spans="1:11">
      <c r="A362">
        <v>360</v>
      </c>
      <c r="B362">
        <v>98.7418657761009</v>
      </c>
      <c r="C362">
        <v>2000.18852758873</v>
      </c>
      <c r="D362">
        <v>0.649875062935364</v>
      </c>
      <c r="E362">
        <v>221.540606968436</v>
      </c>
      <c r="F362">
        <v>13.225796651984</v>
      </c>
      <c r="G362">
        <v>207.944669871114</v>
      </c>
      <c r="H362">
        <v>0.197108395076438</v>
      </c>
      <c r="I362">
        <v>0.159295064347983</v>
      </c>
      <c r="J362">
        <v>18.3276411466578</v>
      </c>
      <c r="K362">
        <v>3.15124188373595</v>
      </c>
    </row>
    <row r="363" spans="1:11">
      <c r="A363">
        <v>361</v>
      </c>
      <c r="B363">
        <v>98.7418459938451</v>
      </c>
      <c r="C363">
        <v>2000.18805810235</v>
      </c>
      <c r="D363">
        <v>0.649875060974983</v>
      </c>
      <c r="E363">
        <v>221.540561661481</v>
      </c>
      <c r="F363">
        <v>13.2257997563578</v>
      </c>
      <c r="G363">
        <v>207.94471982381</v>
      </c>
      <c r="H363">
        <v>0.197108390597261</v>
      </c>
      <c r="I363">
        <v>0.159295060094035</v>
      </c>
      <c r="J363">
        <v>18.3276406158758</v>
      </c>
      <c r="K363">
        <v>3.15124188373595</v>
      </c>
    </row>
    <row r="364" spans="1:11">
      <c r="A364">
        <v>362</v>
      </c>
      <c r="B364">
        <v>98.7417974845545</v>
      </c>
      <c r="C364">
        <v>2000.18775004176</v>
      </c>
      <c r="D364">
        <v>0.649875081609621</v>
      </c>
      <c r="E364">
        <v>221.540540768262</v>
      </c>
      <c r="F364">
        <v>13.2258017933404</v>
      </c>
      <c r="G364">
        <v>207.944746316375</v>
      </c>
      <c r="H364">
        <v>0.197108379421801</v>
      </c>
      <c r="I364">
        <v>0.159295057887061</v>
      </c>
      <c r="J364">
        <v>18.3276393342626</v>
      </c>
      <c r="K364">
        <v>3.15124188373595</v>
      </c>
    </row>
    <row r="365" spans="1:11">
      <c r="A365">
        <v>363</v>
      </c>
      <c r="B365">
        <v>98.7417577910638</v>
      </c>
      <c r="C365">
        <v>2000.18734032861</v>
      </c>
      <c r="D365">
        <v>0.649875093929274</v>
      </c>
      <c r="E365">
        <v>221.540506827954</v>
      </c>
      <c r="F365">
        <v>13.2258045024791</v>
      </c>
      <c r="G365">
        <v>207.944786507829</v>
      </c>
      <c r="H365">
        <v>0.197108370293944</v>
      </c>
      <c r="I365">
        <v>0.159295054546654</v>
      </c>
      <c r="J365">
        <v>18.3276382807272</v>
      </c>
      <c r="K365">
        <v>3.15124188373595</v>
      </c>
    </row>
    <row r="366" spans="1:11">
      <c r="A366">
        <v>364</v>
      </c>
      <c r="B366">
        <v>98.7417649887364</v>
      </c>
      <c r="C366">
        <v>2000.18724814909</v>
      </c>
      <c r="D366">
        <v>0.649875086132173</v>
      </c>
      <c r="E366">
        <v>221.540495157654</v>
      </c>
      <c r="F366">
        <v>13.2258051119962</v>
      </c>
      <c r="G366">
        <v>207.944797117494</v>
      </c>
      <c r="H366">
        <v>0.197108372001479</v>
      </c>
      <c r="I366">
        <v>0.159295053525156</v>
      </c>
      <c r="J366">
        <v>18.3276384680331</v>
      </c>
      <c r="K366">
        <v>3.15124188373595</v>
      </c>
    </row>
    <row r="367" spans="1:11">
      <c r="A367">
        <v>365</v>
      </c>
      <c r="B367">
        <v>98.7417525977287</v>
      </c>
      <c r="C367">
        <v>2000.18776416121</v>
      </c>
      <c r="D367">
        <v>0.649875108845721</v>
      </c>
      <c r="E367">
        <v>221.540553460968</v>
      </c>
      <c r="F367">
        <v>13.2258016999786</v>
      </c>
      <c r="G367">
        <v>207.944735610055</v>
      </c>
      <c r="H367">
        <v>0.197108368995069</v>
      </c>
      <c r="I367">
        <v>0.159295058762731</v>
      </c>
      <c r="J367">
        <v>18.3276381527339</v>
      </c>
      <c r="K367">
        <v>3.15124188373595</v>
      </c>
    </row>
    <row r="368" spans="1:11">
      <c r="A368">
        <v>366</v>
      </c>
      <c r="B368">
        <v>98.7417574232929</v>
      </c>
      <c r="C368">
        <v>2000.18723141389</v>
      </c>
      <c r="D368">
        <v>0.649875089664621</v>
      </c>
      <c r="E368">
        <v>221.540495274512</v>
      </c>
      <c r="F368">
        <v>13.2258052226541</v>
      </c>
      <c r="G368">
        <v>207.944797011428</v>
      </c>
      <c r="H368">
        <v>0.197108370227488</v>
      </c>
      <c r="I368">
        <v>0.15929505348762</v>
      </c>
      <c r="J368">
        <v>18.3276382661408</v>
      </c>
      <c r="K368">
        <v>3.15124188373595</v>
      </c>
    </row>
    <row r="369" spans="1:11">
      <c r="A369">
        <v>367</v>
      </c>
      <c r="B369">
        <v>98.7417628491197</v>
      </c>
      <c r="C369">
        <v>2000.18694305558</v>
      </c>
      <c r="D369">
        <v>0.649875077943052</v>
      </c>
      <c r="E369">
        <v>221.540463067262</v>
      </c>
      <c r="F369">
        <v>13.2258071293613</v>
      </c>
      <c r="G369">
        <v>207.944831213548</v>
      </c>
      <c r="H369">
        <v>0.197108371558994</v>
      </c>
      <c r="I369">
        <v>0.159295050585699</v>
      </c>
      <c r="J369">
        <v>18.3276384029691</v>
      </c>
      <c r="K369">
        <v>3.15124188373595</v>
      </c>
    </row>
    <row r="370" spans="1:11">
      <c r="A370">
        <v>368</v>
      </c>
      <c r="B370">
        <v>98.7417651570448</v>
      </c>
      <c r="C370">
        <v>2000.18757046179</v>
      </c>
      <c r="D370">
        <v>0.649875095750791</v>
      </c>
      <c r="E370">
        <v>221.540529701421</v>
      </c>
      <c r="F370">
        <v>13.2258029807736</v>
      </c>
      <c r="G370">
        <v>207.944761776685</v>
      </c>
      <c r="H370">
        <v>0.197108371869238</v>
      </c>
      <c r="I370">
        <v>0.15929505667888</v>
      </c>
      <c r="J370">
        <v>18.3276384728865</v>
      </c>
      <c r="K370">
        <v>3.15124188373595</v>
      </c>
    </row>
    <row r="371" spans="1:11">
      <c r="A371">
        <v>369</v>
      </c>
      <c r="B371">
        <v>98.7417806125917</v>
      </c>
      <c r="C371">
        <v>2000.1867873984</v>
      </c>
      <c r="D371">
        <v>0.649875063356366</v>
      </c>
      <c r="E371">
        <v>221.540441874169</v>
      </c>
      <c r="F371">
        <v>13.225808158611</v>
      </c>
      <c r="G371">
        <v>207.944852195027</v>
      </c>
      <c r="H371">
        <v>0.197108375827689</v>
      </c>
      <c r="I371">
        <v>0.15929504876342</v>
      </c>
      <c r="J371">
        <v>18.3276388760654</v>
      </c>
      <c r="K371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50.367747127878</v>
      </c>
    </row>
    <row r="2" spans="1:6">
      <c r="B2" t="s">
        <v>32</v>
      </c>
      <c r="C2">
        <v>16.3362192994282</v>
      </c>
    </row>
    <row r="3" spans="1:6">
      <c r="B3" t="s">
        <v>33</v>
      </c>
      <c r="C3">
        <v>9.69659707397647</v>
      </c>
    </row>
    <row r="4" spans="1:6">
      <c r="B4" t="s">
        <v>34</v>
      </c>
      <c r="C4">
        <v>27.1321146344333</v>
      </c>
    </row>
    <row r="5" spans="1:6">
      <c r="B5" t="s">
        <v>35</v>
      </c>
      <c r="C5">
        <v>85.330054250993</v>
      </c>
    </row>
    <row r="6" spans="1:6">
      <c r="B6" t="s">
        <v>36</v>
      </c>
      <c r="C6">
        <v>60.8310632271551</v>
      </c>
    </row>
    <row r="7" spans="1:6">
      <c r="B7" t="s">
        <v>37</v>
      </c>
      <c r="C7">
        <v>0.712891416290729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9.19831531512473</v>
      </c>
      <c r="E9">
        <v>9.69659707397647</v>
      </c>
      <c r="F9">
        <v>0</v>
      </c>
    </row>
    <row r="10" spans="1:6">
      <c r="B10" t="s">
        <v>40</v>
      </c>
      <c r="C10">
        <v>0</v>
      </c>
      <c r="D10">
        <v>9.40382385894604</v>
      </c>
      <c r="E10">
        <v>9.14402707569123</v>
      </c>
      <c r="F10">
        <v>0.853763127013371</v>
      </c>
    </row>
    <row r="11" spans="1:6">
      <c r="B11" t="s">
        <v>41</v>
      </c>
      <c r="C11">
        <v>0</v>
      </c>
      <c r="D11">
        <v>0.205508543821315</v>
      </c>
      <c r="E11">
        <v>8.64574531683948</v>
      </c>
      <c r="F11">
        <v>10.5503602009898</v>
      </c>
    </row>
    <row r="12" spans="1:6">
      <c r="B12" t="s">
        <v>42</v>
      </c>
      <c r="C12">
        <v>0</v>
      </c>
      <c r="D12">
        <v>0.948612718972409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50.7071337383419</v>
      </c>
    </row>
    <row r="16" spans="1:6">
      <c r="B16" t="s">
        <v>50</v>
      </c>
      <c r="C16">
        <v>16.3310136811449</v>
      </c>
    </row>
    <row r="17" spans="1:6">
      <c r="B17" t="s">
        <v>51</v>
      </c>
      <c r="C17">
        <v>9.8269845486175</v>
      </c>
    </row>
    <row r="18" spans="1:6">
      <c r="B18" t="s">
        <v>52</v>
      </c>
      <c r="C18">
        <v>27.3236423414792</v>
      </c>
    </row>
    <row r="19" spans="1:6">
      <c r="B19" t="s">
        <v>53</v>
      </c>
      <c r="C19">
        <v>86.477464027834</v>
      </c>
    </row>
    <row r="20" spans="1:6">
      <c r="B20" t="s">
        <v>54</v>
      </c>
      <c r="C20">
        <v>61.1750068277109</v>
      </c>
    </row>
    <row r="21" spans="1:6">
      <c r="B21" t="s">
        <v>55</v>
      </c>
      <c r="C21">
        <v>0.707409814978165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9.18522750600119</v>
      </c>
      <c r="E23">
        <v>9.8269845486175</v>
      </c>
      <c r="F23">
        <v>0</v>
      </c>
    </row>
    <row r="24" spans="1:6">
      <c r="B24" t="s">
        <v>40</v>
      </c>
      <c r="C24">
        <v>0</v>
      </c>
      <c r="D24">
        <v>9.36512045892125</v>
      </c>
      <c r="E24">
        <v>9.34198744292635</v>
      </c>
      <c r="F24">
        <v>0.750405067670877</v>
      </c>
    </row>
    <row r="25" spans="1:6">
      <c r="B25" t="s">
        <v>41</v>
      </c>
      <c r="C25">
        <v>0</v>
      </c>
      <c r="D25">
        <v>0.179892952920055</v>
      </c>
      <c r="E25">
        <v>8.70023040031004</v>
      </c>
      <c r="F25">
        <v>10.5773896162884</v>
      </c>
    </row>
    <row r="26" spans="1:6">
      <c r="B26" t="s">
        <v>42</v>
      </c>
      <c r="C26">
        <v>0</v>
      </c>
      <c r="D26">
        <v>0.934694408092196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50.8517491572306</v>
      </c>
    </row>
    <row r="30" spans="1:6">
      <c r="B30" t="s">
        <v>62</v>
      </c>
      <c r="C30">
        <v>16.3287725375301</v>
      </c>
    </row>
    <row r="31" spans="1:6">
      <c r="B31" t="s">
        <v>63</v>
      </c>
      <c r="C31">
        <v>9.88265068991892</v>
      </c>
    </row>
    <row r="32" spans="1:6">
      <c r="B32" t="s">
        <v>64</v>
      </c>
      <c r="C32">
        <v>27.4053295527942</v>
      </c>
    </row>
    <row r="33" spans="1:6">
      <c r="B33" t="s">
        <v>65</v>
      </c>
      <c r="C33">
        <v>86.9673260712865</v>
      </c>
    </row>
    <row r="34" spans="1:6">
      <c r="B34" t="s">
        <v>66</v>
      </c>
      <c r="C34">
        <v>61.3223378687757</v>
      </c>
    </row>
    <row r="35" spans="1:6">
      <c r="B35" t="s">
        <v>67</v>
      </c>
      <c r="C35">
        <v>0.705119274548123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9.17973940054612</v>
      </c>
      <c r="E37">
        <v>9.88265068991892</v>
      </c>
      <c r="F37">
        <v>-1.77635683940025e-15</v>
      </c>
    </row>
    <row r="38" spans="1:6">
      <c r="B38" t="s">
        <v>40</v>
      </c>
      <c r="C38">
        <v>0</v>
      </c>
      <c r="D38">
        <v>9.34880184737746</v>
      </c>
      <c r="E38">
        <v>9.4263250330122</v>
      </c>
      <c r="F38">
        <v>0.706464647711087</v>
      </c>
    </row>
    <row r="39" spans="1:6">
      <c r="B39" t="s">
        <v>41</v>
      </c>
      <c r="C39">
        <v>0</v>
      </c>
      <c r="D39">
        <v>0.169062446831346</v>
      </c>
      <c r="E39">
        <v>8.72341374363939</v>
      </c>
      <c r="F39">
        <v>10.58911533763</v>
      </c>
    </row>
    <row r="40" spans="1:6">
      <c r="B40" t="s">
        <v>42</v>
      </c>
      <c r="C40">
        <v>0</v>
      </c>
      <c r="D40">
        <v>0.928874214881456</v>
      </c>
      <c r="E40">
        <v>1</v>
      </c>
      <c r="F40">
        <v>-1.79744978866072e-16</v>
      </c>
    </row>
    <row r="43" spans="1:6">
      <c r="A43" t="s">
        <v>72</v>
      </c>
      <c r="B43" t="s">
        <v>73</v>
      </c>
      <c r="C43">
        <v>50.8539344861313</v>
      </c>
    </row>
    <row r="44" spans="1:6">
      <c r="B44" t="s">
        <v>74</v>
      </c>
      <c r="C44">
        <v>16.3287541402455</v>
      </c>
    </row>
    <row r="45" spans="1:6">
      <c r="B45" t="s">
        <v>75</v>
      </c>
      <c r="C45">
        <v>9.8833263605404</v>
      </c>
    </row>
    <row r="46" spans="1:6">
      <c r="B46" t="s">
        <v>76</v>
      </c>
      <c r="C46">
        <v>27.4065381617183</v>
      </c>
    </row>
    <row r="47" spans="1:6">
      <c r="B47" t="s">
        <v>77</v>
      </c>
      <c r="C47">
        <v>86.9732719727555</v>
      </c>
    </row>
    <row r="48" spans="1:6">
      <c r="B48" t="s">
        <v>78</v>
      </c>
      <c r="C48">
        <v>61.3239085003176</v>
      </c>
    </row>
    <row r="49" spans="1:6">
      <c r="B49" t="s">
        <v>79</v>
      </c>
      <c r="C49">
        <v>0.705089128066004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9.17961138109891</v>
      </c>
      <c r="E51">
        <v>9.8833263605404</v>
      </c>
      <c r="F51">
        <v>0</v>
      </c>
    </row>
    <row r="52" spans="1:6">
      <c r="B52" t="s">
        <v>40</v>
      </c>
      <c r="C52">
        <v>0</v>
      </c>
      <c r="D52">
        <v>9.34853101033023</v>
      </c>
      <c r="E52">
        <v>9.42737965217657</v>
      </c>
      <c r="F52">
        <v>0.705884111834091</v>
      </c>
    </row>
    <row r="53" spans="1:6">
      <c r="B53" t="s">
        <v>41</v>
      </c>
      <c r="C53">
        <v>0</v>
      </c>
      <c r="D53">
        <v>0.168919629231328</v>
      </c>
      <c r="E53">
        <v>8.72366467273508</v>
      </c>
      <c r="F53">
        <v>10.5892104723745</v>
      </c>
    </row>
    <row r="54" spans="1:6">
      <c r="B54" t="s">
        <v>42</v>
      </c>
      <c r="C54">
        <v>0</v>
      </c>
      <c r="D54">
        <v>0.928797759603376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52.1657718032753</v>
      </c>
    </row>
    <row r="58" spans="1:6">
      <c r="B58" t="s">
        <v>86</v>
      </c>
      <c r="C58">
        <v>16.3134247205364</v>
      </c>
    </row>
    <row r="59" spans="1:6">
      <c r="B59" t="s">
        <v>87</v>
      </c>
      <c r="C59">
        <v>9.55558598798872</v>
      </c>
    </row>
    <row r="60" spans="1:6">
      <c r="B60" t="s">
        <v>88</v>
      </c>
      <c r="C60">
        <v>28.1399399410554</v>
      </c>
    </row>
    <row r="61" spans="1:6">
      <c r="B61" t="s">
        <v>89</v>
      </c>
      <c r="C61">
        <v>84.0891566943008</v>
      </c>
    </row>
    <row r="62" spans="1:6">
      <c r="B62" t="s">
        <v>90</v>
      </c>
      <c r="C62">
        <v>59.4773873979849</v>
      </c>
    </row>
    <row r="63" spans="1:6">
      <c r="B63" t="s">
        <v>91</v>
      </c>
      <c r="C63">
        <v>0.707313400872957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8">
      <c r="B65" t="s">
        <v>39</v>
      </c>
      <c r="C65">
        <v>0</v>
      </c>
      <c r="D65">
        <v>8.92921677596174</v>
      </c>
      <c r="E65">
        <v>9.55558598798872</v>
      </c>
      <c r="F65">
        <v>-1.77635683940025e-15</v>
      </c>
    </row>
    <row r="66" spans="1:8">
      <c r="B66" t="s">
        <v>40</v>
      </c>
      <c r="C66">
        <v>0</v>
      </c>
      <c r="D66">
        <v>9.1036618840023</v>
      </c>
      <c r="E66">
        <v>10.2570610661882</v>
      </c>
      <c r="F66">
        <v>0.727732757317687</v>
      </c>
    </row>
    <row r="67" spans="1:8">
      <c r="B67" t="s">
        <v>41</v>
      </c>
      <c r="C67">
        <v>0</v>
      </c>
      <c r="D67">
        <v>0.174445108040554</v>
      </c>
      <c r="E67">
        <v>9.63069185416122</v>
      </c>
      <c r="F67">
        <v>10.2833187453064</v>
      </c>
    </row>
    <row r="68" spans="1:8">
      <c r="B68" t="s">
        <v>42</v>
      </c>
      <c r="C68">
        <v>0</v>
      </c>
      <c r="D68">
        <v>0.93444994238822</v>
      </c>
      <c r="E68">
        <v>1</v>
      </c>
      <c r="F68">
        <v>-1.85897216730938e-16</v>
      </c>
    </row>
    <row r="71" spans="1:8">
      <c r="A71" t="s">
        <v>96</v>
      </c>
      <c r="B71" t="s">
        <v>97</v>
      </c>
      <c r="C71">
        <v>159.713255931242</v>
      </c>
    </row>
    <row r="72" spans="1:8">
      <c r="B72" t="s">
        <v>98</v>
      </c>
      <c r="C72">
        <v>20.8817988023385</v>
      </c>
    </row>
    <row r="73" spans="1:8">
      <c r="B73" t="s">
        <v>99</v>
      </c>
      <c r="C73">
        <v>17.6414553747069</v>
      </c>
    </row>
    <row r="74" spans="1:8">
      <c r="B74" t="s">
        <v>100</v>
      </c>
      <c r="C74">
        <v>84.1328772426883</v>
      </c>
    </row>
    <row r="75" spans="1:8">
      <c r="B75" t="s">
        <v>101</v>
      </c>
      <c r="C75">
        <v>194.056009121775</v>
      </c>
    </row>
    <row r="76" spans="1:8">
      <c r="B76" t="s">
        <v>102</v>
      </c>
      <c r="C76">
        <v>111.818726121974</v>
      </c>
    </row>
    <row r="77" spans="1:8">
      <c r="B77" t="s">
        <v>103</v>
      </c>
      <c r="C77">
        <v>0.576218827894194</v>
      </c>
    </row>
    <row r="78" spans="1:8">
      <c r="B78" t="s">
        <v>38</v>
      </c>
      <c r="C78" t="s">
        <v>44</v>
      </c>
      <c r="D78" t="s">
        <v>46</v>
      </c>
      <c r="E78" t="s">
        <v>58</v>
      </c>
      <c r="F78" t="s">
        <v>70</v>
      </c>
      <c r="G78" t="s">
        <v>82</v>
      </c>
      <c r="H78" t="s">
        <v>94</v>
      </c>
    </row>
    <row r="79" spans="1:8">
      <c r="B79" t="s">
        <v>39</v>
      </c>
      <c r="C79">
        <v>0</v>
      </c>
      <c r="D79">
        <v>9.54614603423534</v>
      </c>
      <c r="E79">
        <v>15.1784229934542</v>
      </c>
      <c r="F79">
        <v>17.6414553747069</v>
      </c>
      <c r="G79">
        <v>17.1528411626136</v>
      </c>
      <c r="H79">
        <v>0</v>
      </c>
    </row>
    <row r="80" spans="1:8">
      <c r="B80" t="s">
        <v>40</v>
      </c>
      <c r="C80">
        <v>0</v>
      </c>
      <c r="D80">
        <v>9.66279687701838</v>
      </c>
      <c r="E80">
        <v>7.85572285692828</v>
      </c>
      <c r="F80">
        <v>6.35579064958972</v>
      </c>
      <c r="G80">
        <v>4.92776357705738</v>
      </c>
      <c r="H80">
        <v>1.27103482295785</v>
      </c>
    </row>
    <row r="81" spans="2:8">
      <c r="B81" t="s">
        <v>41</v>
      </c>
      <c r="C81">
        <v>0</v>
      </c>
      <c r="D81">
        <v>0.116650842783033</v>
      </c>
      <c r="E81">
        <v>2.22344589770946</v>
      </c>
      <c r="F81">
        <v>3.89275826833702</v>
      </c>
      <c r="G81">
        <v>5.4163777891506</v>
      </c>
      <c r="H81">
        <v>18.4238759855715</v>
      </c>
    </row>
    <row r="82" spans="2:8">
      <c r="B82" t="s">
        <v>42</v>
      </c>
      <c r="C82">
        <v>0</v>
      </c>
      <c r="D82">
        <v>0.541120096470157</v>
      </c>
      <c r="E82">
        <v>0.860383832913013</v>
      </c>
      <c r="F82">
        <v>1</v>
      </c>
      <c r="G82">
        <v>0.972303066741661</v>
      </c>
      <c r="H8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50.367747127878</v>
      </c>
      <c r="C2">
        <v>16.3362192994282</v>
      </c>
      <c r="D2">
        <v>9.69659707397647</v>
      </c>
      <c r="E2">
        <v>27.1321146344333</v>
      </c>
      <c r="F2">
        <v>85.330054250993</v>
      </c>
      <c r="G2">
        <v>60.8310632271551</v>
      </c>
      <c r="H2">
        <v>0.712891416290729</v>
      </c>
    </row>
    <row r="3" spans="1:8">
      <c r="A3" t="s">
        <v>56</v>
      </c>
      <c r="B3">
        <v>50.7071337383419</v>
      </c>
      <c r="C3">
        <v>16.3310136811449</v>
      </c>
      <c r="D3">
        <v>9.8269845486175</v>
      </c>
      <c r="E3">
        <v>27.3236423414792</v>
      </c>
      <c r="F3">
        <v>86.477464027834</v>
      </c>
      <c r="G3">
        <v>61.1750068277109</v>
      </c>
      <c r="H3">
        <v>0.707409814978165</v>
      </c>
    </row>
    <row r="4" spans="1:8">
      <c r="A4" t="s">
        <v>68</v>
      </c>
      <c r="B4">
        <v>50.8517491572306</v>
      </c>
      <c r="C4">
        <v>16.3287725375301</v>
      </c>
      <c r="D4">
        <v>9.88265068991892</v>
      </c>
      <c r="E4">
        <v>27.4053295527942</v>
      </c>
      <c r="F4">
        <v>86.9673260712865</v>
      </c>
      <c r="G4">
        <v>61.3223378687757</v>
      </c>
      <c r="H4">
        <v>0.705119274548123</v>
      </c>
    </row>
    <row r="5" spans="1:8">
      <c r="A5" t="s">
        <v>80</v>
      </c>
      <c r="B5">
        <v>50.8539344861313</v>
      </c>
      <c r="C5">
        <v>16.3287541402455</v>
      </c>
      <c r="D5">
        <v>9.8833263605404</v>
      </c>
      <c r="E5">
        <v>27.4065381617183</v>
      </c>
      <c r="F5">
        <v>86.9732719727555</v>
      </c>
      <c r="G5">
        <v>61.3239085003176</v>
      </c>
      <c r="H5">
        <v>0.705089128066004</v>
      </c>
    </row>
    <row r="6" spans="1:8">
      <c r="A6" t="s">
        <v>92</v>
      </c>
      <c r="B6">
        <v>52.1657718032753</v>
      </c>
      <c r="C6">
        <v>16.3134247205364</v>
      </c>
      <c r="D6">
        <v>9.55558598798872</v>
      </c>
      <c r="E6">
        <v>28.1399399410554</v>
      </c>
      <c r="F6">
        <v>84.0891566943008</v>
      </c>
      <c r="G6">
        <v>59.4773873979849</v>
      </c>
      <c r="H6">
        <v>0.707313400872957</v>
      </c>
    </row>
    <row r="7" spans="1:8">
      <c r="A7" t="s">
        <v>104</v>
      </c>
      <c r="B7">
        <v>159.713255931242</v>
      </c>
      <c r="C7">
        <v>20.8817988023385</v>
      </c>
      <c r="D7">
        <v>17.6414553747069</v>
      </c>
      <c r="E7">
        <v>84.1328772426883</v>
      </c>
      <c r="F7">
        <v>194.056009121775</v>
      </c>
      <c r="G7">
        <v>111.818726121974</v>
      </c>
      <c r="H7">
        <v>0.576218827894194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2015-05-24T15:24:19Z</dcterms:created>
  <dcterms:modified xsi:type="dcterms:W3CDTF">2015-05-24T15:24:19Z</dcterms:modified>
</cp:coreProperties>
</file>