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<sst xmlns="http://schemas.openxmlformats.org/spreadsheetml/2006/main" count="169" uniqueCount="117">
  <si>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</si>
  <si>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</si>
  <si>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</si>
  <si>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</si>
  <si>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</si>
  <si>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</si>
  <si>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</si>
  <si>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</si>
  <si>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</si>
  <si>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</si>
  <si>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</si>
  <si>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</si>
  <si>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</si>
  <si>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</si>
  <si>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</si>
  <si>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</si>
  <si>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</si>
  <si>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</si>
  <si>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</si>
  <si>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</si>
  <si>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</si>
  <si>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</si>
  <si>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</si>
  <si>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</si>
  <si>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</si>
  <si>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</si>
  <si>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</si>
  <si>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</si>
  <si>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</si>
  <si>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</si>
  <si>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</si>
  <si>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</si>
  <si>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</si>
  <si>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</si>
  <si>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</si>
  <si>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</si>
  <si>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</si>
  <si>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</si>
  <si>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</si>
  <si>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</si>
  <si>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</si>
  <si>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</si>
  <si>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</si>
  <si>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48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</si>
  <si>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</si>
  <si>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</si>
  <si>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</si>
  <si>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</si>
  <si>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</si>
  <si>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</si>
  <si>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</si>
  <si>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</si>
  <si>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</si>
  <si>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</si>
  <si>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</si>
  <si>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</si>
  <si>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49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</si>
  <si>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</si>
  <si>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</si>
  <si>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</si>
  <si>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</si>
  <si>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</si>
  <si>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</si>
  <si>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</si>
  <si>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</si>
  <si>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</si>
  <si>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</si>
  <si>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</si>
  <si>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50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</si>
  <si>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</si>
  <si>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</si>
  <si>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</si>
  <si>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</si>
  <si>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</si>
  <si>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</si>
  <si>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</si>
  <si>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</si>
  <si>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</si>
  <si>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</si>
  <si>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</si>
  <si>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51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</si>
  <si>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</si>
  <si>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</si>
  <si>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</si>
  <si>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</si>
  <si>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</si>
  <si>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</si>
  <si>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</si>
  <si>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</si>
  <si>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</si>
  <si>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</si>
  <si>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</si>
  <si>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52</t>
  </si>
  <si>
    <t>PN4</t>
  </si>
  <si>
    <t>CBD0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</si>
  <si>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</si>
  <si>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</si>
  <si>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</si>
  <si>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</si>
  <si>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</si>
  <si>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</si>
  <si>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</si>
  <si>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</si>
  <si>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</si>
  <si>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53</t>
  </si>
  <si>
    <t>PN5</t>
  </si>
  <si>
    <t>CBD1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</si>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</sst>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Main!$B$2:$B$293</c:f>
              <c:numCache>
                <c:formatCode>General</c:formatCode>
                <c:ptCount val="292"/>
                <c:pt idx="0">
                  <c:v>6973233.81066554</c:v>
                </c:pt>
                <c:pt idx="1">
                  <c:v>31176801.9186481</c:v>
                </c:pt>
                <c:pt idx="2">
                  <c:v>30337764.2671389</c:v>
                </c:pt>
                <c:pt idx="3">
                  <c:v>29487836.6441301</c:v>
                </c:pt>
                <c:pt idx="4">
                  <c:v>28632625.1501561</c:v>
                </c:pt>
                <c:pt idx="5">
                  <c:v>27775931.6249382</c:v>
                </c:pt>
                <c:pt idx="6">
                  <c:v>26860792.7711144</c:v>
                </c:pt>
                <c:pt idx="7">
                  <c:v>25968656.5665854</c:v>
                </c:pt>
                <c:pt idx="8">
                  <c:v>17960159.7782049</c:v>
                </c:pt>
                <c:pt idx="9">
                  <c:v>15075061.027243</c:v>
                </c:pt>
                <c:pt idx="10">
                  <c:v>14231706.7220454</c:v>
                </c:pt>
                <c:pt idx="11">
                  <c:v>13633990.6259602</c:v>
                </c:pt>
                <c:pt idx="12">
                  <c:v>13669812.0922397</c:v>
                </c:pt>
                <c:pt idx="13">
                  <c:v>13828242.2348496</c:v>
                </c:pt>
                <c:pt idx="14">
                  <c:v>13669414.3199155</c:v>
                </c:pt>
                <c:pt idx="15">
                  <c:v>13826731.1620753</c:v>
                </c:pt>
                <c:pt idx="16">
                  <c:v>13034668.3963159</c:v>
                </c:pt>
                <c:pt idx="17">
                  <c:v>11946991.4071981</c:v>
                </c:pt>
                <c:pt idx="18">
                  <c:v>11315290.6554835</c:v>
                </c:pt>
                <c:pt idx="19">
                  <c:v>10912102.0412251</c:v>
                </c:pt>
                <c:pt idx="20">
                  <c:v>10816597.7027798</c:v>
                </c:pt>
                <c:pt idx="21">
                  <c:v>10865651.0489221</c:v>
                </c:pt>
                <c:pt idx="22">
                  <c:v>10698795.3221169</c:v>
                </c:pt>
                <c:pt idx="23">
                  <c:v>10695714.0763063</c:v>
                </c:pt>
                <c:pt idx="24">
                  <c:v>10169887.0207183</c:v>
                </c:pt>
                <c:pt idx="25">
                  <c:v>9741768.30895726</c:v>
                </c:pt>
                <c:pt idx="26">
                  <c:v>9400588.09581411</c:v>
                </c:pt>
                <c:pt idx="27">
                  <c:v>9132713.99607085</c:v>
                </c:pt>
                <c:pt idx="28">
                  <c:v>8953134.91171513</c:v>
                </c:pt>
                <c:pt idx="29">
                  <c:v>8800052.13397044</c:v>
                </c:pt>
                <c:pt idx="30">
                  <c:v>8862893.4536439</c:v>
                </c:pt>
                <c:pt idx="31">
                  <c:v>8818099.570887</c:v>
                </c:pt>
                <c:pt idx="32">
                  <c:v>8698992.85285349</c:v>
                </c:pt>
                <c:pt idx="33">
                  <c:v>8641850.17167857</c:v>
                </c:pt>
                <c:pt idx="34">
                  <c:v>8408634.72714122</c:v>
                </c:pt>
                <c:pt idx="35">
                  <c:v>8222904.2619263</c:v>
                </c:pt>
                <c:pt idx="36">
                  <c:v>8079475.91519483</c:v>
                </c:pt>
                <c:pt idx="37">
                  <c:v>7960266.02221101</c:v>
                </c:pt>
                <c:pt idx="38">
                  <c:v>7935137.38375159</c:v>
                </c:pt>
                <c:pt idx="39">
                  <c:v>7927894.19588029</c:v>
                </c:pt>
                <c:pt idx="40">
                  <c:v>7838855.72351756</c:v>
                </c:pt>
                <c:pt idx="41">
                  <c:v>7760081.01271091</c:v>
                </c:pt>
                <c:pt idx="42">
                  <c:v>7629353.44629993</c:v>
                </c:pt>
                <c:pt idx="43">
                  <c:v>7520107.23739785</c:v>
                </c:pt>
                <c:pt idx="44">
                  <c:v>7421296.14631617</c:v>
                </c:pt>
                <c:pt idx="45">
                  <c:v>7330540.08156744</c:v>
                </c:pt>
                <c:pt idx="46">
                  <c:v>7274275.47922538</c:v>
                </c:pt>
                <c:pt idx="47">
                  <c:v>7247127.37828559</c:v>
                </c:pt>
                <c:pt idx="48">
                  <c:v>7249824.23844289</c:v>
                </c:pt>
                <c:pt idx="49">
                  <c:v>7183567.95236232</c:v>
                </c:pt>
                <c:pt idx="50">
                  <c:v>7106990.59862385</c:v>
                </c:pt>
                <c:pt idx="51">
                  <c:v>7039978.90556551</c:v>
                </c:pt>
                <c:pt idx="52">
                  <c:v>6976323.26958498</c:v>
                </c:pt>
                <c:pt idx="53">
                  <c:v>6915497.81969931</c:v>
                </c:pt>
                <c:pt idx="54">
                  <c:v>6872972.68862915</c:v>
                </c:pt>
                <c:pt idx="55">
                  <c:v>6852268.39491209</c:v>
                </c:pt>
                <c:pt idx="56">
                  <c:v>6827484.57817714</c:v>
                </c:pt>
                <c:pt idx="57">
                  <c:v>6786330.40330776</c:v>
                </c:pt>
                <c:pt idx="58">
                  <c:v>6738529.73166445</c:v>
                </c:pt>
                <c:pt idx="59">
                  <c:v>6698871.53960225</c:v>
                </c:pt>
                <c:pt idx="60">
                  <c:v>6660227.09649236</c:v>
                </c:pt>
                <c:pt idx="61">
                  <c:v>6620288.99271934</c:v>
                </c:pt>
                <c:pt idx="62">
                  <c:v>6587707.94681024</c:v>
                </c:pt>
                <c:pt idx="63">
                  <c:v>6569506.94817495</c:v>
                </c:pt>
                <c:pt idx="64">
                  <c:v>6550276.62838412</c:v>
                </c:pt>
                <c:pt idx="65">
                  <c:v>6520885.24218642</c:v>
                </c:pt>
                <c:pt idx="66">
                  <c:v>6489818.66164748</c:v>
                </c:pt>
                <c:pt idx="67">
                  <c:v>6464569.6269519</c:v>
                </c:pt>
                <c:pt idx="68">
                  <c:v>6440088.64239065</c:v>
                </c:pt>
                <c:pt idx="69">
                  <c:v>6413212.10410135</c:v>
                </c:pt>
                <c:pt idx="70">
                  <c:v>6389569.52035388</c:v>
                </c:pt>
                <c:pt idx="71">
                  <c:v>6375647.58022008</c:v>
                </c:pt>
                <c:pt idx="72">
                  <c:v>6361004.18093409</c:v>
                </c:pt>
                <c:pt idx="73">
                  <c:v>6340440.0863029</c:v>
                </c:pt>
                <c:pt idx="74">
                  <c:v>6319221.20710322</c:v>
                </c:pt>
                <c:pt idx="75">
                  <c:v>6302725.38587057</c:v>
                </c:pt>
                <c:pt idx="76">
                  <c:v>6287103.07646361</c:v>
                </c:pt>
                <c:pt idx="77">
                  <c:v>6268907.7817657</c:v>
                </c:pt>
                <c:pt idx="78">
                  <c:v>6252157.07436567</c:v>
                </c:pt>
                <c:pt idx="79">
                  <c:v>6242289.93750811</c:v>
                </c:pt>
                <c:pt idx="80">
                  <c:v>6231658.2989168</c:v>
                </c:pt>
                <c:pt idx="81">
                  <c:v>6221123.30373199</c:v>
                </c:pt>
                <c:pt idx="82">
                  <c:v>6207153.26376392</c:v>
                </c:pt>
                <c:pt idx="83">
                  <c:v>6192959.60307534</c:v>
                </c:pt>
                <c:pt idx="84">
                  <c:v>6182512.14610301</c:v>
                </c:pt>
                <c:pt idx="85">
                  <c:v>6169971.83003285</c:v>
                </c:pt>
                <c:pt idx="86">
                  <c:v>6157814.18234466</c:v>
                </c:pt>
                <c:pt idx="87">
                  <c:v>6149668.22314535</c:v>
                </c:pt>
                <c:pt idx="88">
                  <c:v>6141741.67142928</c:v>
                </c:pt>
                <c:pt idx="89">
                  <c:v>6133949.56121713</c:v>
                </c:pt>
                <c:pt idx="90">
                  <c:v>6126548.41522428</c:v>
                </c:pt>
                <c:pt idx="91">
                  <c:v>6117301.22689629</c:v>
                </c:pt>
                <c:pt idx="92">
                  <c:v>6108211.60034071</c:v>
                </c:pt>
                <c:pt idx="93">
                  <c:v>6099765.9259195</c:v>
                </c:pt>
                <c:pt idx="94">
                  <c:v>6091216.65801086</c:v>
                </c:pt>
                <c:pt idx="95">
                  <c:v>6087132.14841677</c:v>
                </c:pt>
                <c:pt idx="96">
                  <c:v>6080573.30173789</c:v>
                </c:pt>
                <c:pt idx="97">
                  <c:v>6074648.10946154</c:v>
                </c:pt>
                <c:pt idx="98">
                  <c:v>6068754.68559056</c:v>
                </c:pt>
                <c:pt idx="99">
                  <c:v>6063439.66723563</c:v>
                </c:pt>
                <c:pt idx="100">
                  <c:v>6057388.71661619</c:v>
                </c:pt>
                <c:pt idx="101">
                  <c:v>6051227.41344628</c:v>
                </c:pt>
                <c:pt idx="102">
                  <c:v>6045358.95968312</c:v>
                </c:pt>
                <c:pt idx="103">
                  <c:v>6042204.59274585</c:v>
                </c:pt>
                <c:pt idx="104">
                  <c:v>6039109.26422958</c:v>
                </c:pt>
                <c:pt idx="105">
                  <c:v>6034536.28761767</c:v>
                </c:pt>
                <c:pt idx="106">
                  <c:v>6030122.73186375</c:v>
                </c:pt>
                <c:pt idx="107">
                  <c:v>6026181.19802463</c:v>
                </c:pt>
                <c:pt idx="108">
                  <c:v>6022852.78788288</c:v>
                </c:pt>
                <c:pt idx="109">
                  <c:v>6018594.27302421</c:v>
                </c:pt>
                <c:pt idx="110">
                  <c:v>6014665.82626398</c:v>
                </c:pt>
                <c:pt idx="111">
                  <c:v>6012442.563774</c:v>
                </c:pt>
                <c:pt idx="112">
                  <c:v>6010283.84828067</c:v>
                </c:pt>
                <c:pt idx="113">
                  <c:v>6008111.87167148</c:v>
                </c:pt>
                <c:pt idx="114">
                  <c:v>6004931.55740186</c:v>
                </c:pt>
                <c:pt idx="115">
                  <c:v>6002252.51703361</c:v>
                </c:pt>
                <c:pt idx="116">
                  <c:v>5999761.81320899</c:v>
                </c:pt>
                <c:pt idx="117">
                  <c:v>5997087.15006805</c:v>
                </c:pt>
                <c:pt idx="118">
                  <c:v>5994483.97103309</c:v>
                </c:pt>
                <c:pt idx="119">
                  <c:v>5993272.23567715</c:v>
                </c:pt>
                <c:pt idx="120">
                  <c:v>5991824.00328626</c:v>
                </c:pt>
                <c:pt idx="121">
                  <c:v>5990375.32783441</c:v>
                </c:pt>
                <c:pt idx="122">
                  <c:v>5989038.00387848</c:v>
                </c:pt>
                <c:pt idx="123">
                  <c:v>5986958.88905311</c:v>
                </c:pt>
                <c:pt idx="124">
                  <c:v>5985563.32364506</c:v>
                </c:pt>
                <c:pt idx="125">
                  <c:v>5984040.18318858</c:v>
                </c:pt>
                <c:pt idx="126">
                  <c:v>5982465.49026124</c:v>
                </c:pt>
                <c:pt idx="127">
                  <c:v>5981699.08386404</c:v>
                </c:pt>
                <c:pt idx="128">
                  <c:v>5980736.39900304</c:v>
                </c:pt>
                <c:pt idx="129">
                  <c:v>5979730.55130141</c:v>
                </c:pt>
                <c:pt idx="130">
                  <c:v>5978832.2036245</c:v>
                </c:pt>
                <c:pt idx="131">
                  <c:v>5978025.48184976</c:v>
                </c:pt>
                <c:pt idx="132">
                  <c:v>5976869.14557395</c:v>
                </c:pt>
                <c:pt idx="133">
                  <c:v>5976021.8179194</c:v>
                </c:pt>
                <c:pt idx="134">
                  <c:v>5975092.81908395</c:v>
                </c:pt>
                <c:pt idx="135">
                  <c:v>5974912.94415182</c:v>
                </c:pt>
                <c:pt idx="136">
                  <c:v>5974910.43963459</c:v>
                </c:pt>
                <c:pt idx="137">
                  <c:v>5974229.74250413</c:v>
                </c:pt>
                <c:pt idx="138">
                  <c:v>5973638.57480334</c:v>
                </c:pt>
                <c:pt idx="139">
                  <c:v>5973112.29109358</c:v>
                </c:pt>
                <c:pt idx="140">
                  <c:v>5972681.70430416</c:v>
                </c:pt>
                <c:pt idx="141">
                  <c:v>5972090.97495226</c:v>
                </c:pt>
                <c:pt idx="142">
                  <c:v>5971675.59031905</c:v>
                </c:pt>
                <c:pt idx="143">
                  <c:v>5971582.15890162</c:v>
                </c:pt>
                <c:pt idx="144">
                  <c:v>5971677.14257445</c:v>
                </c:pt>
                <c:pt idx="145">
                  <c:v>5971324.85848558</c:v>
                </c:pt>
                <c:pt idx="146">
                  <c:v>5971084.81102417</c:v>
                </c:pt>
                <c:pt idx="147">
                  <c:v>5970891.30357709</c:v>
                </c:pt>
                <c:pt idx="148">
                  <c:v>5970760.41118162</c:v>
                </c:pt>
                <c:pt idx="149">
                  <c:v>5970567.25858336</c:v>
                </c:pt>
                <c:pt idx="150">
                  <c:v>5970584.1040741</c:v>
                </c:pt>
                <c:pt idx="151">
                  <c:v>5970545.70212095</c:v>
                </c:pt>
                <c:pt idx="152">
                  <c:v>5970567.92383088</c:v>
                </c:pt>
                <c:pt idx="153">
                  <c:v>5970563.50996028</c:v>
                </c:pt>
                <c:pt idx="154">
                  <c:v>5970613.28076014</c:v>
                </c:pt>
                <c:pt idx="155">
                  <c:v>5970662.37093877</c:v>
                </c:pt>
                <c:pt idx="156">
                  <c:v>5970555.46910954</c:v>
                </c:pt>
                <c:pt idx="157">
                  <c:v>5970526.77421041</c:v>
                </c:pt>
                <c:pt idx="158">
                  <c:v>5970604.71265624</c:v>
                </c:pt>
                <c:pt idx="159">
                  <c:v>5970514.32302295</c:v>
                </c:pt>
                <c:pt idx="160">
                  <c:v>5970530.7089804</c:v>
                </c:pt>
                <c:pt idx="161">
                  <c:v>5970486.44743694</c:v>
                </c:pt>
                <c:pt idx="162">
                  <c:v>5970468.53008241</c:v>
                </c:pt>
                <c:pt idx="163">
                  <c:v>5970463.18931864</c:v>
                </c:pt>
                <c:pt idx="164">
                  <c:v>5970459.3218504</c:v>
                </c:pt>
                <c:pt idx="165">
                  <c:v>5970464.42174484</c:v>
                </c:pt>
                <c:pt idx="166">
                  <c:v>5970432.04969724</c:v>
                </c:pt>
                <c:pt idx="167">
                  <c:v>5970436.23466866</c:v>
                </c:pt>
                <c:pt idx="168">
                  <c:v>5970435.46152689</c:v>
                </c:pt>
                <c:pt idx="169">
                  <c:v>5970415.79973701</c:v>
                </c:pt>
                <c:pt idx="170">
                  <c:v>5970419.34934523</c:v>
                </c:pt>
                <c:pt idx="171">
                  <c:v>5970422.52645205</c:v>
                </c:pt>
                <c:pt idx="172">
                  <c:v>5970421.70950691</c:v>
                </c:pt>
                <c:pt idx="173">
                  <c:v>5970416.59838481</c:v>
                </c:pt>
                <c:pt idx="174">
                  <c:v>5970408.32708375</c:v>
                </c:pt>
                <c:pt idx="175">
                  <c:v>5970408.49669777</c:v>
                </c:pt>
                <c:pt idx="176">
                  <c:v>5970414.75330895</c:v>
                </c:pt>
                <c:pt idx="177">
                  <c:v>5970409.65116883</c:v>
                </c:pt>
                <c:pt idx="178">
                  <c:v>5970405.92552144</c:v>
                </c:pt>
                <c:pt idx="179">
                  <c:v>5970407.73460374</c:v>
                </c:pt>
                <c:pt idx="180">
                  <c:v>5970408.67280347</c:v>
                </c:pt>
                <c:pt idx="181">
                  <c:v>5970406.59394074</c:v>
                </c:pt>
                <c:pt idx="182">
                  <c:v>5970406.45659446</c:v>
                </c:pt>
                <c:pt idx="183">
                  <c:v>5970402.25465739</c:v>
                </c:pt>
                <c:pt idx="184">
                  <c:v>5970403.01036717</c:v>
                </c:pt>
                <c:pt idx="185">
                  <c:v>5970404.89232641</c:v>
                </c:pt>
                <c:pt idx="186">
                  <c:v>5970401.71413031</c:v>
                </c:pt>
                <c:pt idx="187">
                  <c:v>5970401.7575608</c:v>
                </c:pt>
                <c:pt idx="188">
                  <c:v>5970400.38241727</c:v>
                </c:pt>
                <c:pt idx="189">
                  <c:v>5970399.75456161</c:v>
                </c:pt>
                <c:pt idx="190">
                  <c:v>5970398.31710102</c:v>
                </c:pt>
                <c:pt idx="191">
                  <c:v>5970397.54968189</c:v>
                </c:pt>
                <c:pt idx="192">
                  <c:v>5970399.34956651</c:v>
                </c:pt>
                <c:pt idx="193">
                  <c:v>5970400.09439188</c:v>
                </c:pt>
                <c:pt idx="194">
                  <c:v>5970396.10353614</c:v>
                </c:pt>
                <c:pt idx="195">
                  <c:v>5970394.95603872</c:v>
                </c:pt>
                <c:pt idx="196">
                  <c:v>5970395.54323755</c:v>
                </c:pt>
                <c:pt idx="197">
                  <c:v>5970396.81784607</c:v>
                </c:pt>
                <c:pt idx="198">
                  <c:v>5970396.81833682</c:v>
                </c:pt>
                <c:pt idx="199">
                  <c:v>5970395.39593742</c:v>
                </c:pt>
                <c:pt idx="200">
                  <c:v>5970395.58374361</c:v>
                </c:pt>
                <c:pt idx="201">
                  <c:v>5970396.23997026</c:v>
                </c:pt>
                <c:pt idx="202">
                  <c:v>5970395.00612437</c:v>
                </c:pt>
                <c:pt idx="203">
                  <c:v>5970394.9494398</c:v>
                </c:pt>
                <c:pt idx="204">
                  <c:v>5970395.06796835</c:v>
                </c:pt>
                <c:pt idx="205">
                  <c:v>5970394.6385456</c:v>
                </c:pt>
                <c:pt idx="206">
                  <c:v>5970394.30138902</c:v>
                </c:pt>
                <c:pt idx="207">
                  <c:v>5970394.2152796</c:v>
                </c:pt>
                <c:pt idx="208">
                  <c:v>5970394.359553</c:v>
                </c:pt>
                <c:pt idx="209">
                  <c:v>5970394.07267667</c:v>
                </c:pt>
                <c:pt idx="210">
                  <c:v>5970394.16130072</c:v>
                </c:pt>
                <c:pt idx="211">
                  <c:v>5970394.23876283</c:v>
                </c:pt>
                <c:pt idx="212">
                  <c:v>5970394.12756226</c:v>
                </c:pt>
                <c:pt idx="213">
                  <c:v>5970394.03065129</c:v>
                </c:pt>
                <c:pt idx="214">
                  <c:v>5970393.94163509</c:v>
                </c:pt>
                <c:pt idx="215">
                  <c:v>5970394.03118911</c:v>
                </c:pt>
                <c:pt idx="216">
                  <c:v>5970393.97234245</c:v>
                </c:pt>
                <c:pt idx="217">
                  <c:v>5970394.05903374</c:v>
                </c:pt>
                <c:pt idx="218">
                  <c:v>5970393.94020419</c:v>
                </c:pt>
                <c:pt idx="219">
                  <c:v>5970393.93604559</c:v>
                </c:pt>
                <c:pt idx="220">
                  <c:v>5970393.89399572</c:v>
                </c:pt>
                <c:pt idx="221">
                  <c:v>5970393.91417944</c:v>
                </c:pt>
                <c:pt idx="222">
                  <c:v>5970393.9287616</c:v>
                </c:pt>
                <c:pt idx="223">
                  <c:v>5970393.90135479</c:v>
                </c:pt>
                <c:pt idx="224">
                  <c:v>5970393.87983891</c:v>
                </c:pt>
                <c:pt idx="225">
                  <c:v>5970393.91015858</c:v>
                </c:pt>
                <c:pt idx="226">
                  <c:v>5970393.89216978</c:v>
                </c:pt>
                <c:pt idx="227">
                  <c:v>5970393.90818155</c:v>
                </c:pt>
                <c:pt idx="228">
                  <c:v>5970393.89792531</c:v>
                </c:pt>
                <c:pt idx="229">
                  <c:v>5970393.87752195</c:v>
                </c:pt>
                <c:pt idx="230">
                  <c:v>5970393.87033003</c:v>
                </c:pt>
                <c:pt idx="231">
                  <c:v>5970393.87919189</c:v>
                </c:pt>
                <c:pt idx="232">
                  <c:v>5970393.8654107</c:v>
                </c:pt>
                <c:pt idx="233">
                  <c:v>5970393.86965848</c:v>
                </c:pt>
                <c:pt idx="234">
                  <c:v>5970393.86314148</c:v>
                </c:pt>
                <c:pt idx="235">
                  <c:v>5970393.86517211</c:v>
                </c:pt>
                <c:pt idx="236">
                  <c:v>5970393.86505087</c:v>
                </c:pt>
                <c:pt idx="237">
                  <c:v>5970393.86197283</c:v>
                </c:pt>
                <c:pt idx="238">
                  <c:v>5970393.86140038</c:v>
                </c:pt>
                <c:pt idx="239">
                  <c:v>5970393.8601247</c:v>
                </c:pt>
                <c:pt idx="240">
                  <c:v>5970393.86136077</c:v>
                </c:pt>
                <c:pt idx="241">
                  <c:v>5970393.86067691</c:v>
                </c:pt>
                <c:pt idx="242">
                  <c:v>5970393.8625933</c:v>
                </c:pt>
                <c:pt idx="243">
                  <c:v>5970393.85942521</c:v>
                </c:pt>
                <c:pt idx="244">
                  <c:v>5970393.85965922</c:v>
                </c:pt>
                <c:pt idx="245">
                  <c:v>5970393.86029302</c:v>
                </c:pt>
                <c:pt idx="246">
                  <c:v>5970393.85961018</c:v>
                </c:pt>
                <c:pt idx="247">
                  <c:v>5970393.85980441</c:v>
                </c:pt>
                <c:pt idx="248">
                  <c:v>5970393.85963345</c:v>
                </c:pt>
                <c:pt idx="249">
                  <c:v>5970393.85925473</c:v>
                </c:pt>
                <c:pt idx="250">
                  <c:v>5970393.8592614</c:v>
                </c:pt>
                <c:pt idx="251">
                  <c:v>5970393.85930643</c:v>
                </c:pt>
                <c:pt idx="252">
                  <c:v>5970393.85941229</c:v>
                </c:pt>
                <c:pt idx="253">
                  <c:v>5970393.85922185</c:v>
                </c:pt>
                <c:pt idx="254">
                  <c:v>5970393.85935082</c:v>
                </c:pt>
                <c:pt idx="255">
                  <c:v>5970393.85926212</c:v>
                </c:pt>
                <c:pt idx="256">
                  <c:v>5970393.8593425</c:v>
                </c:pt>
                <c:pt idx="257">
                  <c:v>5970393.85916935</c:v>
                </c:pt>
                <c:pt idx="258">
                  <c:v>5970393.85919887</c:v>
                </c:pt>
                <c:pt idx="259">
                  <c:v>5970393.85919431</c:v>
                </c:pt>
                <c:pt idx="260">
                  <c:v>5970393.85916817</c:v>
                </c:pt>
                <c:pt idx="261">
                  <c:v>5970393.85917627</c:v>
                </c:pt>
                <c:pt idx="262">
                  <c:v>5970393.85917374</c:v>
                </c:pt>
                <c:pt idx="263">
                  <c:v>5970393.85916503</c:v>
                </c:pt>
                <c:pt idx="264">
                  <c:v>5970393.85916069</c:v>
                </c:pt>
                <c:pt idx="265">
                  <c:v>5970393.8591505</c:v>
                </c:pt>
                <c:pt idx="266">
                  <c:v>5970393.85914541</c:v>
                </c:pt>
                <c:pt idx="267">
                  <c:v>5970393.85915314</c:v>
                </c:pt>
                <c:pt idx="268">
                  <c:v>5970393.85915654</c:v>
                </c:pt>
                <c:pt idx="269">
                  <c:v>5970393.85913819</c:v>
                </c:pt>
                <c:pt idx="270">
                  <c:v>5970393.85914282</c:v>
                </c:pt>
                <c:pt idx="271">
                  <c:v>5970393.85913845</c:v>
                </c:pt>
                <c:pt idx="272">
                  <c:v>5970393.85913906</c:v>
                </c:pt>
                <c:pt idx="273">
                  <c:v>5970393.85913741</c:v>
                </c:pt>
                <c:pt idx="274">
                  <c:v>5970393.85914471</c:v>
                </c:pt>
                <c:pt idx="275">
                  <c:v>5970393.85914318</c:v>
                </c:pt>
                <c:pt idx="276">
                  <c:v>5970393.85913794</c:v>
                </c:pt>
                <c:pt idx="277">
                  <c:v>5970393.85913605</c:v>
                </c:pt>
                <c:pt idx="278">
                  <c:v>5970393.85913464</c:v>
                </c:pt>
                <c:pt idx="279">
                  <c:v>5970393.85913358</c:v>
                </c:pt>
                <c:pt idx="280">
                  <c:v>5970393.85913661</c:v>
                </c:pt>
                <c:pt idx="281">
                  <c:v>5970393.85913535</c:v>
                </c:pt>
                <c:pt idx="282">
                  <c:v>5970393.85913162</c:v>
                </c:pt>
                <c:pt idx="283">
                  <c:v>5970393.85913098</c:v>
                </c:pt>
                <c:pt idx="284">
                  <c:v>5970393.85913102</c:v>
                </c:pt>
                <c:pt idx="285">
                  <c:v>5970393.85913053</c:v>
                </c:pt>
                <c:pt idx="286">
                  <c:v>5970393.8591307</c:v>
                </c:pt>
                <c:pt idx="287">
                  <c:v>5970393.85913052</c:v>
                </c:pt>
                <c:pt idx="288">
                  <c:v>5970393.85913094</c:v>
                </c:pt>
                <c:pt idx="289">
                  <c:v>5970393.85913036</c:v>
                </c:pt>
                <c:pt idx="290">
                  <c:v>5970393.85913081</c:v>
                </c:pt>
                <c:pt idx="291">
                  <c:v>5970393.8591322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Main!$C$2:$C$293</c:f>
              <c:numCache>
                <c:formatCode>General</c:formatCode>
                <c:ptCount val="292"/>
                <c:pt idx="0">
                  <c:v>0</c:v>
                </c:pt>
                <c:pt idx="1">
                  <c:v>643187.208444646</c:v>
                </c:pt>
                <c:pt idx="2">
                  <c:v>639405.649122227</c:v>
                </c:pt>
                <c:pt idx="3">
                  <c:v>635491.867087864</c:v>
                </c:pt>
                <c:pt idx="4">
                  <c:v>631509.966367955</c:v>
                </c:pt>
                <c:pt idx="5">
                  <c:v>627507.757563585</c:v>
                </c:pt>
                <c:pt idx="6">
                  <c:v>622770.340573102</c:v>
                </c:pt>
                <c:pt idx="7">
                  <c:v>618058.987963747</c:v>
                </c:pt>
                <c:pt idx="8">
                  <c:v>483320.350830628</c:v>
                </c:pt>
                <c:pt idx="9">
                  <c:v>441600.888123196</c:v>
                </c:pt>
                <c:pt idx="10">
                  <c:v>437050.876109696</c:v>
                </c:pt>
                <c:pt idx="11">
                  <c:v>434447.12341508</c:v>
                </c:pt>
                <c:pt idx="12">
                  <c:v>434728.493140213</c:v>
                </c:pt>
                <c:pt idx="13">
                  <c:v>430577.17916417</c:v>
                </c:pt>
                <c:pt idx="14">
                  <c:v>434750.179267899</c:v>
                </c:pt>
                <c:pt idx="15">
                  <c:v>430555.883870759</c:v>
                </c:pt>
                <c:pt idx="16">
                  <c:v>426273.968666759</c:v>
                </c:pt>
                <c:pt idx="17">
                  <c:v>419119.804342566</c:v>
                </c:pt>
                <c:pt idx="18">
                  <c:v>414741.294381748</c:v>
                </c:pt>
                <c:pt idx="19">
                  <c:v>412520.892363908</c:v>
                </c:pt>
                <c:pt idx="20">
                  <c:v>410172.165056407</c:v>
                </c:pt>
                <c:pt idx="21">
                  <c:v>410013.762609681</c:v>
                </c:pt>
                <c:pt idx="22">
                  <c:v>408291.330629019</c:v>
                </c:pt>
                <c:pt idx="23">
                  <c:v>408294.48872769</c:v>
                </c:pt>
                <c:pt idx="24">
                  <c:v>412052.875397323</c:v>
                </c:pt>
                <c:pt idx="25">
                  <c:v>414306.904287146</c:v>
                </c:pt>
                <c:pt idx="26">
                  <c:v>418697.630666943</c:v>
                </c:pt>
                <c:pt idx="27">
                  <c:v>423458.992430393</c:v>
                </c:pt>
                <c:pt idx="28">
                  <c:v>426198.143611786</c:v>
                </c:pt>
                <c:pt idx="29">
                  <c:v>427823.354930609</c:v>
                </c:pt>
                <c:pt idx="30">
                  <c:v>429116.169143428</c:v>
                </c:pt>
                <c:pt idx="31">
                  <c:v>428439.616800507</c:v>
                </c:pt>
                <c:pt idx="32">
                  <c:v>430610.12837061</c:v>
                </c:pt>
                <c:pt idx="33">
                  <c:v>432242.998699601</c:v>
                </c:pt>
                <c:pt idx="34">
                  <c:v>438345.00756252</c:v>
                </c:pt>
                <c:pt idx="35">
                  <c:v>443601.333314935</c:v>
                </c:pt>
                <c:pt idx="36">
                  <c:v>449196.98418246</c:v>
                </c:pt>
                <c:pt idx="37">
                  <c:v>455231.605272617</c:v>
                </c:pt>
                <c:pt idx="38">
                  <c:v>457854.880750408</c:v>
                </c:pt>
                <c:pt idx="39">
                  <c:v>457648.062035394</c:v>
                </c:pt>
                <c:pt idx="40">
                  <c:v>462746.375714379</c:v>
                </c:pt>
                <c:pt idx="41">
                  <c:v>465762.631609678</c:v>
                </c:pt>
                <c:pt idx="42">
                  <c:v>472081.222642489</c:v>
                </c:pt>
                <c:pt idx="43">
                  <c:v>479641.764949864</c:v>
                </c:pt>
                <c:pt idx="44">
                  <c:v>486340.841190922</c:v>
                </c:pt>
                <c:pt idx="45">
                  <c:v>492308.371628944</c:v>
                </c:pt>
                <c:pt idx="46">
                  <c:v>497847.936097073</c:v>
                </c:pt>
                <c:pt idx="47">
                  <c:v>499013.501972342</c:v>
                </c:pt>
                <c:pt idx="48">
                  <c:v>498406.631410213</c:v>
                </c:pt>
                <c:pt idx="49">
                  <c:v>503915.51541516</c:v>
                </c:pt>
                <c:pt idx="50">
                  <c:v>511925.799282124</c:v>
                </c:pt>
                <c:pt idx="51">
                  <c:v>517903.608945092</c:v>
                </c:pt>
                <c:pt idx="52">
                  <c:v>524913.533068486</c:v>
                </c:pt>
                <c:pt idx="53">
                  <c:v>532926.874647034</c:v>
                </c:pt>
                <c:pt idx="54">
                  <c:v>537732.260106277</c:v>
                </c:pt>
                <c:pt idx="55">
                  <c:v>541726.909484461</c:v>
                </c:pt>
                <c:pt idx="56">
                  <c:v>546428.764862718</c:v>
                </c:pt>
                <c:pt idx="57">
                  <c:v>552411.431619051</c:v>
                </c:pt>
                <c:pt idx="58">
                  <c:v>558966.561847394</c:v>
                </c:pt>
                <c:pt idx="59">
                  <c:v>566725.330049173</c:v>
                </c:pt>
                <c:pt idx="60">
                  <c:v>573976.29604021</c:v>
                </c:pt>
                <c:pt idx="61">
                  <c:v>581124.910064156</c:v>
                </c:pt>
                <c:pt idx="62">
                  <c:v>588294.54221538</c:v>
                </c:pt>
                <c:pt idx="63">
                  <c:v>590910.052193065</c:v>
                </c:pt>
                <c:pt idx="64">
                  <c:v>594200.309000144</c:v>
                </c:pt>
                <c:pt idx="65">
                  <c:v>600921.379031623</c:v>
                </c:pt>
                <c:pt idx="66">
                  <c:v>609361.786895309</c:v>
                </c:pt>
                <c:pt idx="67">
                  <c:v>614559.215876778</c:v>
                </c:pt>
                <c:pt idx="68">
                  <c:v>620692.930876443</c:v>
                </c:pt>
                <c:pt idx="69">
                  <c:v>628836.41742332</c:v>
                </c:pt>
                <c:pt idx="70">
                  <c:v>635498.982974684</c:v>
                </c:pt>
                <c:pt idx="71">
                  <c:v>641150.113966166</c:v>
                </c:pt>
                <c:pt idx="72">
                  <c:v>646798.537009041</c:v>
                </c:pt>
                <c:pt idx="73">
                  <c:v>653868.159558028</c:v>
                </c:pt>
                <c:pt idx="74">
                  <c:v>660655.766194545</c:v>
                </c:pt>
                <c:pt idx="75">
                  <c:v>668332.782545749</c:v>
                </c:pt>
                <c:pt idx="76">
                  <c:v>675174.555628594</c:v>
                </c:pt>
                <c:pt idx="77">
                  <c:v>682355.542750096</c:v>
                </c:pt>
                <c:pt idx="78">
                  <c:v>690237.213239455</c:v>
                </c:pt>
                <c:pt idx="79">
                  <c:v>697418.032082574</c:v>
                </c:pt>
                <c:pt idx="80">
                  <c:v>701217.866180087</c:v>
                </c:pt>
                <c:pt idx="81">
                  <c:v>705625.495653309</c:v>
                </c:pt>
                <c:pt idx="82">
                  <c:v>712837.376801435</c:v>
                </c:pt>
                <c:pt idx="83">
                  <c:v>720266.084731227</c:v>
                </c:pt>
                <c:pt idx="84">
                  <c:v>725609.62227407</c:v>
                </c:pt>
                <c:pt idx="85">
                  <c:v>733711.643748028</c:v>
                </c:pt>
                <c:pt idx="86">
                  <c:v>741069.035743789</c:v>
                </c:pt>
                <c:pt idx="87">
                  <c:v>747731.855872861</c:v>
                </c:pt>
                <c:pt idx="88">
                  <c:v>750328.763001216</c:v>
                </c:pt>
                <c:pt idx="89">
                  <c:v>756840.216616704</c:v>
                </c:pt>
                <c:pt idx="90">
                  <c:v>762759.733688227</c:v>
                </c:pt>
                <c:pt idx="91">
                  <c:v>769405.048735106</c:v>
                </c:pt>
                <c:pt idx="92">
                  <c:v>776638.162754395</c:v>
                </c:pt>
                <c:pt idx="93">
                  <c:v>783399.331070467</c:v>
                </c:pt>
                <c:pt idx="94">
                  <c:v>791059.172138404</c:v>
                </c:pt>
                <c:pt idx="95">
                  <c:v>794720.195786209</c:v>
                </c:pt>
                <c:pt idx="96">
                  <c:v>799504.316209847</c:v>
                </c:pt>
                <c:pt idx="97">
                  <c:v>807895.596759552</c:v>
                </c:pt>
                <c:pt idx="98">
                  <c:v>812597.168050081</c:v>
                </c:pt>
                <c:pt idx="99">
                  <c:v>817487.838699345</c:v>
                </c:pt>
                <c:pt idx="100">
                  <c:v>824409.394719486</c:v>
                </c:pt>
                <c:pt idx="101">
                  <c:v>831629.190967593</c:v>
                </c:pt>
                <c:pt idx="102">
                  <c:v>838682.834529202</c:v>
                </c:pt>
                <c:pt idx="103">
                  <c:v>842813.886147488</c:v>
                </c:pt>
                <c:pt idx="104">
                  <c:v>847035.989142994</c:v>
                </c:pt>
                <c:pt idx="105">
                  <c:v>854796.541450951</c:v>
                </c:pt>
                <c:pt idx="106">
                  <c:v>858348.572568049</c:v>
                </c:pt>
                <c:pt idx="107">
                  <c:v>865503.227991366</c:v>
                </c:pt>
                <c:pt idx="108">
                  <c:v>871390.860402789</c:v>
                </c:pt>
                <c:pt idx="109">
                  <c:v>877984.917169163</c:v>
                </c:pt>
                <c:pt idx="110">
                  <c:v>885055.595260135</c:v>
                </c:pt>
                <c:pt idx="111">
                  <c:v>888187.024416804</c:v>
                </c:pt>
                <c:pt idx="112">
                  <c:v>892374.491434693</c:v>
                </c:pt>
                <c:pt idx="113">
                  <c:v>896474.157889853</c:v>
                </c:pt>
                <c:pt idx="114">
                  <c:v>901401.573471299</c:v>
                </c:pt>
                <c:pt idx="115">
                  <c:v>910215.768882675</c:v>
                </c:pt>
                <c:pt idx="116">
                  <c:v>914021.974047089</c:v>
                </c:pt>
                <c:pt idx="117">
                  <c:v>919803.458359521</c:v>
                </c:pt>
                <c:pt idx="118">
                  <c:v>925884.515420925</c:v>
                </c:pt>
                <c:pt idx="119">
                  <c:v>933832.18094722</c:v>
                </c:pt>
                <c:pt idx="120">
                  <c:v>938382.897814506</c:v>
                </c:pt>
                <c:pt idx="121">
                  <c:v>941794.301104677</c:v>
                </c:pt>
                <c:pt idx="122">
                  <c:v>945464.965972072</c:v>
                </c:pt>
                <c:pt idx="123">
                  <c:v>950075.49077361</c:v>
                </c:pt>
                <c:pt idx="124">
                  <c:v>956195.129756515</c:v>
                </c:pt>
                <c:pt idx="125">
                  <c:v>961514.303013816</c:v>
                </c:pt>
                <c:pt idx="126">
                  <c:v>967502.244746868</c:v>
                </c:pt>
                <c:pt idx="127">
                  <c:v>974771.644128107</c:v>
                </c:pt>
                <c:pt idx="128">
                  <c:v>972680.369353362</c:v>
                </c:pt>
                <c:pt idx="129">
                  <c:v>974901.123884281</c:v>
                </c:pt>
                <c:pt idx="130">
                  <c:v>978357.859652219</c:v>
                </c:pt>
                <c:pt idx="131">
                  <c:v>981132.899926343</c:v>
                </c:pt>
                <c:pt idx="132">
                  <c:v>985154.420989506</c:v>
                </c:pt>
                <c:pt idx="133">
                  <c:v>988355.518942498</c:v>
                </c:pt>
                <c:pt idx="134">
                  <c:v>991928.641030701</c:v>
                </c:pt>
                <c:pt idx="135">
                  <c:v>993278.659716576</c:v>
                </c:pt>
                <c:pt idx="136">
                  <c:v>989416.830093813</c:v>
                </c:pt>
                <c:pt idx="137">
                  <c:v>993280.505748719</c:v>
                </c:pt>
                <c:pt idx="138">
                  <c:v>996850.630636387</c:v>
                </c:pt>
                <c:pt idx="139">
                  <c:v>998791.372361779</c:v>
                </c:pt>
                <c:pt idx="140">
                  <c:v>1000975.06332966</c:v>
                </c:pt>
                <c:pt idx="141">
                  <c:v>1004683.4084507</c:v>
                </c:pt>
                <c:pt idx="142">
                  <c:v>1008881.89593129</c:v>
                </c:pt>
                <c:pt idx="143">
                  <c:v>1003789.21299311</c:v>
                </c:pt>
                <c:pt idx="144">
                  <c:v>1003124.55092396</c:v>
                </c:pt>
                <c:pt idx="145">
                  <c:v>1009498.0677208</c:v>
                </c:pt>
                <c:pt idx="146">
                  <c:v>1011883.213838</c:v>
                </c:pt>
                <c:pt idx="147">
                  <c:v>1015671.10925666</c:v>
                </c:pt>
                <c:pt idx="148">
                  <c:v>1018388.50197952</c:v>
                </c:pt>
                <c:pt idx="149">
                  <c:v>1023165.91086013</c:v>
                </c:pt>
                <c:pt idx="150">
                  <c:v>1026743.00860127</c:v>
                </c:pt>
                <c:pt idx="151">
                  <c:v>1020588.82767816</c:v>
                </c:pt>
                <c:pt idx="152">
                  <c:v>1025721.30840115</c:v>
                </c:pt>
                <c:pt idx="153">
                  <c:v>1019324.877442</c:v>
                </c:pt>
                <c:pt idx="154">
                  <c:v>1021593.97101464</c:v>
                </c:pt>
                <c:pt idx="155">
                  <c:v>1020540.69374236</c:v>
                </c:pt>
                <c:pt idx="156">
                  <c:v>1020481.72795216</c:v>
                </c:pt>
                <c:pt idx="157">
                  <c:v>1021540.13730667</c:v>
                </c:pt>
                <c:pt idx="158">
                  <c:v>1020965.79652557</c:v>
                </c:pt>
                <c:pt idx="159">
                  <c:v>1021961.81615269</c:v>
                </c:pt>
                <c:pt idx="160">
                  <c:v>1021310.89788774</c:v>
                </c:pt>
                <c:pt idx="161">
                  <c:v>1023093.20063733</c:v>
                </c:pt>
                <c:pt idx="162">
                  <c:v>1024475.02669942</c:v>
                </c:pt>
                <c:pt idx="163">
                  <c:v>1025116.68218709</c:v>
                </c:pt>
                <c:pt idx="164">
                  <c:v>1027062.7963446</c:v>
                </c:pt>
                <c:pt idx="165">
                  <c:v>1026936.64624873</c:v>
                </c:pt>
                <c:pt idx="166">
                  <c:v>1027181.52183025</c:v>
                </c:pt>
                <c:pt idx="167">
                  <c:v>1027515.89022757</c:v>
                </c:pt>
                <c:pt idx="168">
                  <c:v>1027222.40832239</c:v>
                </c:pt>
                <c:pt idx="169">
                  <c:v>1027850.68184364</c:v>
                </c:pt>
                <c:pt idx="170">
                  <c:v>1027416.26220243</c:v>
                </c:pt>
                <c:pt idx="171">
                  <c:v>1028467.0953861</c:v>
                </c:pt>
                <c:pt idx="172">
                  <c:v>1026317.8456817</c:v>
                </c:pt>
                <c:pt idx="173">
                  <c:v>1027670.11718815</c:v>
                </c:pt>
                <c:pt idx="174">
                  <c:v>1028594.74009844</c:v>
                </c:pt>
                <c:pt idx="175">
                  <c:v>1028794.10328717</c:v>
                </c:pt>
                <c:pt idx="176">
                  <c:v>1028312.87410973</c:v>
                </c:pt>
                <c:pt idx="177">
                  <c:v>1029071.84336423</c:v>
                </c:pt>
                <c:pt idx="178">
                  <c:v>1028596.30242981</c:v>
                </c:pt>
                <c:pt idx="179">
                  <c:v>1027865.64946317</c:v>
                </c:pt>
                <c:pt idx="180">
                  <c:v>1028789.19309261</c:v>
                </c:pt>
                <c:pt idx="181">
                  <c:v>1029141.71740554</c:v>
                </c:pt>
                <c:pt idx="182">
                  <c:v>1028436.61447284</c:v>
                </c:pt>
                <c:pt idx="183">
                  <c:v>1028409.90132495</c:v>
                </c:pt>
                <c:pt idx="184">
                  <c:v>1028002.01878988</c:v>
                </c:pt>
                <c:pt idx="185">
                  <c:v>1028360.07470868</c:v>
                </c:pt>
                <c:pt idx="186">
                  <c:v>1028382.42375123</c:v>
                </c:pt>
                <c:pt idx="187">
                  <c:v>1028003.07973542</c:v>
                </c:pt>
                <c:pt idx="188">
                  <c:v>1028298.41501974</c:v>
                </c:pt>
                <c:pt idx="189">
                  <c:v>1028629.88658652</c:v>
                </c:pt>
                <c:pt idx="190">
                  <c:v>1028942.6883503</c:v>
                </c:pt>
                <c:pt idx="191">
                  <c:v>1029265.02081637</c:v>
                </c:pt>
                <c:pt idx="192">
                  <c:v>1029883.0748921</c:v>
                </c:pt>
                <c:pt idx="193">
                  <c:v>1029405.35180137</c:v>
                </c:pt>
                <c:pt idx="194">
                  <c:v>1028924.38992302</c:v>
                </c:pt>
                <c:pt idx="195">
                  <c:v>1029153.27222942</c:v>
                </c:pt>
                <c:pt idx="196">
                  <c:v>1029411.97525962</c:v>
                </c:pt>
                <c:pt idx="197">
                  <c:v>1029090.08168951</c:v>
                </c:pt>
                <c:pt idx="198">
                  <c:v>1029090.86013189</c:v>
                </c:pt>
                <c:pt idx="199">
                  <c:v>1029534.73528597</c:v>
                </c:pt>
                <c:pt idx="200">
                  <c:v>1029325.34648076</c:v>
                </c:pt>
                <c:pt idx="201">
                  <c:v>1028655.1594733</c:v>
                </c:pt>
                <c:pt idx="202">
                  <c:v>1029441.99616267</c:v>
                </c:pt>
                <c:pt idx="203">
                  <c:v>1029136.90440161</c:v>
                </c:pt>
                <c:pt idx="204">
                  <c:v>1029121.12050442</c:v>
                </c:pt>
                <c:pt idx="205">
                  <c:v>1029024.09103758</c:v>
                </c:pt>
                <c:pt idx="206">
                  <c:v>1029043.89670374</c:v>
                </c:pt>
                <c:pt idx="207">
                  <c:v>1029101.23587496</c:v>
                </c:pt>
                <c:pt idx="208">
                  <c:v>1029004.79272776</c:v>
                </c:pt>
                <c:pt idx="209">
                  <c:v>1029174.53630805</c:v>
                </c:pt>
                <c:pt idx="210">
                  <c:v>1029160.48590926</c:v>
                </c:pt>
                <c:pt idx="211">
                  <c:v>1029106.80669454</c:v>
                </c:pt>
                <c:pt idx="212">
                  <c:v>1029334.81462761</c:v>
                </c:pt>
                <c:pt idx="213">
                  <c:v>1029220.79130044</c:v>
                </c:pt>
                <c:pt idx="214">
                  <c:v>1029413.30943454</c:v>
                </c:pt>
                <c:pt idx="215">
                  <c:v>1029375.29913893</c:v>
                </c:pt>
                <c:pt idx="216">
                  <c:v>1029392.63547887</c:v>
                </c:pt>
                <c:pt idx="217">
                  <c:v>1029573.17128173</c:v>
                </c:pt>
                <c:pt idx="218">
                  <c:v>1029399.79226143</c:v>
                </c:pt>
                <c:pt idx="219">
                  <c:v>1029383.55704614</c:v>
                </c:pt>
                <c:pt idx="220">
                  <c:v>1029451.94040042</c:v>
                </c:pt>
                <c:pt idx="221">
                  <c:v>1029423.70878824</c:v>
                </c:pt>
                <c:pt idx="222">
                  <c:v>1029571.20420392</c:v>
                </c:pt>
                <c:pt idx="223">
                  <c:v>1029477.52311184</c:v>
                </c:pt>
                <c:pt idx="224">
                  <c:v>1029413.27861539</c:v>
                </c:pt>
                <c:pt idx="225">
                  <c:v>1029405.19729514</c:v>
                </c:pt>
                <c:pt idx="226">
                  <c:v>1029385.58865127</c:v>
                </c:pt>
                <c:pt idx="227">
                  <c:v>1029424.12136132</c:v>
                </c:pt>
                <c:pt idx="228">
                  <c:v>1029398.3349453</c:v>
                </c:pt>
                <c:pt idx="229">
                  <c:v>1029395.23919365</c:v>
                </c:pt>
                <c:pt idx="230">
                  <c:v>1029427.0621918</c:v>
                </c:pt>
                <c:pt idx="231">
                  <c:v>1029401.45773436</c:v>
                </c:pt>
                <c:pt idx="232">
                  <c:v>1029439.3244753</c:v>
                </c:pt>
                <c:pt idx="233">
                  <c:v>1029475.96807107</c:v>
                </c:pt>
                <c:pt idx="234">
                  <c:v>1029460.04951929</c:v>
                </c:pt>
                <c:pt idx="235">
                  <c:v>1029468.22921729</c:v>
                </c:pt>
                <c:pt idx="236">
                  <c:v>1029449.17117723</c:v>
                </c:pt>
                <c:pt idx="237">
                  <c:v>1029472.85762307</c:v>
                </c:pt>
                <c:pt idx="238">
                  <c:v>1029474.9091439</c:v>
                </c:pt>
                <c:pt idx="239">
                  <c:v>1029474.69676723</c:v>
                </c:pt>
                <c:pt idx="240">
                  <c:v>1029500.93267551</c:v>
                </c:pt>
                <c:pt idx="241">
                  <c:v>1029478.55131587</c:v>
                </c:pt>
                <c:pt idx="242">
                  <c:v>1029474.89825356</c:v>
                </c:pt>
                <c:pt idx="243">
                  <c:v>1029480.97970813</c:v>
                </c:pt>
                <c:pt idx="244">
                  <c:v>1029482.56579937</c:v>
                </c:pt>
                <c:pt idx="245">
                  <c:v>1029472.16393036</c:v>
                </c:pt>
                <c:pt idx="246">
                  <c:v>1029479.91937809</c:v>
                </c:pt>
                <c:pt idx="247">
                  <c:v>1029482.80955273</c:v>
                </c:pt>
                <c:pt idx="248">
                  <c:v>1029476.53684008</c:v>
                </c:pt>
                <c:pt idx="249">
                  <c:v>1029493.10092682</c:v>
                </c:pt>
                <c:pt idx="250">
                  <c:v>1029496.96224112</c:v>
                </c:pt>
                <c:pt idx="251">
                  <c:v>1029493.15931555</c:v>
                </c:pt>
                <c:pt idx="252">
                  <c:v>1029492.41186589</c:v>
                </c:pt>
                <c:pt idx="253">
                  <c:v>1029492.85444572</c:v>
                </c:pt>
                <c:pt idx="254">
                  <c:v>1029498.13012981</c:v>
                </c:pt>
                <c:pt idx="255">
                  <c:v>1029491.77556085</c:v>
                </c:pt>
                <c:pt idx="256">
                  <c:v>1029492.2139496</c:v>
                </c:pt>
                <c:pt idx="257">
                  <c:v>1029489.96679161</c:v>
                </c:pt>
                <c:pt idx="258">
                  <c:v>1029488.50530325</c:v>
                </c:pt>
                <c:pt idx="259">
                  <c:v>1029489.05977679</c:v>
                </c:pt>
                <c:pt idx="260">
                  <c:v>1029492.01187506</c:v>
                </c:pt>
                <c:pt idx="261">
                  <c:v>1029491.86040725</c:v>
                </c:pt>
                <c:pt idx="262">
                  <c:v>1029491.2920147</c:v>
                </c:pt>
                <c:pt idx="263">
                  <c:v>1029491.30776274</c:v>
                </c:pt>
                <c:pt idx="264">
                  <c:v>1029490.96566604</c:v>
                </c:pt>
                <c:pt idx="265">
                  <c:v>1029492.358517</c:v>
                </c:pt>
                <c:pt idx="266">
                  <c:v>1029492.33378433</c:v>
                </c:pt>
                <c:pt idx="267">
                  <c:v>1029492.74279714</c:v>
                </c:pt>
                <c:pt idx="268">
                  <c:v>1029492.47820462</c:v>
                </c:pt>
                <c:pt idx="269">
                  <c:v>1029492.29186563</c:v>
                </c:pt>
                <c:pt idx="270">
                  <c:v>1029493.46890229</c:v>
                </c:pt>
                <c:pt idx="271">
                  <c:v>1029491.92556439</c:v>
                </c:pt>
                <c:pt idx="272">
                  <c:v>1029492.9404315</c:v>
                </c:pt>
                <c:pt idx="273">
                  <c:v>1029491.60256613</c:v>
                </c:pt>
                <c:pt idx="274">
                  <c:v>1029490.59785784</c:v>
                </c:pt>
                <c:pt idx="275">
                  <c:v>1029491.48698907</c:v>
                </c:pt>
                <c:pt idx="276">
                  <c:v>1029491.64382148</c:v>
                </c:pt>
                <c:pt idx="277">
                  <c:v>1029491.59729451</c:v>
                </c:pt>
                <c:pt idx="278">
                  <c:v>1029492.05739546</c:v>
                </c:pt>
                <c:pt idx="279">
                  <c:v>1029491.83790021</c:v>
                </c:pt>
                <c:pt idx="280">
                  <c:v>1029491.85507021</c:v>
                </c:pt>
                <c:pt idx="281">
                  <c:v>1029491.72696807</c:v>
                </c:pt>
                <c:pt idx="282">
                  <c:v>1029492.07506115</c:v>
                </c:pt>
                <c:pt idx="283">
                  <c:v>1029492.71635827</c:v>
                </c:pt>
                <c:pt idx="284">
                  <c:v>1029492.80300681</c:v>
                </c:pt>
                <c:pt idx="285">
                  <c:v>1029492.99162335</c:v>
                </c:pt>
                <c:pt idx="286">
                  <c:v>1029492.76493046</c:v>
                </c:pt>
                <c:pt idx="287">
                  <c:v>1029493.18279683</c:v>
                </c:pt>
                <c:pt idx="288">
                  <c:v>1029493.3197921</c:v>
                </c:pt>
                <c:pt idx="289">
                  <c:v>1029493.48147867</c:v>
                </c:pt>
                <c:pt idx="290">
                  <c:v>1029493.75281424</c:v>
                </c:pt>
                <c:pt idx="291">
                  <c:v>1029493.079558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Main!$D$2:$D$293</c:f>
              <c:numCache>
                <c:formatCode>General</c:formatCode>
                <c:ptCount val="292"/>
                <c:pt idx="0">
                  <c:v>2821539.06252771</c:v>
                </c:pt>
                <c:pt idx="1">
                  <c:v>15967514.1517265</c:v>
                </c:pt>
                <c:pt idx="2">
                  <c:v>15667597.0801458</c:v>
                </c:pt>
                <c:pt idx="3">
                  <c:v>15360261.5242051</c:v>
                </c:pt>
                <c:pt idx="4">
                  <c:v>15049409.4700699</c:v>
                </c:pt>
                <c:pt idx="5">
                  <c:v>14737596.1871451</c:v>
                </c:pt>
                <c:pt idx="6">
                  <c:v>14379327.9332291</c:v>
                </c:pt>
                <c:pt idx="7">
                  <c:v>14042681.3102317</c:v>
                </c:pt>
                <c:pt idx="8">
                  <c:v>8696519.87464127</c:v>
                </c:pt>
                <c:pt idx="9">
                  <c:v>6843625.41788709</c:v>
                </c:pt>
                <c:pt idx="10">
                  <c:v>6416125.19775915</c:v>
                </c:pt>
                <c:pt idx="11">
                  <c:v>6113248.95742525</c:v>
                </c:pt>
                <c:pt idx="12">
                  <c:v>6125583.28752584</c:v>
                </c:pt>
                <c:pt idx="13">
                  <c:v>6076241.06475564</c:v>
                </c:pt>
                <c:pt idx="14">
                  <c:v>6125775.94410939</c:v>
                </c:pt>
                <c:pt idx="15">
                  <c:v>6074739.19890377</c:v>
                </c:pt>
                <c:pt idx="16">
                  <c:v>5723586.71811869</c:v>
                </c:pt>
                <c:pt idx="17">
                  <c:v>5109084.20520005</c:v>
                </c:pt>
                <c:pt idx="18">
                  <c:v>4726961.90585984</c:v>
                </c:pt>
                <c:pt idx="19">
                  <c:v>4486386.6999847</c:v>
                </c:pt>
                <c:pt idx="20">
                  <c:v>4382678.34249454</c:v>
                </c:pt>
                <c:pt idx="21">
                  <c:v>4394701.63977359</c:v>
                </c:pt>
                <c:pt idx="22">
                  <c:v>4282805.99132207</c:v>
                </c:pt>
                <c:pt idx="23">
                  <c:v>4278818.45266856</c:v>
                </c:pt>
                <c:pt idx="24">
                  <c:v>4050076.69580561</c:v>
                </c:pt>
                <c:pt idx="25">
                  <c:v>3828841.21123556</c:v>
                </c:pt>
                <c:pt idx="26">
                  <c:v>3667137.20297832</c:v>
                </c:pt>
                <c:pt idx="27">
                  <c:v>3543075.30320532</c:v>
                </c:pt>
                <c:pt idx="28">
                  <c:v>3439501.72727548</c:v>
                </c:pt>
                <c:pt idx="29">
                  <c:v>3342656.72629249</c:v>
                </c:pt>
                <c:pt idx="30">
                  <c:v>3367880.81652482</c:v>
                </c:pt>
                <c:pt idx="31">
                  <c:v>3359812.70473726</c:v>
                </c:pt>
                <c:pt idx="32">
                  <c:v>3303142.17847116</c:v>
                </c:pt>
                <c:pt idx="33">
                  <c:v>3283212.61274531</c:v>
                </c:pt>
                <c:pt idx="34">
                  <c:v>3170072.25402736</c:v>
                </c:pt>
                <c:pt idx="35">
                  <c:v>3070592.14155916</c:v>
                </c:pt>
                <c:pt idx="36">
                  <c:v>3002057.63459913</c:v>
                </c:pt>
                <c:pt idx="37">
                  <c:v>2951337.31608685</c:v>
                </c:pt>
                <c:pt idx="38">
                  <c:v>2942314.63996774</c:v>
                </c:pt>
                <c:pt idx="39">
                  <c:v>2933724.66053493</c:v>
                </c:pt>
                <c:pt idx="40">
                  <c:v>2894390.7277319</c:v>
                </c:pt>
                <c:pt idx="41">
                  <c:v>2847506.45032196</c:v>
                </c:pt>
                <c:pt idx="42">
                  <c:v>2774878.01769163</c:v>
                </c:pt>
                <c:pt idx="43">
                  <c:v>2722049.0165691</c:v>
                </c:pt>
                <c:pt idx="44">
                  <c:v>2668476.07958194</c:v>
                </c:pt>
                <c:pt idx="45">
                  <c:v>2615119.77296072</c:v>
                </c:pt>
                <c:pt idx="46">
                  <c:v>2585307.59179329</c:v>
                </c:pt>
                <c:pt idx="47">
                  <c:v>2563433.96733625</c:v>
                </c:pt>
                <c:pt idx="48">
                  <c:v>2563528.77595026</c:v>
                </c:pt>
                <c:pt idx="49">
                  <c:v>2528019.75415236</c:v>
                </c:pt>
                <c:pt idx="50">
                  <c:v>2489795.07300635</c:v>
                </c:pt>
                <c:pt idx="51">
                  <c:v>2448970.75103637</c:v>
                </c:pt>
                <c:pt idx="52">
                  <c:v>2412792.50024407</c:v>
                </c:pt>
                <c:pt idx="53">
                  <c:v>2380192.88916054</c:v>
                </c:pt>
                <c:pt idx="54">
                  <c:v>2354887.66926963</c:v>
                </c:pt>
                <c:pt idx="55">
                  <c:v>2347113.409151</c:v>
                </c:pt>
                <c:pt idx="56">
                  <c:v>2333873.39693611</c:v>
                </c:pt>
                <c:pt idx="57">
                  <c:v>2309608.00028847</c:v>
                </c:pt>
                <c:pt idx="58">
                  <c:v>2279007.14066887</c:v>
                </c:pt>
                <c:pt idx="59">
                  <c:v>2257939.10707431</c:v>
                </c:pt>
                <c:pt idx="60">
                  <c:v>2235151.7949884</c:v>
                </c:pt>
                <c:pt idx="61">
                  <c:v>2209471.83261356</c:v>
                </c:pt>
                <c:pt idx="62">
                  <c:v>2189895.21042644</c:v>
                </c:pt>
                <c:pt idx="63">
                  <c:v>2175933.03163615</c:v>
                </c:pt>
                <c:pt idx="64">
                  <c:v>2162862.59423094</c:v>
                </c:pt>
                <c:pt idx="65">
                  <c:v>2144296.7759424</c:v>
                </c:pt>
                <c:pt idx="66">
                  <c:v>2125614.19812645</c:v>
                </c:pt>
                <c:pt idx="67">
                  <c:v>2107258.14417708</c:v>
                </c:pt>
                <c:pt idx="68">
                  <c:v>2090423.51459784</c:v>
                </c:pt>
                <c:pt idx="69">
                  <c:v>2072974.38631597</c:v>
                </c:pt>
                <c:pt idx="70">
                  <c:v>2056532.65994363</c:v>
                </c:pt>
                <c:pt idx="71">
                  <c:v>2048473.15087727</c:v>
                </c:pt>
                <c:pt idx="72">
                  <c:v>2038930.26369844</c:v>
                </c:pt>
                <c:pt idx="73">
                  <c:v>2024428.46631942</c:v>
                </c:pt>
                <c:pt idx="74">
                  <c:v>2008465.66730508</c:v>
                </c:pt>
                <c:pt idx="75">
                  <c:v>1997712.39205912</c:v>
                </c:pt>
                <c:pt idx="76">
                  <c:v>1986687.36918562</c:v>
                </c:pt>
                <c:pt idx="77">
                  <c:v>1972653.39340619</c:v>
                </c:pt>
                <c:pt idx="78">
                  <c:v>1960109.8373266</c:v>
                </c:pt>
                <c:pt idx="79">
                  <c:v>1953754.90116257</c:v>
                </c:pt>
                <c:pt idx="80">
                  <c:v>1944500.66544671</c:v>
                </c:pt>
                <c:pt idx="81">
                  <c:v>1935745.91697148</c:v>
                </c:pt>
                <c:pt idx="82">
                  <c:v>1924511.48213537</c:v>
                </c:pt>
                <c:pt idx="83">
                  <c:v>1912696.41083675</c:v>
                </c:pt>
                <c:pt idx="84">
                  <c:v>1903564.37762864</c:v>
                </c:pt>
                <c:pt idx="85">
                  <c:v>1893035.64153064</c:v>
                </c:pt>
                <c:pt idx="86">
                  <c:v>1882268.377683</c:v>
                </c:pt>
                <c:pt idx="87">
                  <c:v>1875303.82937053</c:v>
                </c:pt>
                <c:pt idx="88">
                  <c:v>1867444.5768178</c:v>
                </c:pt>
                <c:pt idx="89">
                  <c:v>1860630.83386433</c:v>
                </c:pt>
                <c:pt idx="90">
                  <c:v>1853812.26129779</c:v>
                </c:pt>
                <c:pt idx="91">
                  <c:v>1844864.20049203</c:v>
                </c:pt>
                <c:pt idx="92">
                  <c:v>1835945.66140224</c:v>
                </c:pt>
                <c:pt idx="93">
                  <c:v>1827475.12938854</c:v>
                </c:pt>
                <c:pt idx="94">
                  <c:v>1818632.33775597</c:v>
                </c:pt>
                <c:pt idx="95">
                  <c:v>1814161.21617692</c:v>
                </c:pt>
                <c:pt idx="96">
                  <c:v>1807103.26830088</c:v>
                </c:pt>
                <c:pt idx="97">
                  <c:v>1800734.2873204</c:v>
                </c:pt>
                <c:pt idx="98">
                  <c:v>1794064.70629973</c:v>
                </c:pt>
                <c:pt idx="99">
                  <c:v>1787997.0905186</c:v>
                </c:pt>
                <c:pt idx="100">
                  <c:v>1780948.1585911</c:v>
                </c:pt>
                <c:pt idx="101">
                  <c:v>1773501.48690904</c:v>
                </c:pt>
                <c:pt idx="102">
                  <c:v>1766154.07919071</c:v>
                </c:pt>
                <c:pt idx="103">
                  <c:v>1761940.3376268</c:v>
                </c:pt>
                <c:pt idx="104">
                  <c:v>1757977.22001445</c:v>
                </c:pt>
                <c:pt idx="105">
                  <c:v>1751703.08610578</c:v>
                </c:pt>
                <c:pt idx="106">
                  <c:v>1745965.35546933</c:v>
                </c:pt>
                <c:pt idx="107">
                  <c:v>1740247.42989956</c:v>
                </c:pt>
                <c:pt idx="108">
                  <c:v>1735289.54202705</c:v>
                </c:pt>
                <c:pt idx="109">
                  <c:v>1728920.17512915</c:v>
                </c:pt>
                <c:pt idx="110">
                  <c:v>1722676.35148607</c:v>
                </c:pt>
                <c:pt idx="111">
                  <c:v>1719186.6330378</c:v>
                </c:pt>
                <c:pt idx="112">
                  <c:v>1715659.37037742</c:v>
                </c:pt>
                <c:pt idx="113">
                  <c:v>1711976.5474458</c:v>
                </c:pt>
                <c:pt idx="114">
                  <c:v>1706766.72905275</c:v>
                </c:pt>
                <c:pt idx="115">
                  <c:v>1701143.00591518</c:v>
                </c:pt>
                <c:pt idx="116">
                  <c:v>1696852.64892602</c:v>
                </c:pt>
                <c:pt idx="117">
                  <c:v>1691739.29648946</c:v>
                </c:pt>
                <c:pt idx="118">
                  <c:v>1686460.28496516</c:v>
                </c:pt>
                <c:pt idx="119">
                  <c:v>1682371.4556574</c:v>
                </c:pt>
                <c:pt idx="120">
                  <c:v>1679021.25651025</c:v>
                </c:pt>
                <c:pt idx="121">
                  <c:v>1675880.51964392</c:v>
                </c:pt>
                <c:pt idx="122">
                  <c:v>1672809.60143675</c:v>
                </c:pt>
                <c:pt idx="123">
                  <c:v>1668283.19277805</c:v>
                </c:pt>
                <c:pt idx="124">
                  <c:v>1664149.92387896</c:v>
                </c:pt>
                <c:pt idx="125">
                  <c:v>1659952.6220913</c:v>
                </c:pt>
                <c:pt idx="126">
                  <c:v>1655336.50570524</c:v>
                </c:pt>
                <c:pt idx="127">
                  <c:v>1651242.72582271</c:v>
                </c:pt>
                <c:pt idx="128">
                  <c:v>1650452.22794259</c:v>
                </c:pt>
                <c:pt idx="129">
                  <c:v>1647954.9862778</c:v>
                </c:pt>
                <c:pt idx="130">
                  <c:v>1645174.91393401</c:v>
                </c:pt>
                <c:pt idx="131">
                  <c:v>1642746.62617372</c:v>
                </c:pt>
                <c:pt idx="132">
                  <c:v>1639133.21239106</c:v>
                </c:pt>
                <c:pt idx="133">
                  <c:v>1636231.75659219</c:v>
                </c:pt>
                <c:pt idx="134">
                  <c:v>1632904.81016386</c:v>
                </c:pt>
                <c:pt idx="135">
                  <c:v>1631575.11942043</c:v>
                </c:pt>
                <c:pt idx="136">
                  <c:v>1633068.23337283</c:v>
                </c:pt>
                <c:pt idx="137">
                  <c:v>1630146.35358473</c:v>
                </c:pt>
                <c:pt idx="138">
                  <c:v>1627424.99631159</c:v>
                </c:pt>
                <c:pt idx="139">
                  <c:v>1625409.56127783</c:v>
                </c:pt>
                <c:pt idx="140">
                  <c:v>1623464.51042067</c:v>
                </c:pt>
                <c:pt idx="141">
                  <c:v>1620410.75080507</c:v>
                </c:pt>
                <c:pt idx="142">
                  <c:v>1617272.78207507</c:v>
                </c:pt>
                <c:pt idx="143">
                  <c:v>1618590.71558558</c:v>
                </c:pt>
                <c:pt idx="144">
                  <c:v>1619070.69388031</c:v>
                </c:pt>
                <c:pt idx="145">
                  <c:v>1615366.31723083</c:v>
                </c:pt>
                <c:pt idx="146">
                  <c:v>1613405.51942614</c:v>
                </c:pt>
                <c:pt idx="147">
                  <c:v>1611016.53998465</c:v>
                </c:pt>
                <c:pt idx="148">
                  <c:v>1609242.34164455</c:v>
                </c:pt>
                <c:pt idx="149">
                  <c:v>1606057.29687505</c:v>
                </c:pt>
                <c:pt idx="150">
                  <c:v>1603651.73964625</c:v>
                </c:pt>
                <c:pt idx="151">
                  <c:v>1606865.86377184</c:v>
                </c:pt>
                <c:pt idx="152">
                  <c:v>1604427.48441844</c:v>
                </c:pt>
                <c:pt idx="153">
                  <c:v>1607319.74667256</c:v>
                </c:pt>
                <c:pt idx="154">
                  <c:v>1605905.21854548</c:v>
                </c:pt>
                <c:pt idx="155">
                  <c:v>1606692.03640784</c:v>
                </c:pt>
                <c:pt idx="156">
                  <c:v>1606891.49254309</c:v>
                </c:pt>
                <c:pt idx="157">
                  <c:v>1606219.6579189</c:v>
                </c:pt>
                <c:pt idx="158">
                  <c:v>1606507.52650264</c:v>
                </c:pt>
                <c:pt idx="159">
                  <c:v>1605873.76285403</c:v>
                </c:pt>
                <c:pt idx="160">
                  <c:v>1606180.16247628</c:v>
                </c:pt>
                <c:pt idx="161">
                  <c:v>1605192.96133902</c:v>
                </c:pt>
                <c:pt idx="162">
                  <c:v>1604394.57923338</c:v>
                </c:pt>
                <c:pt idx="163">
                  <c:v>1603869.66444128</c:v>
                </c:pt>
                <c:pt idx="164">
                  <c:v>1603062.94767075</c:v>
                </c:pt>
                <c:pt idx="165">
                  <c:v>1603112.80617285</c:v>
                </c:pt>
                <c:pt idx="166">
                  <c:v>1602853.44300061</c:v>
                </c:pt>
                <c:pt idx="167">
                  <c:v>1602667.17093619</c:v>
                </c:pt>
                <c:pt idx="168">
                  <c:v>1602874.42280153</c:v>
                </c:pt>
                <c:pt idx="169">
                  <c:v>1602366.3107611</c:v>
                </c:pt>
                <c:pt idx="170">
                  <c:v>1602488.13833466</c:v>
                </c:pt>
                <c:pt idx="171">
                  <c:v>1602190.75138493</c:v>
                </c:pt>
                <c:pt idx="172">
                  <c:v>1603132.93347718</c:v>
                </c:pt>
                <c:pt idx="173">
                  <c:v>1602421.31036509</c:v>
                </c:pt>
                <c:pt idx="174">
                  <c:v>1601807.99379708</c:v>
                </c:pt>
                <c:pt idx="175">
                  <c:v>1601532.6024803</c:v>
                </c:pt>
                <c:pt idx="176">
                  <c:v>1601980.0124814</c:v>
                </c:pt>
                <c:pt idx="177">
                  <c:v>1601429.93490071</c:v>
                </c:pt>
                <c:pt idx="178">
                  <c:v>1601746.86777603</c:v>
                </c:pt>
                <c:pt idx="179">
                  <c:v>1602082.87886167</c:v>
                </c:pt>
                <c:pt idx="180">
                  <c:v>1601685.82409716</c:v>
                </c:pt>
                <c:pt idx="181">
                  <c:v>1601493.73939859</c:v>
                </c:pt>
                <c:pt idx="182">
                  <c:v>1601858.59074893</c:v>
                </c:pt>
                <c:pt idx="183">
                  <c:v>1601745.4465327</c:v>
                </c:pt>
                <c:pt idx="184">
                  <c:v>1601855.67771458</c:v>
                </c:pt>
                <c:pt idx="185">
                  <c:v>1601816.27154386</c:v>
                </c:pt>
                <c:pt idx="186">
                  <c:v>1601743.32153723</c:v>
                </c:pt>
                <c:pt idx="187">
                  <c:v>1601906.49525971</c:v>
                </c:pt>
                <c:pt idx="188">
                  <c:v>1601709.92599303</c:v>
                </c:pt>
                <c:pt idx="189">
                  <c:v>1601458.79126621</c:v>
                </c:pt>
                <c:pt idx="190">
                  <c:v>1601294.7468005</c:v>
                </c:pt>
                <c:pt idx="191">
                  <c:v>1601112.10992609</c:v>
                </c:pt>
                <c:pt idx="192">
                  <c:v>1600773.31502855</c:v>
                </c:pt>
                <c:pt idx="193">
                  <c:v>1601091.16704307</c:v>
                </c:pt>
                <c:pt idx="194">
                  <c:v>1601151.27389202</c:v>
                </c:pt>
                <c:pt idx="195">
                  <c:v>1600970.42629544</c:v>
                </c:pt>
                <c:pt idx="196">
                  <c:v>1600708.41552428</c:v>
                </c:pt>
                <c:pt idx="197">
                  <c:v>1601008.88661456</c:v>
                </c:pt>
                <c:pt idx="198">
                  <c:v>1600993.72593707</c:v>
                </c:pt>
                <c:pt idx="199">
                  <c:v>1600808.85127185</c:v>
                </c:pt>
                <c:pt idx="200">
                  <c:v>1600879.01597824</c:v>
                </c:pt>
                <c:pt idx="201">
                  <c:v>1601186.55142552</c:v>
                </c:pt>
                <c:pt idx="202">
                  <c:v>1600855.08769422</c:v>
                </c:pt>
                <c:pt idx="203">
                  <c:v>1600976.53917208</c:v>
                </c:pt>
                <c:pt idx="204">
                  <c:v>1600982.41623484</c:v>
                </c:pt>
                <c:pt idx="205">
                  <c:v>1601027.21789809</c:v>
                </c:pt>
                <c:pt idx="206">
                  <c:v>1601015.10467039</c:v>
                </c:pt>
                <c:pt idx="207">
                  <c:v>1600952.41434652</c:v>
                </c:pt>
                <c:pt idx="208">
                  <c:v>1600993.98675234</c:v>
                </c:pt>
                <c:pt idx="209">
                  <c:v>1600917.65148555</c:v>
                </c:pt>
                <c:pt idx="210">
                  <c:v>1600918.86466996</c:v>
                </c:pt>
                <c:pt idx="211">
                  <c:v>1600944.52815688</c:v>
                </c:pt>
                <c:pt idx="212">
                  <c:v>1600844.62930982</c:v>
                </c:pt>
                <c:pt idx="213">
                  <c:v>1600896.30009585</c:v>
                </c:pt>
                <c:pt idx="214">
                  <c:v>1600811.87801604</c:v>
                </c:pt>
                <c:pt idx="215">
                  <c:v>1600827.56913265</c:v>
                </c:pt>
                <c:pt idx="216">
                  <c:v>1600839.85045254</c:v>
                </c:pt>
                <c:pt idx="217">
                  <c:v>1600739.93788423</c:v>
                </c:pt>
                <c:pt idx="218">
                  <c:v>1600819.4754413</c:v>
                </c:pt>
                <c:pt idx="219">
                  <c:v>1600826.08569522</c:v>
                </c:pt>
                <c:pt idx="220">
                  <c:v>1600794.63937449</c:v>
                </c:pt>
                <c:pt idx="221">
                  <c:v>1600806.15154966</c:v>
                </c:pt>
                <c:pt idx="222">
                  <c:v>1600736.59870001</c:v>
                </c:pt>
                <c:pt idx="223">
                  <c:v>1600783.26334401</c:v>
                </c:pt>
                <c:pt idx="224">
                  <c:v>1600807.19115099</c:v>
                </c:pt>
                <c:pt idx="225">
                  <c:v>1600828.32479795</c:v>
                </c:pt>
                <c:pt idx="226">
                  <c:v>1600819.53098437</c:v>
                </c:pt>
                <c:pt idx="227">
                  <c:v>1600791.27306095</c:v>
                </c:pt>
                <c:pt idx="228">
                  <c:v>1600814.37190874</c:v>
                </c:pt>
                <c:pt idx="229">
                  <c:v>1600815.87484787</c:v>
                </c:pt>
                <c:pt idx="230">
                  <c:v>1600798.98440851</c:v>
                </c:pt>
                <c:pt idx="231">
                  <c:v>1600808.6662751</c:v>
                </c:pt>
                <c:pt idx="232">
                  <c:v>1600792.16233629</c:v>
                </c:pt>
                <c:pt idx="233">
                  <c:v>1600781.9296731</c:v>
                </c:pt>
                <c:pt idx="234">
                  <c:v>1600776.61844108</c:v>
                </c:pt>
                <c:pt idx="235">
                  <c:v>1600771.85652618</c:v>
                </c:pt>
                <c:pt idx="236">
                  <c:v>1600781.76848562</c:v>
                </c:pt>
                <c:pt idx="237">
                  <c:v>1600769.15565056</c:v>
                </c:pt>
                <c:pt idx="238">
                  <c:v>1600767.4775777</c:v>
                </c:pt>
                <c:pt idx="239">
                  <c:v>1600765.63089679</c:v>
                </c:pt>
                <c:pt idx="240">
                  <c:v>1600755.54966182</c:v>
                </c:pt>
                <c:pt idx="241">
                  <c:v>1600762.46016213</c:v>
                </c:pt>
                <c:pt idx="242">
                  <c:v>1600765.15367386</c:v>
                </c:pt>
                <c:pt idx="243">
                  <c:v>1600761.95918866</c:v>
                </c:pt>
                <c:pt idx="244">
                  <c:v>1600760.84757008</c:v>
                </c:pt>
                <c:pt idx="245">
                  <c:v>1600765.58984857</c:v>
                </c:pt>
                <c:pt idx="246">
                  <c:v>1600762.76741256</c:v>
                </c:pt>
                <c:pt idx="247">
                  <c:v>1600760.89532689</c:v>
                </c:pt>
                <c:pt idx="248">
                  <c:v>1600763.98534734</c:v>
                </c:pt>
                <c:pt idx="249">
                  <c:v>1600757.77305501</c:v>
                </c:pt>
                <c:pt idx="250">
                  <c:v>1600755.33200258</c:v>
                </c:pt>
                <c:pt idx="251">
                  <c:v>1600757.53069727</c:v>
                </c:pt>
                <c:pt idx="252">
                  <c:v>1600758.43416514</c:v>
                </c:pt>
                <c:pt idx="253">
                  <c:v>1600757.98589636</c:v>
                </c:pt>
                <c:pt idx="254">
                  <c:v>1600755.41107971</c:v>
                </c:pt>
                <c:pt idx="255">
                  <c:v>1600758.35656689</c:v>
                </c:pt>
                <c:pt idx="256">
                  <c:v>1600758.86547786</c:v>
                </c:pt>
                <c:pt idx="257">
                  <c:v>1600759.00439499</c:v>
                </c:pt>
                <c:pt idx="258">
                  <c:v>1600759.76484008</c:v>
                </c:pt>
                <c:pt idx="259">
                  <c:v>1600759.58490998</c:v>
                </c:pt>
                <c:pt idx="260">
                  <c:v>1600757.81826491</c:v>
                </c:pt>
                <c:pt idx="261">
                  <c:v>1600758.0318793</c:v>
                </c:pt>
                <c:pt idx="262">
                  <c:v>1600757.90896559</c:v>
                </c:pt>
                <c:pt idx="263">
                  <c:v>1600757.98939663</c:v>
                </c:pt>
                <c:pt idx="264">
                  <c:v>1600758.08248206</c:v>
                </c:pt>
                <c:pt idx="265">
                  <c:v>1600757.33732938</c:v>
                </c:pt>
                <c:pt idx="266">
                  <c:v>1600757.24663762</c:v>
                </c:pt>
                <c:pt idx="267">
                  <c:v>1600756.87279241</c:v>
                </c:pt>
                <c:pt idx="268">
                  <c:v>1600757.25691089</c:v>
                </c:pt>
                <c:pt idx="269">
                  <c:v>1600757.18698191</c:v>
                </c:pt>
                <c:pt idx="270">
                  <c:v>1600756.67966803</c:v>
                </c:pt>
                <c:pt idx="271">
                  <c:v>1600757.42825467</c:v>
                </c:pt>
                <c:pt idx="272">
                  <c:v>1600756.88177954</c:v>
                </c:pt>
                <c:pt idx="273">
                  <c:v>1600757.47578411</c:v>
                </c:pt>
                <c:pt idx="274">
                  <c:v>1600757.80121737</c:v>
                </c:pt>
                <c:pt idx="275">
                  <c:v>1600757.58826579</c:v>
                </c:pt>
                <c:pt idx="276">
                  <c:v>1600757.42037228</c:v>
                </c:pt>
                <c:pt idx="277">
                  <c:v>1600757.45787987</c:v>
                </c:pt>
                <c:pt idx="278">
                  <c:v>1600757.24457094</c:v>
                </c:pt>
                <c:pt idx="279">
                  <c:v>1600757.28181992</c:v>
                </c:pt>
                <c:pt idx="280">
                  <c:v>1600757.26562309</c:v>
                </c:pt>
                <c:pt idx="281">
                  <c:v>1600757.3221519</c:v>
                </c:pt>
                <c:pt idx="282">
                  <c:v>1600757.09574324</c:v>
                </c:pt>
                <c:pt idx="283">
                  <c:v>1600756.76968025</c:v>
                </c:pt>
                <c:pt idx="284">
                  <c:v>1600756.75304827</c:v>
                </c:pt>
                <c:pt idx="285">
                  <c:v>1600756.65280969</c:v>
                </c:pt>
                <c:pt idx="286">
                  <c:v>1600756.74958671</c:v>
                </c:pt>
                <c:pt idx="287">
                  <c:v>1600756.53644608</c:v>
                </c:pt>
                <c:pt idx="288">
                  <c:v>1600756.50701782</c:v>
                </c:pt>
                <c:pt idx="289">
                  <c:v>1600756.30381452</c:v>
                </c:pt>
                <c:pt idx="290">
                  <c:v>1600756.17619771</c:v>
                </c:pt>
                <c:pt idx="291">
                  <c:v>1600756.47334398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Main!$E$2:$E$293</c:f>
              <c:numCache>
                <c:formatCode>General</c:formatCode>
                <c:ptCount val="292"/>
                <c:pt idx="0">
                  <c:v>1944206.15176592</c:v>
                </c:pt>
                <c:pt idx="1">
                  <c:v>1944206.15176592</c:v>
                </c:pt>
                <c:pt idx="2">
                  <c:v>1944206.15176592</c:v>
                </c:pt>
                <c:pt idx="3">
                  <c:v>1944206.15176592</c:v>
                </c:pt>
                <c:pt idx="4">
                  <c:v>1944206.15176592</c:v>
                </c:pt>
                <c:pt idx="5">
                  <c:v>1944206.15176592</c:v>
                </c:pt>
                <c:pt idx="6">
                  <c:v>1944206.15176592</c:v>
                </c:pt>
                <c:pt idx="7">
                  <c:v>1944206.15176592</c:v>
                </c:pt>
                <c:pt idx="8">
                  <c:v>1944206.15176592</c:v>
                </c:pt>
                <c:pt idx="9">
                  <c:v>1944206.15176592</c:v>
                </c:pt>
                <c:pt idx="10">
                  <c:v>1944206.15176592</c:v>
                </c:pt>
                <c:pt idx="11">
                  <c:v>1944206.15176592</c:v>
                </c:pt>
                <c:pt idx="12">
                  <c:v>1944206.15176592</c:v>
                </c:pt>
                <c:pt idx="13">
                  <c:v>1944206.15176592</c:v>
                </c:pt>
                <c:pt idx="14">
                  <c:v>1944206.15176592</c:v>
                </c:pt>
                <c:pt idx="15">
                  <c:v>1944206.15176592</c:v>
                </c:pt>
                <c:pt idx="16">
                  <c:v>1944206.15176592</c:v>
                </c:pt>
                <c:pt idx="17">
                  <c:v>1944206.15176592</c:v>
                </c:pt>
                <c:pt idx="18">
                  <c:v>1944206.15176592</c:v>
                </c:pt>
                <c:pt idx="19">
                  <c:v>1944206.15176592</c:v>
                </c:pt>
                <c:pt idx="20">
                  <c:v>1944206.15176592</c:v>
                </c:pt>
                <c:pt idx="21">
                  <c:v>1944206.15176592</c:v>
                </c:pt>
                <c:pt idx="22">
                  <c:v>1944206.15176592</c:v>
                </c:pt>
                <c:pt idx="23">
                  <c:v>1944206.15176592</c:v>
                </c:pt>
                <c:pt idx="24">
                  <c:v>1944206.15176592</c:v>
                </c:pt>
                <c:pt idx="25">
                  <c:v>1944206.15176592</c:v>
                </c:pt>
                <c:pt idx="26">
                  <c:v>1944206.15176592</c:v>
                </c:pt>
                <c:pt idx="27">
                  <c:v>1944206.15176592</c:v>
                </c:pt>
                <c:pt idx="28">
                  <c:v>1944206.15176592</c:v>
                </c:pt>
                <c:pt idx="29">
                  <c:v>1944206.15176592</c:v>
                </c:pt>
                <c:pt idx="30">
                  <c:v>1944206.15176592</c:v>
                </c:pt>
                <c:pt idx="31">
                  <c:v>1944206.15176592</c:v>
                </c:pt>
                <c:pt idx="32">
                  <c:v>1944206.15176592</c:v>
                </c:pt>
                <c:pt idx="33">
                  <c:v>1944206.15176592</c:v>
                </c:pt>
                <c:pt idx="34">
                  <c:v>1944206.15176592</c:v>
                </c:pt>
                <c:pt idx="35">
                  <c:v>1944206.15176592</c:v>
                </c:pt>
                <c:pt idx="36">
                  <c:v>1944206.15176592</c:v>
                </c:pt>
                <c:pt idx="37">
                  <c:v>1944206.15176592</c:v>
                </c:pt>
                <c:pt idx="38">
                  <c:v>1944206.15176592</c:v>
                </c:pt>
                <c:pt idx="39">
                  <c:v>1944206.15176592</c:v>
                </c:pt>
                <c:pt idx="40">
                  <c:v>1944206.15176592</c:v>
                </c:pt>
                <c:pt idx="41">
                  <c:v>1944206.15176592</c:v>
                </c:pt>
                <c:pt idx="42">
                  <c:v>1944206.15176592</c:v>
                </c:pt>
                <c:pt idx="43">
                  <c:v>1944206.15176592</c:v>
                </c:pt>
                <c:pt idx="44">
                  <c:v>1944206.15176592</c:v>
                </c:pt>
                <c:pt idx="45">
                  <c:v>1944206.15176592</c:v>
                </c:pt>
                <c:pt idx="46">
                  <c:v>1944206.15176592</c:v>
                </c:pt>
                <c:pt idx="47">
                  <c:v>1944206.15176592</c:v>
                </c:pt>
                <c:pt idx="48">
                  <c:v>1944206.15176592</c:v>
                </c:pt>
                <c:pt idx="49">
                  <c:v>1944206.15176592</c:v>
                </c:pt>
                <c:pt idx="50">
                  <c:v>1944206.15176592</c:v>
                </c:pt>
                <c:pt idx="51">
                  <c:v>1944206.15176592</c:v>
                </c:pt>
                <c:pt idx="52">
                  <c:v>1944206.15176592</c:v>
                </c:pt>
                <c:pt idx="53">
                  <c:v>1944206.15176592</c:v>
                </c:pt>
                <c:pt idx="54">
                  <c:v>1944206.15176592</c:v>
                </c:pt>
                <c:pt idx="55">
                  <c:v>1944206.15176592</c:v>
                </c:pt>
                <c:pt idx="56">
                  <c:v>1944206.15176592</c:v>
                </c:pt>
                <c:pt idx="57">
                  <c:v>1944206.15176592</c:v>
                </c:pt>
                <c:pt idx="58">
                  <c:v>1944206.15176592</c:v>
                </c:pt>
                <c:pt idx="59">
                  <c:v>1944206.15176592</c:v>
                </c:pt>
                <c:pt idx="60">
                  <c:v>1944206.15176592</c:v>
                </c:pt>
                <c:pt idx="61">
                  <c:v>1944206.15176592</c:v>
                </c:pt>
                <c:pt idx="62">
                  <c:v>1944206.15176592</c:v>
                </c:pt>
                <c:pt idx="63">
                  <c:v>1944206.15176592</c:v>
                </c:pt>
                <c:pt idx="64">
                  <c:v>1944206.15176592</c:v>
                </c:pt>
                <c:pt idx="65">
                  <c:v>1944206.15176592</c:v>
                </c:pt>
                <c:pt idx="66">
                  <c:v>1944206.15176592</c:v>
                </c:pt>
                <c:pt idx="67">
                  <c:v>1944206.15176592</c:v>
                </c:pt>
                <c:pt idx="68">
                  <c:v>1944206.15176592</c:v>
                </c:pt>
                <c:pt idx="69">
                  <c:v>1944206.15176592</c:v>
                </c:pt>
                <c:pt idx="70">
                  <c:v>1944206.15176592</c:v>
                </c:pt>
                <c:pt idx="71">
                  <c:v>1944206.15176592</c:v>
                </c:pt>
                <c:pt idx="72">
                  <c:v>1944206.15176592</c:v>
                </c:pt>
                <c:pt idx="73">
                  <c:v>1944206.15176592</c:v>
                </c:pt>
                <c:pt idx="74">
                  <c:v>1944206.15176592</c:v>
                </c:pt>
                <c:pt idx="75">
                  <c:v>1944206.15176592</c:v>
                </c:pt>
                <c:pt idx="76">
                  <c:v>1944206.15176592</c:v>
                </c:pt>
                <c:pt idx="77">
                  <c:v>1944206.15176592</c:v>
                </c:pt>
                <c:pt idx="78">
                  <c:v>1944206.15176592</c:v>
                </c:pt>
                <c:pt idx="79">
                  <c:v>1944206.15176592</c:v>
                </c:pt>
                <c:pt idx="80">
                  <c:v>1944206.15176592</c:v>
                </c:pt>
                <c:pt idx="81">
                  <c:v>1944206.15176592</c:v>
                </c:pt>
                <c:pt idx="82">
                  <c:v>1944206.15176592</c:v>
                </c:pt>
                <c:pt idx="83">
                  <c:v>1944206.15176592</c:v>
                </c:pt>
                <c:pt idx="84">
                  <c:v>1944206.15176592</c:v>
                </c:pt>
                <c:pt idx="85">
                  <c:v>1944206.15176592</c:v>
                </c:pt>
                <c:pt idx="86">
                  <c:v>1944206.15176592</c:v>
                </c:pt>
                <c:pt idx="87">
                  <c:v>1944206.15176592</c:v>
                </c:pt>
                <c:pt idx="88">
                  <c:v>1944206.15176592</c:v>
                </c:pt>
                <c:pt idx="89">
                  <c:v>1944206.15176592</c:v>
                </c:pt>
                <c:pt idx="90">
                  <c:v>1944206.15176592</c:v>
                </c:pt>
                <c:pt idx="91">
                  <c:v>1944206.15176592</c:v>
                </c:pt>
                <c:pt idx="92">
                  <c:v>1944206.15176592</c:v>
                </c:pt>
                <c:pt idx="93">
                  <c:v>1944206.15176592</c:v>
                </c:pt>
                <c:pt idx="94">
                  <c:v>1944206.15176592</c:v>
                </c:pt>
                <c:pt idx="95">
                  <c:v>1944206.15176592</c:v>
                </c:pt>
                <c:pt idx="96">
                  <c:v>1944206.15176592</c:v>
                </c:pt>
                <c:pt idx="97">
                  <c:v>1944206.15176592</c:v>
                </c:pt>
                <c:pt idx="98">
                  <c:v>1944206.15176592</c:v>
                </c:pt>
                <c:pt idx="99">
                  <c:v>1944206.15176592</c:v>
                </c:pt>
                <c:pt idx="100">
                  <c:v>1944206.15176592</c:v>
                </c:pt>
                <c:pt idx="101">
                  <c:v>1944206.15176592</c:v>
                </c:pt>
                <c:pt idx="102">
                  <c:v>1944206.15176592</c:v>
                </c:pt>
                <c:pt idx="103">
                  <c:v>1944206.15176592</c:v>
                </c:pt>
                <c:pt idx="104">
                  <c:v>1944206.15176592</c:v>
                </c:pt>
                <c:pt idx="105">
                  <c:v>1944206.15176592</c:v>
                </c:pt>
                <c:pt idx="106">
                  <c:v>1944206.15176592</c:v>
                </c:pt>
                <c:pt idx="107">
                  <c:v>1944206.15176592</c:v>
                </c:pt>
                <c:pt idx="108">
                  <c:v>1944206.15176592</c:v>
                </c:pt>
                <c:pt idx="109">
                  <c:v>1944206.15176592</c:v>
                </c:pt>
                <c:pt idx="110">
                  <c:v>1944206.15176592</c:v>
                </c:pt>
                <c:pt idx="111">
                  <c:v>1944206.15176592</c:v>
                </c:pt>
                <c:pt idx="112">
                  <c:v>1944206.15176592</c:v>
                </c:pt>
                <c:pt idx="113">
                  <c:v>1944206.15176592</c:v>
                </c:pt>
                <c:pt idx="114">
                  <c:v>1944206.15176592</c:v>
                </c:pt>
                <c:pt idx="115">
                  <c:v>1944206.15176592</c:v>
                </c:pt>
                <c:pt idx="116">
                  <c:v>1944206.15176592</c:v>
                </c:pt>
                <c:pt idx="117">
                  <c:v>1944206.15176592</c:v>
                </c:pt>
                <c:pt idx="118">
                  <c:v>1944206.15176592</c:v>
                </c:pt>
                <c:pt idx="119">
                  <c:v>1944206.15176592</c:v>
                </c:pt>
                <c:pt idx="120">
                  <c:v>1944206.15176592</c:v>
                </c:pt>
                <c:pt idx="121">
                  <c:v>1944206.15176592</c:v>
                </c:pt>
                <c:pt idx="122">
                  <c:v>1944206.15176592</c:v>
                </c:pt>
                <c:pt idx="123">
                  <c:v>1944206.15176592</c:v>
                </c:pt>
                <c:pt idx="124">
                  <c:v>1944206.15176592</c:v>
                </c:pt>
                <c:pt idx="125">
                  <c:v>1944206.15176592</c:v>
                </c:pt>
                <c:pt idx="126">
                  <c:v>1944206.15176592</c:v>
                </c:pt>
                <c:pt idx="127">
                  <c:v>1944206.15176592</c:v>
                </c:pt>
                <c:pt idx="128">
                  <c:v>1944206.15176592</c:v>
                </c:pt>
                <c:pt idx="129">
                  <c:v>1944206.15176592</c:v>
                </c:pt>
                <c:pt idx="130">
                  <c:v>1944206.15176592</c:v>
                </c:pt>
                <c:pt idx="131">
                  <c:v>1944206.15176592</c:v>
                </c:pt>
                <c:pt idx="132">
                  <c:v>1944206.15176592</c:v>
                </c:pt>
                <c:pt idx="133">
                  <c:v>1944206.15176592</c:v>
                </c:pt>
                <c:pt idx="134">
                  <c:v>1944206.15176592</c:v>
                </c:pt>
                <c:pt idx="135">
                  <c:v>1944206.15176592</c:v>
                </c:pt>
                <c:pt idx="136">
                  <c:v>1944206.15176592</c:v>
                </c:pt>
                <c:pt idx="137">
                  <c:v>1944206.15176592</c:v>
                </c:pt>
                <c:pt idx="138">
                  <c:v>1944206.15176592</c:v>
                </c:pt>
                <c:pt idx="139">
                  <c:v>1944206.15176592</c:v>
                </c:pt>
                <c:pt idx="140">
                  <c:v>1944206.15176592</c:v>
                </c:pt>
                <c:pt idx="141">
                  <c:v>1944206.15176592</c:v>
                </c:pt>
                <c:pt idx="142">
                  <c:v>1944206.15176592</c:v>
                </c:pt>
                <c:pt idx="143">
                  <c:v>1944206.15176592</c:v>
                </c:pt>
                <c:pt idx="144">
                  <c:v>1944206.15176592</c:v>
                </c:pt>
                <c:pt idx="145">
                  <c:v>1944206.15176592</c:v>
                </c:pt>
                <c:pt idx="146">
                  <c:v>1944206.15176592</c:v>
                </c:pt>
                <c:pt idx="147">
                  <c:v>1944206.15176592</c:v>
                </c:pt>
                <c:pt idx="148">
                  <c:v>1944206.15176592</c:v>
                </c:pt>
                <c:pt idx="149">
                  <c:v>1944206.15176592</c:v>
                </c:pt>
                <c:pt idx="150">
                  <c:v>1944206.15176592</c:v>
                </c:pt>
                <c:pt idx="151">
                  <c:v>1944206.15176592</c:v>
                </c:pt>
                <c:pt idx="152">
                  <c:v>1944206.15176592</c:v>
                </c:pt>
                <c:pt idx="153">
                  <c:v>1944206.15176592</c:v>
                </c:pt>
                <c:pt idx="154">
                  <c:v>1944206.15176592</c:v>
                </c:pt>
                <c:pt idx="155">
                  <c:v>1944206.15176592</c:v>
                </c:pt>
                <c:pt idx="156">
                  <c:v>1944206.15176592</c:v>
                </c:pt>
                <c:pt idx="157">
                  <c:v>1944206.15176592</c:v>
                </c:pt>
                <c:pt idx="158">
                  <c:v>1944206.15176592</c:v>
                </c:pt>
                <c:pt idx="159">
                  <c:v>1944206.15176592</c:v>
                </c:pt>
                <c:pt idx="160">
                  <c:v>1944206.15176592</c:v>
                </c:pt>
                <c:pt idx="161">
                  <c:v>1944206.15176592</c:v>
                </c:pt>
                <c:pt idx="162">
                  <c:v>1944206.15176592</c:v>
                </c:pt>
                <c:pt idx="163">
                  <c:v>1944206.15176592</c:v>
                </c:pt>
                <c:pt idx="164">
                  <c:v>1944206.15176592</c:v>
                </c:pt>
                <c:pt idx="165">
                  <c:v>1944206.15176592</c:v>
                </c:pt>
                <c:pt idx="166">
                  <c:v>1944206.15176592</c:v>
                </c:pt>
                <c:pt idx="167">
                  <c:v>1944206.15176592</c:v>
                </c:pt>
                <c:pt idx="168">
                  <c:v>1944206.15176592</c:v>
                </c:pt>
                <c:pt idx="169">
                  <c:v>1944206.15176592</c:v>
                </c:pt>
                <c:pt idx="170">
                  <c:v>1944206.15176592</c:v>
                </c:pt>
                <c:pt idx="171">
                  <c:v>1944206.15176592</c:v>
                </c:pt>
                <c:pt idx="172">
                  <c:v>1944206.15176592</c:v>
                </c:pt>
                <c:pt idx="173">
                  <c:v>1944206.15176592</c:v>
                </c:pt>
                <c:pt idx="174">
                  <c:v>1944206.15176592</c:v>
                </c:pt>
                <c:pt idx="175">
                  <c:v>1944206.15176592</c:v>
                </c:pt>
                <c:pt idx="176">
                  <c:v>1944206.15176592</c:v>
                </c:pt>
                <c:pt idx="177">
                  <c:v>1944206.15176592</c:v>
                </c:pt>
                <c:pt idx="178">
                  <c:v>1944206.15176592</c:v>
                </c:pt>
                <c:pt idx="179">
                  <c:v>1944206.15176592</c:v>
                </c:pt>
                <c:pt idx="180">
                  <c:v>1944206.15176592</c:v>
                </c:pt>
                <c:pt idx="181">
                  <c:v>1944206.15176592</c:v>
                </c:pt>
                <c:pt idx="182">
                  <c:v>1944206.15176592</c:v>
                </c:pt>
                <c:pt idx="183">
                  <c:v>1944206.15176592</c:v>
                </c:pt>
                <c:pt idx="184">
                  <c:v>1944206.15176592</c:v>
                </c:pt>
                <c:pt idx="185">
                  <c:v>1944206.15176592</c:v>
                </c:pt>
                <c:pt idx="186">
                  <c:v>1944206.15176592</c:v>
                </c:pt>
                <c:pt idx="187">
                  <c:v>1944206.15176592</c:v>
                </c:pt>
                <c:pt idx="188">
                  <c:v>1944206.15176592</c:v>
                </c:pt>
                <c:pt idx="189">
                  <c:v>1944206.15176592</c:v>
                </c:pt>
                <c:pt idx="190">
                  <c:v>1944206.15176592</c:v>
                </c:pt>
                <c:pt idx="191">
                  <c:v>1944206.15176592</c:v>
                </c:pt>
                <c:pt idx="192">
                  <c:v>1944206.15176592</c:v>
                </c:pt>
                <c:pt idx="193">
                  <c:v>1944206.15176592</c:v>
                </c:pt>
                <c:pt idx="194">
                  <c:v>1944206.15176592</c:v>
                </c:pt>
                <c:pt idx="195">
                  <c:v>1944206.15176592</c:v>
                </c:pt>
                <c:pt idx="196">
                  <c:v>1944206.15176592</c:v>
                </c:pt>
                <c:pt idx="197">
                  <c:v>1944206.15176592</c:v>
                </c:pt>
                <c:pt idx="198">
                  <c:v>1944206.15176592</c:v>
                </c:pt>
                <c:pt idx="199">
                  <c:v>1944206.15176592</c:v>
                </c:pt>
                <c:pt idx="200">
                  <c:v>1944206.15176592</c:v>
                </c:pt>
                <c:pt idx="201">
                  <c:v>1944206.15176592</c:v>
                </c:pt>
                <c:pt idx="202">
                  <c:v>1944206.15176592</c:v>
                </c:pt>
                <c:pt idx="203">
                  <c:v>1944206.15176592</c:v>
                </c:pt>
                <c:pt idx="204">
                  <c:v>1944206.15176592</c:v>
                </c:pt>
                <c:pt idx="205">
                  <c:v>1944206.15176592</c:v>
                </c:pt>
                <c:pt idx="206">
                  <c:v>1944206.15176592</c:v>
                </c:pt>
                <c:pt idx="207">
                  <c:v>1944206.15176592</c:v>
                </c:pt>
                <c:pt idx="208">
                  <c:v>1944206.15176592</c:v>
                </c:pt>
                <c:pt idx="209">
                  <c:v>1944206.15176592</c:v>
                </c:pt>
                <c:pt idx="210">
                  <c:v>1944206.15176592</c:v>
                </c:pt>
                <c:pt idx="211">
                  <c:v>1944206.15176592</c:v>
                </c:pt>
                <c:pt idx="212">
                  <c:v>1944206.15176592</c:v>
                </c:pt>
                <c:pt idx="213">
                  <c:v>1944206.15176592</c:v>
                </c:pt>
                <c:pt idx="214">
                  <c:v>1944206.15176592</c:v>
                </c:pt>
                <c:pt idx="215">
                  <c:v>1944206.15176592</c:v>
                </c:pt>
                <c:pt idx="216">
                  <c:v>1944206.15176592</c:v>
                </c:pt>
                <c:pt idx="217">
                  <c:v>1944206.15176592</c:v>
                </c:pt>
                <c:pt idx="218">
                  <c:v>1944206.15176592</c:v>
                </c:pt>
                <c:pt idx="219">
                  <c:v>1944206.15176592</c:v>
                </c:pt>
                <c:pt idx="220">
                  <c:v>1944206.15176592</c:v>
                </c:pt>
                <c:pt idx="221">
                  <c:v>1944206.15176592</c:v>
                </c:pt>
                <c:pt idx="222">
                  <c:v>1944206.15176592</c:v>
                </c:pt>
                <c:pt idx="223">
                  <c:v>1944206.15176592</c:v>
                </c:pt>
                <c:pt idx="224">
                  <c:v>1944206.15176592</c:v>
                </c:pt>
                <c:pt idx="225">
                  <c:v>1944206.15176592</c:v>
                </c:pt>
                <c:pt idx="226">
                  <c:v>1944206.15176592</c:v>
                </c:pt>
                <c:pt idx="227">
                  <c:v>1944206.15176592</c:v>
                </c:pt>
                <c:pt idx="228">
                  <c:v>1944206.15176592</c:v>
                </c:pt>
                <c:pt idx="229">
                  <c:v>1944206.15176592</c:v>
                </c:pt>
                <c:pt idx="230">
                  <c:v>1944206.15176592</c:v>
                </c:pt>
                <c:pt idx="231">
                  <c:v>1944206.15176592</c:v>
                </c:pt>
                <c:pt idx="232">
                  <c:v>1944206.15176592</c:v>
                </c:pt>
                <c:pt idx="233">
                  <c:v>1944206.15176592</c:v>
                </c:pt>
                <c:pt idx="234">
                  <c:v>1944206.15176592</c:v>
                </c:pt>
                <c:pt idx="235">
                  <c:v>1944206.15176592</c:v>
                </c:pt>
                <c:pt idx="236">
                  <c:v>1944206.15176592</c:v>
                </c:pt>
                <c:pt idx="237">
                  <c:v>1944206.15176592</c:v>
                </c:pt>
                <c:pt idx="238">
                  <c:v>1944206.15176592</c:v>
                </c:pt>
                <c:pt idx="239">
                  <c:v>1944206.15176592</c:v>
                </c:pt>
                <c:pt idx="240">
                  <c:v>1944206.15176592</c:v>
                </c:pt>
                <c:pt idx="241">
                  <c:v>1944206.15176592</c:v>
                </c:pt>
                <c:pt idx="242">
                  <c:v>1944206.15176592</c:v>
                </c:pt>
                <c:pt idx="243">
                  <c:v>1944206.15176592</c:v>
                </c:pt>
                <c:pt idx="244">
                  <c:v>1944206.15176592</c:v>
                </c:pt>
                <c:pt idx="245">
                  <c:v>1944206.15176592</c:v>
                </c:pt>
                <c:pt idx="246">
                  <c:v>1944206.15176592</c:v>
                </c:pt>
                <c:pt idx="247">
                  <c:v>1944206.15176592</c:v>
                </c:pt>
                <c:pt idx="248">
                  <c:v>1944206.15176592</c:v>
                </c:pt>
                <c:pt idx="249">
                  <c:v>1944206.15176592</c:v>
                </c:pt>
                <c:pt idx="250">
                  <c:v>1944206.15176592</c:v>
                </c:pt>
                <c:pt idx="251">
                  <c:v>1944206.15176592</c:v>
                </c:pt>
                <c:pt idx="252">
                  <c:v>1944206.15176592</c:v>
                </c:pt>
                <c:pt idx="253">
                  <c:v>1944206.15176592</c:v>
                </c:pt>
                <c:pt idx="254">
                  <c:v>1944206.15176592</c:v>
                </c:pt>
                <c:pt idx="255">
                  <c:v>1944206.15176592</c:v>
                </c:pt>
                <c:pt idx="256">
                  <c:v>1944206.15176592</c:v>
                </c:pt>
                <c:pt idx="257">
                  <c:v>1944206.15176592</c:v>
                </c:pt>
                <c:pt idx="258">
                  <c:v>1944206.15176592</c:v>
                </c:pt>
                <c:pt idx="259">
                  <c:v>1944206.15176592</c:v>
                </c:pt>
                <c:pt idx="260">
                  <c:v>1944206.15176592</c:v>
                </c:pt>
                <c:pt idx="261">
                  <c:v>1944206.15176592</c:v>
                </c:pt>
                <c:pt idx="262">
                  <c:v>1944206.15176592</c:v>
                </c:pt>
                <c:pt idx="263">
                  <c:v>1944206.15176592</c:v>
                </c:pt>
                <c:pt idx="264">
                  <c:v>1944206.15176592</c:v>
                </c:pt>
                <c:pt idx="265">
                  <c:v>1944206.15176592</c:v>
                </c:pt>
                <c:pt idx="266">
                  <c:v>1944206.15176592</c:v>
                </c:pt>
                <c:pt idx="267">
                  <c:v>1944206.15176592</c:v>
                </c:pt>
                <c:pt idx="268">
                  <c:v>1944206.15176592</c:v>
                </c:pt>
                <c:pt idx="269">
                  <c:v>1944206.15176592</c:v>
                </c:pt>
                <c:pt idx="270">
                  <c:v>1944206.15176592</c:v>
                </c:pt>
                <c:pt idx="271">
                  <c:v>1944206.15176592</c:v>
                </c:pt>
                <c:pt idx="272">
                  <c:v>1944206.15176592</c:v>
                </c:pt>
                <c:pt idx="273">
                  <c:v>1944206.15176592</c:v>
                </c:pt>
                <c:pt idx="274">
                  <c:v>1944206.15176592</c:v>
                </c:pt>
                <c:pt idx="275">
                  <c:v>1944206.15176592</c:v>
                </c:pt>
                <c:pt idx="276">
                  <c:v>1944206.15176592</c:v>
                </c:pt>
                <c:pt idx="277">
                  <c:v>1944206.15176592</c:v>
                </c:pt>
                <c:pt idx="278">
                  <c:v>1944206.15176592</c:v>
                </c:pt>
                <c:pt idx="279">
                  <c:v>1944206.15176592</c:v>
                </c:pt>
                <c:pt idx="280">
                  <c:v>1944206.15176592</c:v>
                </c:pt>
                <c:pt idx="281">
                  <c:v>1944206.15176592</c:v>
                </c:pt>
                <c:pt idx="282">
                  <c:v>1944206.15176592</c:v>
                </c:pt>
                <c:pt idx="283">
                  <c:v>1944206.15176592</c:v>
                </c:pt>
                <c:pt idx="284">
                  <c:v>1944206.15176592</c:v>
                </c:pt>
                <c:pt idx="285">
                  <c:v>1944206.15176592</c:v>
                </c:pt>
                <c:pt idx="286">
                  <c:v>1944206.15176592</c:v>
                </c:pt>
                <c:pt idx="287">
                  <c:v>1944206.15176592</c:v>
                </c:pt>
                <c:pt idx="288">
                  <c:v>1944206.15176592</c:v>
                </c:pt>
                <c:pt idx="289">
                  <c:v>1944206.15176592</c:v>
                </c:pt>
                <c:pt idx="290">
                  <c:v>1944206.15176592</c:v>
                </c:pt>
                <c:pt idx="291">
                  <c:v>1944206.15176592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Main!$F$2:$F$293</c:f>
              <c:numCache>
                <c:formatCode>General</c:formatCode>
                <c:ptCount val="292"/>
                <c:pt idx="0">
                  <c:v>619406.664376777</c:v>
                </c:pt>
                <c:pt idx="1">
                  <c:v>6194066.64376778</c:v>
                </c:pt>
                <c:pt idx="2">
                  <c:v>5823556.20008318</c:v>
                </c:pt>
                <c:pt idx="3">
                  <c:v>5454653.92750741</c:v>
                </c:pt>
                <c:pt idx="4">
                  <c:v>5086566.54105713</c:v>
                </c:pt>
                <c:pt idx="5">
                  <c:v>4718718.83480651</c:v>
                </c:pt>
                <c:pt idx="6">
                  <c:v>4327347.72708177</c:v>
                </c:pt>
                <c:pt idx="7">
                  <c:v>3932444.66286749</c:v>
                </c:pt>
                <c:pt idx="8">
                  <c:v>3097033.32188389</c:v>
                </c:pt>
                <c:pt idx="9">
                  <c:v>2707425.59152834</c:v>
                </c:pt>
                <c:pt idx="10">
                  <c:v>2463034.37027965</c:v>
                </c:pt>
                <c:pt idx="11">
                  <c:v>2289591.38477985</c:v>
                </c:pt>
                <c:pt idx="12">
                  <c:v>2306052.10196775</c:v>
                </c:pt>
                <c:pt idx="13">
                  <c:v>2487935.80578456</c:v>
                </c:pt>
                <c:pt idx="14">
                  <c:v>2305011.2672757</c:v>
                </c:pt>
                <c:pt idx="15">
                  <c:v>2485745.32786436</c:v>
                </c:pt>
                <c:pt idx="16">
                  <c:v>2214428.43814309</c:v>
                </c:pt>
                <c:pt idx="17">
                  <c:v>1972255.59067919</c:v>
                </c:pt>
                <c:pt idx="18">
                  <c:v>1859778.54525082</c:v>
                </c:pt>
                <c:pt idx="19">
                  <c:v>1783546.22374066</c:v>
                </c:pt>
                <c:pt idx="20">
                  <c:v>1813578.84265983</c:v>
                </c:pt>
                <c:pt idx="21">
                  <c:v>1840344.67696998</c:v>
                </c:pt>
                <c:pt idx="22">
                  <c:v>1820691.52322248</c:v>
                </c:pt>
                <c:pt idx="23">
                  <c:v>1822342.9152852</c:v>
                </c:pt>
                <c:pt idx="24">
                  <c:v>1627395.97040857</c:v>
                </c:pt>
                <c:pt idx="25">
                  <c:v>1506801.18528578</c:v>
                </c:pt>
                <c:pt idx="26">
                  <c:v>1392239.45696554</c:v>
                </c:pt>
                <c:pt idx="27">
                  <c:v>1298081.79889736</c:v>
                </c:pt>
                <c:pt idx="28">
                  <c:v>1256933.95411395</c:v>
                </c:pt>
                <c:pt idx="29">
                  <c:v>1230818.72925905</c:v>
                </c:pt>
                <c:pt idx="30">
                  <c:v>1253013.07469254</c:v>
                </c:pt>
                <c:pt idx="31">
                  <c:v>1227647.00988204</c:v>
                </c:pt>
                <c:pt idx="32">
                  <c:v>1186965.96610299</c:v>
                </c:pt>
                <c:pt idx="33">
                  <c:v>1159739.89387475</c:v>
                </c:pt>
                <c:pt idx="34">
                  <c:v>1081969.9903541</c:v>
                </c:pt>
                <c:pt idx="35">
                  <c:v>1029486.1725311</c:v>
                </c:pt>
                <c:pt idx="36">
                  <c:v>978738.744908887</c:v>
                </c:pt>
                <c:pt idx="37">
                  <c:v>929286.712095569</c:v>
                </c:pt>
                <c:pt idx="38">
                  <c:v>916026.7597814</c:v>
                </c:pt>
                <c:pt idx="39">
                  <c:v>918708.429049546</c:v>
                </c:pt>
                <c:pt idx="40">
                  <c:v>882232.591466894</c:v>
                </c:pt>
                <c:pt idx="41">
                  <c:v>864096.244662605</c:v>
                </c:pt>
                <c:pt idx="42">
                  <c:v>827430.823804726</c:v>
                </c:pt>
                <c:pt idx="43">
                  <c:v>786576.813143566</c:v>
                </c:pt>
                <c:pt idx="44">
                  <c:v>755908.2875007</c:v>
                </c:pt>
                <c:pt idx="45">
                  <c:v>731996.539226169</c:v>
                </c:pt>
                <c:pt idx="46">
                  <c:v>712231.798295291</c:v>
                </c:pt>
                <c:pt idx="47">
                  <c:v>711364.094758708</c:v>
                </c:pt>
                <c:pt idx="48">
                  <c:v>713872.956117199</c:v>
                </c:pt>
                <c:pt idx="49">
                  <c:v>692371.678975204</c:v>
                </c:pt>
                <c:pt idx="50">
                  <c:v>662721.219539559</c:v>
                </c:pt>
                <c:pt idx="51">
                  <c:v>645328.318025598</c:v>
                </c:pt>
                <c:pt idx="52">
                  <c:v>624891.582752327</c:v>
                </c:pt>
                <c:pt idx="53">
                  <c:v>602345.793549377</c:v>
                </c:pt>
                <c:pt idx="54">
                  <c:v>589847.566847471</c:v>
                </c:pt>
                <c:pt idx="55">
                  <c:v>577938.371604439</c:v>
                </c:pt>
                <c:pt idx="56">
                  <c:v>567440.316192837</c:v>
                </c:pt>
                <c:pt idx="57">
                  <c:v>553718.176546488</c:v>
                </c:pt>
                <c:pt idx="58">
                  <c:v>540886.040900569</c:v>
                </c:pt>
                <c:pt idx="59">
                  <c:v>523796.974839099</c:v>
                </c:pt>
                <c:pt idx="60">
                  <c:v>509808.124094115</c:v>
                </c:pt>
                <c:pt idx="61">
                  <c:v>497720.901531808</c:v>
                </c:pt>
                <c:pt idx="62">
                  <c:v>485330.089281709</c:v>
                </c:pt>
                <c:pt idx="63">
                  <c:v>482499.045895775</c:v>
                </c:pt>
                <c:pt idx="64">
                  <c:v>477554.027043616</c:v>
                </c:pt>
                <c:pt idx="65">
                  <c:v>467237.621288323</c:v>
                </c:pt>
                <c:pt idx="66">
                  <c:v>454085.289478343</c:v>
                </c:pt>
                <c:pt idx="67">
                  <c:v>448043.054065328</c:v>
                </c:pt>
                <c:pt idx="68">
                  <c:v>440226.716716188</c:v>
                </c:pt>
                <c:pt idx="69">
                  <c:v>429498.610398043</c:v>
                </c:pt>
                <c:pt idx="70">
                  <c:v>421587.873412017</c:v>
                </c:pt>
                <c:pt idx="71">
                  <c:v>413968.637357549</c:v>
                </c:pt>
                <c:pt idx="72">
                  <c:v>407126.285132051</c:v>
                </c:pt>
                <c:pt idx="73">
                  <c:v>399282.258845317</c:v>
                </c:pt>
                <c:pt idx="74">
                  <c:v>392734.711578543</c:v>
                </c:pt>
                <c:pt idx="75">
                  <c:v>383958.839647735</c:v>
                </c:pt>
                <c:pt idx="76">
                  <c:v>376904.612610731</c:v>
                </c:pt>
                <c:pt idx="77">
                  <c:v>370475.61388153</c:v>
                </c:pt>
                <c:pt idx="78">
                  <c:v>363122.583913679</c:v>
                </c:pt>
                <c:pt idx="79">
                  <c:v>355638.505548099</c:v>
                </c:pt>
                <c:pt idx="80">
                  <c:v>353179.930686755</c:v>
                </c:pt>
                <c:pt idx="81">
                  <c:v>349894.713454482</c:v>
                </c:pt>
                <c:pt idx="82">
                  <c:v>344080.335325169</c:v>
                </c:pt>
                <c:pt idx="83">
                  <c:v>338412.160974221</c:v>
                </c:pt>
                <c:pt idx="84">
                  <c:v>334742.089387669</c:v>
                </c:pt>
                <c:pt idx="85">
                  <c:v>328570.76800303</c:v>
                </c:pt>
                <c:pt idx="86">
                  <c:v>323554.356185109</c:v>
                </c:pt>
                <c:pt idx="87">
                  <c:v>318544.880412179</c:v>
                </c:pt>
                <c:pt idx="88">
                  <c:v>317920.186431881</c:v>
                </c:pt>
                <c:pt idx="89">
                  <c:v>313207.716177484</c:v>
                </c:pt>
                <c:pt idx="90">
                  <c:v>309217.749089001</c:v>
                </c:pt>
                <c:pt idx="91">
                  <c:v>305234.456999037</c:v>
                </c:pt>
                <c:pt idx="92">
                  <c:v>300926.808234397</c:v>
                </c:pt>
                <c:pt idx="93">
                  <c:v>297085.117887058</c:v>
                </c:pt>
                <c:pt idx="94">
                  <c:v>292773.525328044</c:v>
                </c:pt>
                <c:pt idx="95">
                  <c:v>290971.342420528</c:v>
                </c:pt>
                <c:pt idx="96">
                  <c:v>288804.094415737</c:v>
                </c:pt>
                <c:pt idx="97">
                  <c:v>283531.705147472</c:v>
                </c:pt>
                <c:pt idx="98">
                  <c:v>281540.57326625</c:v>
                </c:pt>
                <c:pt idx="99">
                  <c:v>279318.139643993</c:v>
                </c:pt>
                <c:pt idx="100">
                  <c:v>275858.817832434</c:v>
                </c:pt>
                <c:pt idx="101">
                  <c:v>272394.053892962</c:v>
                </c:pt>
                <c:pt idx="102">
                  <c:v>269209.492693026</c:v>
                </c:pt>
                <c:pt idx="103">
                  <c:v>267425.507795999</c:v>
                </c:pt>
                <c:pt idx="104">
                  <c:v>265412.997380576</c:v>
                </c:pt>
                <c:pt idx="105">
                  <c:v>261649.351519366</c:v>
                </c:pt>
                <c:pt idx="106">
                  <c:v>260879.741252231</c:v>
                </c:pt>
                <c:pt idx="107">
                  <c:v>257586.447573919</c:v>
                </c:pt>
                <c:pt idx="108">
                  <c:v>255013.340282721</c:v>
                </c:pt>
                <c:pt idx="109">
                  <c:v>252499.403302467</c:v>
                </c:pt>
                <c:pt idx="110">
                  <c:v>249758.109897392</c:v>
                </c:pt>
                <c:pt idx="111">
                  <c:v>248845.630432769</c:v>
                </c:pt>
                <c:pt idx="112">
                  <c:v>247235.571159745</c:v>
                </c:pt>
                <c:pt idx="113">
                  <c:v>245799.960279823</c:v>
                </c:pt>
                <c:pt idx="114">
                  <c:v>244356.937048059</c:v>
                </c:pt>
                <c:pt idx="115">
                  <c:v>240591.121678231</c:v>
                </c:pt>
                <c:pt idx="116">
                  <c:v>239674.759060522</c:v>
                </c:pt>
                <c:pt idx="117">
                  <c:v>237868.102585837</c:v>
                </c:pt>
                <c:pt idx="118">
                  <c:v>236017.431812553</c:v>
                </c:pt>
                <c:pt idx="119">
                  <c:v>232628.423978775</c:v>
                </c:pt>
                <c:pt idx="120">
                  <c:v>231073.775108585</c:v>
                </c:pt>
                <c:pt idx="121">
                  <c:v>230172.348597069</c:v>
                </c:pt>
                <c:pt idx="122">
                  <c:v>229111.615051787</c:v>
                </c:pt>
                <c:pt idx="123">
                  <c:v>228121.609939873</c:v>
                </c:pt>
                <c:pt idx="124">
                  <c:v>226113.85479714</c:v>
                </c:pt>
                <c:pt idx="125">
                  <c:v>224655.692784202</c:v>
                </c:pt>
                <c:pt idx="126">
                  <c:v>223036.421505198</c:v>
                </c:pt>
                <c:pt idx="127">
                  <c:v>220546.482272473</c:v>
                </c:pt>
                <c:pt idx="128">
                  <c:v>222198.208909977</c:v>
                </c:pt>
                <c:pt idx="129">
                  <c:v>221993.556503482</c:v>
                </c:pt>
                <c:pt idx="130">
                  <c:v>221208.471454071</c:v>
                </c:pt>
                <c:pt idx="131">
                  <c:v>220677.918611363</c:v>
                </c:pt>
                <c:pt idx="132">
                  <c:v>219967.38232171</c:v>
                </c:pt>
                <c:pt idx="133">
                  <c:v>219513.083568959</c:v>
                </c:pt>
                <c:pt idx="134">
                  <c:v>219082.718154777</c:v>
                </c:pt>
                <c:pt idx="135">
                  <c:v>219161.461138596</c:v>
                </c:pt>
                <c:pt idx="136">
                  <c:v>220808.617254715</c:v>
                </c:pt>
                <c:pt idx="137">
                  <c:v>219951.323947148</c:v>
                </c:pt>
                <c:pt idx="138">
                  <c:v>219222.263077896</c:v>
                </c:pt>
                <c:pt idx="139">
                  <c:v>219121.595303147</c:v>
                </c:pt>
                <c:pt idx="140">
                  <c:v>218861.371367631</c:v>
                </c:pt>
                <c:pt idx="141">
                  <c:v>218316.531060585</c:v>
                </c:pt>
                <c:pt idx="142">
                  <c:v>217593.544041365</c:v>
                </c:pt>
                <c:pt idx="143">
                  <c:v>220289.46772333</c:v>
                </c:pt>
                <c:pt idx="144">
                  <c:v>220418.788875143</c:v>
                </c:pt>
                <c:pt idx="145">
                  <c:v>218586.06243949</c:v>
                </c:pt>
                <c:pt idx="146">
                  <c:v>218322.261745702</c:v>
                </c:pt>
                <c:pt idx="147">
                  <c:v>217441.41233917</c:v>
                </c:pt>
                <c:pt idx="148">
                  <c:v>216859.643941279</c:v>
                </c:pt>
                <c:pt idx="149">
                  <c:v>215903.140547234</c:v>
                </c:pt>
                <c:pt idx="150">
                  <c:v>215341.157955941</c:v>
                </c:pt>
                <c:pt idx="151">
                  <c:v>217145.921815055</c:v>
                </c:pt>
                <c:pt idx="152">
                  <c:v>215356.293720126</c:v>
                </c:pt>
                <c:pt idx="153">
                  <c:v>217726.112384559</c:v>
                </c:pt>
                <c:pt idx="154">
                  <c:v>217327.730919167</c:v>
                </c:pt>
                <c:pt idx="155">
                  <c:v>217400.719425137</c:v>
                </c:pt>
                <c:pt idx="156">
                  <c:v>217208.433992258</c:v>
                </c:pt>
                <c:pt idx="157">
                  <c:v>216984.05808267</c:v>
                </c:pt>
                <c:pt idx="158">
                  <c:v>217236.005816978</c:v>
                </c:pt>
                <c:pt idx="159">
                  <c:v>216971.629648452</c:v>
                </c:pt>
                <c:pt idx="160">
                  <c:v>217215.082004196</c:v>
                </c:pt>
                <c:pt idx="161">
                  <c:v>216682.460474595</c:v>
                </c:pt>
                <c:pt idx="162">
                  <c:v>216317.716484838</c:v>
                </c:pt>
                <c:pt idx="163">
                  <c:v>216291.44022654</c:v>
                </c:pt>
                <c:pt idx="164">
                  <c:v>215511.904144056</c:v>
                </c:pt>
                <c:pt idx="165">
                  <c:v>215569.106783766</c:v>
                </c:pt>
                <c:pt idx="166">
                  <c:v>215584.797834732</c:v>
                </c:pt>
                <c:pt idx="167">
                  <c:v>215489.466108163</c:v>
                </c:pt>
                <c:pt idx="168">
                  <c:v>215530.07182822</c:v>
                </c:pt>
                <c:pt idx="169">
                  <c:v>215497.978404631</c:v>
                </c:pt>
                <c:pt idx="170">
                  <c:v>215730.821054983</c:v>
                </c:pt>
                <c:pt idx="171">
                  <c:v>215185.039779072</c:v>
                </c:pt>
                <c:pt idx="172">
                  <c:v>215995.690300927</c:v>
                </c:pt>
                <c:pt idx="173">
                  <c:v>215590.486186858</c:v>
                </c:pt>
                <c:pt idx="174">
                  <c:v>215415.491596513</c:v>
                </c:pt>
                <c:pt idx="175">
                  <c:v>215520.749512674</c:v>
                </c:pt>
                <c:pt idx="176">
                  <c:v>215481.773036092</c:v>
                </c:pt>
                <c:pt idx="177">
                  <c:v>215388.351404992</c:v>
                </c:pt>
                <c:pt idx="178">
                  <c:v>215464.662132392</c:v>
                </c:pt>
                <c:pt idx="179">
                  <c:v>215727.316193857</c:v>
                </c:pt>
                <c:pt idx="180">
                  <c:v>215371.78737137</c:v>
                </c:pt>
                <c:pt idx="181">
                  <c:v>215272.527874602</c:v>
                </c:pt>
                <c:pt idx="182">
                  <c:v>215489.610802709</c:v>
                </c:pt>
                <c:pt idx="183">
                  <c:v>215609.230797257</c:v>
                </c:pt>
                <c:pt idx="184">
                  <c:v>215824.899403184</c:v>
                </c:pt>
                <c:pt idx="185">
                  <c:v>215583.235250021</c:v>
                </c:pt>
                <c:pt idx="186">
                  <c:v>215637.372941244</c:v>
                </c:pt>
                <c:pt idx="187">
                  <c:v>215782.961020853</c:v>
                </c:pt>
                <c:pt idx="188">
                  <c:v>215736.443297887</c:v>
                </c:pt>
                <c:pt idx="189">
                  <c:v>215705.969416966</c:v>
                </c:pt>
                <c:pt idx="190">
                  <c:v>215610.482630759</c:v>
                </c:pt>
                <c:pt idx="191">
                  <c:v>215528.800188341</c:v>
                </c:pt>
                <c:pt idx="192">
                  <c:v>215358.95907137</c:v>
                </c:pt>
                <c:pt idx="193">
                  <c:v>215441.357073589</c:v>
                </c:pt>
                <c:pt idx="194">
                  <c:v>215757.164965053</c:v>
                </c:pt>
                <c:pt idx="195">
                  <c:v>215742.208197295</c:v>
                </c:pt>
                <c:pt idx="196">
                  <c:v>215781.736780734</c:v>
                </c:pt>
                <c:pt idx="197">
                  <c:v>215760.756478648</c:v>
                </c:pt>
                <c:pt idx="198">
                  <c:v>215769.901509196</c:v>
                </c:pt>
                <c:pt idx="199">
                  <c:v>215593.736878446</c:v>
                </c:pt>
                <c:pt idx="200">
                  <c:v>215685.945930248</c:v>
                </c:pt>
                <c:pt idx="201">
                  <c:v>215931.165309064</c:v>
                </c:pt>
                <c:pt idx="202">
                  <c:v>215622.186100488</c:v>
                </c:pt>
                <c:pt idx="203">
                  <c:v>215748.864819562</c:v>
                </c:pt>
                <c:pt idx="204">
                  <c:v>215755.70648207</c:v>
                </c:pt>
                <c:pt idx="205">
                  <c:v>215789.57191678</c:v>
                </c:pt>
                <c:pt idx="206">
                  <c:v>215783.228163322</c:v>
                </c:pt>
                <c:pt idx="207">
                  <c:v>215795.710412937</c:v>
                </c:pt>
                <c:pt idx="208">
                  <c:v>215832.963286643</c:v>
                </c:pt>
                <c:pt idx="209">
                  <c:v>215769.230121495</c:v>
                </c:pt>
                <c:pt idx="210">
                  <c:v>215778.038912976</c:v>
                </c:pt>
                <c:pt idx="211">
                  <c:v>215797.706298245</c:v>
                </c:pt>
                <c:pt idx="212">
                  <c:v>215710.438754528</c:v>
                </c:pt>
                <c:pt idx="213">
                  <c:v>215752.520036263</c:v>
                </c:pt>
                <c:pt idx="214">
                  <c:v>215680.233956337</c:v>
                </c:pt>
                <c:pt idx="215">
                  <c:v>215694.771859876</c:v>
                </c:pt>
                <c:pt idx="216">
                  <c:v>215670.757771153</c:v>
                </c:pt>
                <c:pt idx="217">
                  <c:v>215621.280153514</c:v>
                </c:pt>
                <c:pt idx="218">
                  <c:v>215684.356498198</c:v>
                </c:pt>
                <c:pt idx="219">
                  <c:v>215690.792154533</c:v>
                </c:pt>
                <c:pt idx="220">
                  <c:v>215665.792756055</c:v>
                </c:pt>
                <c:pt idx="221">
                  <c:v>215677.429365067</c:v>
                </c:pt>
                <c:pt idx="222">
                  <c:v>215625.992733924</c:v>
                </c:pt>
                <c:pt idx="223">
                  <c:v>215656.23377417</c:v>
                </c:pt>
                <c:pt idx="224">
                  <c:v>215683.749523247</c:v>
                </c:pt>
                <c:pt idx="225">
                  <c:v>215670.468506466</c:v>
                </c:pt>
                <c:pt idx="226">
                  <c:v>215693.981754358</c:v>
                </c:pt>
                <c:pt idx="227">
                  <c:v>215689.533925655</c:v>
                </c:pt>
                <c:pt idx="228">
                  <c:v>215689.155311052</c:v>
                </c:pt>
                <c:pt idx="229">
                  <c:v>215689.847223617</c:v>
                </c:pt>
                <c:pt idx="230">
                  <c:v>215680.384821345</c:v>
                </c:pt>
                <c:pt idx="231">
                  <c:v>215691.586331259</c:v>
                </c:pt>
                <c:pt idx="232">
                  <c:v>215677.212224881</c:v>
                </c:pt>
                <c:pt idx="233">
                  <c:v>215658.001760456</c:v>
                </c:pt>
                <c:pt idx="234">
                  <c:v>215675.056953339</c:v>
                </c:pt>
                <c:pt idx="235">
                  <c:v>215673.175451731</c:v>
                </c:pt>
                <c:pt idx="236">
                  <c:v>215678.811782751</c:v>
                </c:pt>
                <c:pt idx="237">
                  <c:v>215671.880389737</c:v>
                </c:pt>
                <c:pt idx="238">
                  <c:v>215671.810904963</c:v>
                </c:pt>
                <c:pt idx="239">
                  <c:v>215673.764282103</c:v>
                </c:pt>
                <c:pt idx="240">
                  <c:v>215662.540810636</c:v>
                </c:pt>
                <c:pt idx="241">
                  <c:v>215673.587364436</c:v>
                </c:pt>
                <c:pt idx="242">
                  <c:v>215674.004984419</c:v>
                </c:pt>
                <c:pt idx="243">
                  <c:v>215672.309873273</c:v>
                </c:pt>
                <c:pt idx="244">
                  <c:v>215672.083399559</c:v>
                </c:pt>
                <c:pt idx="245">
                  <c:v>215675.933609212</c:v>
                </c:pt>
                <c:pt idx="246">
                  <c:v>215672.409123054</c:v>
                </c:pt>
                <c:pt idx="247">
                  <c:v>215671.885459925</c:v>
                </c:pt>
                <c:pt idx="248">
                  <c:v>215673.902562011</c:v>
                </c:pt>
                <c:pt idx="249">
                  <c:v>215666.698109138</c:v>
                </c:pt>
                <c:pt idx="250">
                  <c:v>215665.896075503</c:v>
                </c:pt>
                <c:pt idx="251">
                  <c:v>215666.898648675</c:v>
                </c:pt>
                <c:pt idx="252">
                  <c:v>215666.623634259</c:v>
                </c:pt>
                <c:pt idx="253">
                  <c:v>215666.703168252</c:v>
                </c:pt>
                <c:pt idx="254">
                  <c:v>215664.94624683</c:v>
                </c:pt>
                <c:pt idx="255">
                  <c:v>215667.194939196</c:v>
                </c:pt>
                <c:pt idx="256">
                  <c:v>215666.38611789</c:v>
                </c:pt>
                <c:pt idx="257">
                  <c:v>215668.018637467</c:v>
                </c:pt>
                <c:pt idx="258">
                  <c:v>215668.459454238</c:v>
                </c:pt>
                <c:pt idx="259">
                  <c:v>215668.200993891</c:v>
                </c:pt>
                <c:pt idx="260">
                  <c:v>215667.505186803</c:v>
                </c:pt>
                <c:pt idx="261">
                  <c:v>215667.416442742</c:v>
                </c:pt>
                <c:pt idx="262">
                  <c:v>215667.990247359</c:v>
                </c:pt>
                <c:pt idx="263">
                  <c:v>215667.892108727</c:v>
                </c:pt>
                <c:pt idx="264">
                  <c:v>215668.071431016</c:v>
                </c:pt>
                <c:pt idx="265">
                  <c:v>215667.664087405</c:v>
                </c:pt>
                <c:pt idx="266">
                  <c:v>215667.762190592</c:v>
                </c:pt>
                <c:pt idx="267">
                  <c:v>215667.785417542</c:v>
                </c:pt>
                <c:pt idx="268">
                  <c:v>215667.636860586</c:v>
                </c:pt>
                <c:pt idx="269">
                  <c:v>215667.841666786</c:v>
                </c:pt>
                <c:pt idx="270">
                  <c:v>215667.392412232</c:v>
                </c:pt>
                <c:pt idx="271">
                  <c:v>215667.90813419</c:v>
                </c:pt>
                <c:pt idx="272">
                  <c:v>215667.620690622</c:v>
                </c:pt>
                <c:pt idx="273">
                  <c:v>215668.118473201</c:v>
                </c:pt>
                <c:pt idx="274">
                  <c:v>215668.598392048</c:v>
                </c:pt>
                <c:pt idx="275">
                  <c:v>215668.102570773</c:v>
                </c:pt>
                <c:pt idx="276">
                  <c:v>215668.136264767</c:v>
                </c:pt>
                <c:pt idx="277">
                  <c:v>215668.142832744</c:v>
                </c:pt>
                <c:pt idx="278">
                  <c:v>215667.982580617</c:v>
                </c:pt>
                <c:pt idx="279">
                  <c:v>215668.120344275</c:v>
                </c:pt>
                <c:pt idx="280">
                  <c:v>215668.12622141</c:v>
                </c:pt>
                <c:pt idx="281">
                  <c:v>215668.168632519</c:v>
                </c:pt>
                <c:pt idx="282">
                  <c:v>215668.106971309</c:v>
                </c:pt>
                <c:pt idx="283">
                  <c:v>215667.902859275</c:v>
                </c:pt>
                <c:pt idx="284">
                  <c:v>215667.850781508</c:v>
                </c:pt>
                <c:pt idx="285">
                  <c:v>215667.793688138</c:v>
                </c:pt>
                <c:pt idx="286">
                  <c:v>215667.879978612</c:v>
                </c:pt>
                <c:pt idx="287">
                  <c:v>215667.754907593</c:v>
                </c:pt>
                <c:pt idx="288">
                  <c:v>215667.675055504</c:v>
                </c:pt>
                <c:pt idx="289">
                  <c:v>215667.734135403</c:v>
                </c:pt>
                <c:pt idx="290">
                  <c:v>215667.637967468</c:v>
                </c:pt>
                <c:pt idx="291">
                  <c:v>215667.894564249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Main!$G$2:$G$293</c:f>
              <c:numCache>
                <c:formatCode>General</c:formatCode>
                <c:ptCount val="292"/>
                <c:pt idx="0">
                  <c:v>1588081.93199514</c:v>
                </c:pt>
                <c:pt idx="1">
                  <c:v>6427827.76294333</c:v>
                </c:pt>
                <c:pt idx="2">
                  <c:v>6262999.18602185</c:v>
                </c:pt>
                <c:pt idx="3">
                  <c:v>6093223.17356385</c:v>
                </c:pt>
                <c:pt idx="4">
                  <c:v>5920933.02089523</c:v>
                </c:pt>
                <c:pt idx="5">
                  <c:v>5747902.69365712</c:v>
                </c:pt>
                <c:pt idx="6">
                  <c:v>5587140.61846452</c:v>
                </c:pt>
                <c:pt idx="7">
                  <c:v>5431265.45375658</c:v>
                </c:pt>
                <c:pt idx="8">
                  <c:v>3739080.07908322</c:v>
                </c:pt>
                <c:pt idx="9">
                  <c:v>3138202.97793845</c:v>
                </c:pt>
                <c:pt idx="10">
                  <c:v>2971290.12613101</c:v>
                </c:pt>
                <c:pt idx="11">
                  <c:v>2852497.0085741</c:v>
                </c:pt>
                <c:pt idx="12">
                  <c:v>2859242.05783997</c:v>
                </c:pt>
                <c:pt idx="13">
                  <c:v>2889282.03337927</c:v>
                </c:pt>
                <c:pt idx="14">
                  <c:v>2859670.77749663</c:v>
                </c:pt>
                <c:pt idx="15">
                  <c:v>2891484.59967053</c:v>
                </c:pt>
                <c:pt idx="16">
                  <c:v>2726173.11962147</c:v>
                </c:pt>
                <c:pt idx="17">
                  <c:v>2502325.65521035</c:v>
                </c:pt>
                <c:pt idx="18">
                  <c:v>2369602.75822512</c:v>
                </c:pt>
                <c:pt idx="19">
                  <c:v>2285442.07336988</c:v>
                </c:pt>
                <c:pt idx="20">
                  <c:v>2265962.20080313</c:v>
                </c:pt>
                <c:pt idx="21">
                  <c:v>2276384.81780296</c:v>
                </c:pt>
                <c:pt idx="22">
                  <c:v>2242800.32517741</c:v>
                </c:pt>
                <c:pt idx="23">
                  <c:v>2242052.06785895</c:v>
                </c:pt>
                <c:pt idx="24">
                  <c:v>2136155.32734092</c:v>
                </c:pt>
                <c:pt idx="25">
                  <c:v>2047612.85638285</c:v>
                </c:pt>
                <c:pt idx="26">
                  <c:v>1978307.65343739</c:v>
                </c:pt>
                <c:pt idx="27">
                  <c:v>1923891.74977185</c:v>
                </c:pt>
                <c:pt idx="28">
                  <c:v>1886294.93494799</c:v>
                </c:pt>
                <c:pt idx="29">
                  <c:v>1854547.17172237</c:v>
                </c:pt>
                <c:pt idx="30">
                  <c:v>1868677.24151719</c:v>
                </c:pt>
                <c:pt idx="31">
                  <c:v>1857994.08770127</c:v>
                </c:pt>
                <c:pt idx="32">
                  <c:v>1834068.4281428</c:v>
                </c:pt>
                <c:pt idx="33">
                  <c:v>1822448.51459299</c:v>
                </c:pt>
                <c:pt idx="34">
                  <c:v>1774041.32343132</c:v>
                </c:pt>
                <c:pt idx="35">
                  <c:v>1735018.46275518</c:v>
                </c:pt>
                <c:pt idx="36">
                  <c:v>1705276.39973843</c:v>
                </c:pt>
                <c:pt idx="37">
                  <c:v>1680204.23699005</c:v>
                </c:pt>
                <c:pt idx="38">
                  <c:v>1674734.95148612</c:v>
                </c:pt>
                <c:pt idx="39">
                  <c:v>1673606.89249449</c:v>
                </c:pt>
                <c:pt idx="40">
                  <c:v>1655279.87683847</c:v>
                </c:pt>
                <c:pt idx="41">
                  <c:v>1638509.53435074</c:v>
                </c:pt>
                <c:pt idx="42">
                  <c:v>1610757.23039516</c:v>
                </c:pt>
                <c:pt idx="43">
                  <c:v>1587633.4909694</c:v>
                </c:pt>
                <c:pt idx="44">
                  <c:v>1566364.78627668</c:v>
                </c:pt>
                <c:pt idx="45">
                  <c:v>1546909.24598569</c:v>
                </c:pt>
                <c:pt idx="46">
                  <c:v>1534682.0012738</c:v>
                </c:pt>
                <c:pt idx="47">
                  <c:v>1529109.66245237</c:v>
                </c:pt>
                <c:pt idx="48">
                  <c:v>1529809.7231993</c:v>
                </c:pt>
                <c:pt idx="49">
                  <c:v>1515054.85205367</c:v>
                </c:pt>
                <c:pt idx="50">
                  <c:v>1498342.3550299</c:v>
                </c:pt>
                <c:pt idx="51">
                  <c:v>1483570.07579253</c:v>
                </c:pt>
                <c:pt idx="52">
                  <c:v>1469519.50175417</c:v>
                </c:pt>
                <c:pt idx="53">
                  <c:v>1455826.11057644</c:v>
                </c:pt>
                <c:pt idx="54">
                  <c:v>1446299.04063985</c:v>
                </c:pt>
                <c:pt idx="55">
                  <c:v>1441283.55290627</c:v>
                </c:pt>
                <c:pt idx="56">
                  <c:v>1435535.94841956</c:v>
                </c:pt>
                <c:pt idx="57">
                  <c:v>1426386.64308784</c:v>
                </c:pt>
                <c:pt idx="58">
                  <c:v>1415463.8364817</c:v>
                </c:pt>
                <c:pt idx="59">
                  <c:v>1406203.97587375</c:v>
                </c:pt>
                <c:pt idx="60">
                  <c:v>1397084.72960372</c:v>
                </c:pt>
                <c:pt idx="61">
                  <c:v>1387765.1967439</c:v>
                </c:pt>
                <c:pt idx="62">
                  <c:v>1379981.95312079</c:v>
                </c:pt>
                <c:pt idx="63">
                  <c:v>1375958.66668403</c:v>
                </c:pt>
                <c:pt idx="64">
                  <c:v>1371453.5463435</c:v>
                </c:pt>
                <c:pt idx="65">
                  <c:v>1364223.31415815</c:v>
                </c:pt>
                <c:pt idx="66">
                  <c:v>1356551.23538146</c:v>
                </c:pt>
                <c:pt idx="67">
                  <c:v>1350503.06106679</c:v>
                </c:pt>
                <c:pt idx="68">
                  <c:v>1344539.32843425</c:v>
                </c:pt>
                <c:pt idx="69">
                  <c:v>1337696.5381981</c:v>
                </c:pt>
                <c:pt idx="70">
                  <c:v>1331743.85225763</c:v>
                </c:pt>
                <c:pt idx="71">
                  <c:v>1327849.52625318</c:v>
                </c:pt>
                <c:pt idx="72">
                  <c:v>1323942.94332865</c:v>
                </c:pt>
                <c:pt idx="73">
                  <c:v>1318655.04981421</c:v>
                </c:pt>
                <c:pt idx="74">
                  <c:v>1313158.91025913</c:v>
                </c:pt>
                <c:pt idx="75">
                  <c:v>1308515.21985204</c:v>
                </c:pt>
                <c:pt idx="76">
                  <c:v>1304130.38727274</c:v>
                </c:pt>
                <c:pt idx="77">
                  <c:v>1299217.07996196</c:v>
                </c:pt>
                <c:pt idx="78">
                  <c:v>1294481.28812002</c:v>
                </c:pt>
                <c:pt idx="79">
                  <c:v>1291272.34694894</c:v>
                </c:pt>
                <c:pt idx="80">
                  <c:v>1288553.68483732</c:v>
                </c:pt>
                <c:pt idx="81">
                  <c:v>1285651.0258868</c:v>
                </c:pt>
                <c:pt idx="82">
                  <c:v>1281517.91773603</c:v>
                </c:pt>
                <c:pt idx="83">
                  <c:v>1277378.79476722</c:v>
                </c:pt>
                <c:pt idx="84">
                  <c:v>1274389.90504672</c:v>
                </c:pt>
                <c:pt idx="85">
                  <c:v>1270447.62498523</c:v>
                </c:pt>
                <c:pt idx="86">
                  <c:v>1266716.26096685</c:v>
                </c:pt>
                <c:pt idx="87">
                  <c:v>1263881.50572385</c:v>
                </c:pt>
                <c:pt idx="88">
                  <c:v>1261841.99341246</c:v>
                </c:pt>
                <c:pt idx="89">
                  <c:v>1259064.64279269</c:v>
                </c:pt>
                <c:pt idx="90">
                  <c:v>1256552.51938334</c:v>
                </c:pt>
                <c:pt idx="91">
                  <c:v>1253591.3689042</c:v>
                </c:pt>
                <c:pt idx="92">
                  <c:v>1250494.81618376</c:v>
                </c:pt>
                <c:pt idx="93">
                  <c:v>1247600.19580751</c:v>
                </c:pt>
                <c:pt idx="94">
                  <c:v>1244545.47102252</c:v>
                </c:pt>
                <c:pt idx="95">
                  <c:v>1243073.24226719</c:v>
                </c:pt>
                <c:pt idx="96">
                  <c:v>1240955.47104551</c:v>
                </c:pt>
                <c:pt idx="97">
                  <c:v>1238280.3684682</c:v>
                </c:pt>
                <c:pt idx="98">
                  <c:v>1236346.08620858</c:v>
                </c:pt>
                <c:pt idx="99">
                  <c:v>1234430.44660777</c:v>
                </c:pt>
                <c:pt idx="100">
                  <c:v>1231966.19370725</c:v>
                </c:pt>
                <c:pt idx="101">
                  <c:v>1229496.52991077</c:v>
                </c:pt>
                <c:pt idx="102">
                  <c:v>1227106.40150426</c:v>
                </c:pt>
                <c:pt idx="103">
                  <c:v>1225818.70940964</c:v>
                </c:pt>
                <c:pt idx="104">
                  <c:v>1224476.90592564</c:v>
                </c:pt>
                <c:pt idx="105">
                  <c:v>1222181.15677565</c:v>
                </c:pt>
                <c:pt idx="106">
                  <c:v>1220722.91080822</c:v>
                </c:pt>
                <c:pt idx="107">
                  <c:v>1218637.94079386</c:v>
                </c:pt>
                <c:pt idx="108">
                  <c:v>1216952.8934044</c:v>
                </c:pt>
                <c:pt idx="109">
                  <c:v>1214983.6256575</c:v>
                </c:pt>
                <c:pt idx="110">
                  <c:v>1212969.61785446</c:v>
                </c:pt>
                <c:pt idx="111">
                  <c:v>1212017.1241207</c:v>
                </c:pt>
                <c:pt idx="112">
                  <c:v>1210808.26354288</c:v>
                </c:pt>
                <c:pt idx="113">
                  <c:v>1209655.05429008</c:v>
                </c:pt>
                <c:pt idx="114">
                  <c:v>1208200.16606383</c:v>
                </c:pt>
                <c:pt idx="115">
                  <c:v>1206096.4687916</c:v>
                </c:pt>
                <c:pt idx="116">
                  <c:v>1205006.27940944</c:v>
                </c:pt>
                <c:pt idx="117">
                  <c:v>1203470.14086731</c:v>
                </c:pt>
                <c:pt idx="118">
                  <c:v>1201915.58706852</c:v>
                </c:pt>
                <c:pt idx="119">
                  <c:v>1200234.02332783</c:v>
                </c:pt>
                <c:pt idx="120">
                  <c:v>1199139.922087</c:v>
                </c:pt>
                <c:pt idx="121">
                  <c:v>1198322.00672282</c:v>
                </c:pt>
                <c:pt idx="122">
                  <c:v>1197445.66965195</c:v>
                </c:pt>
                <c:pt idx="123">
                  <c:v>1196272.44379566</c:v>
                </c:pt>
                <c:pt idx="124">
                  <c:v>1194898.26344652</c:v>
                </c:pt>
                <c:pt idx="125">
                  <c:v>1193711.41353334</c:v>
                </c:pt>
                <c:pt idx="126">
                  <c:v>1192384.16653801</c:v>
                </c:pt>
                <c:pt idx="127">
                  <c:v>1190932.07987483</c:v>
                </c:pt>
                <c:pt idx="128">
                  <c:v>1191199.44103119</c:v>
                </c:pt>
                <c:pt idx="129">
                  <c:v>1190674.73286992</c:v>
                </c:pt>
                <c:pt idx="130">
                  <c:v>1189884.80681827</c:v>
                </c:pt>
                <c:pt idx="131">
                  <c:v>1189261.88537242</c:v>
                </c:pt>
                <c:pt idx="132">
                  <c:v>1188407.97810575</c:v>
                </c:pt>
                <c:pt idx="133">
                  <c:v>1187715.30704984</c:v>
                </c:pt>
                <c:pt idx="134">
                  <c:v>1186970.49796869</c:v>
                </c:pt>
                <c:pt idx="135">
                  <c:v>1186691.5521103</c:v>
                </c:pt>
                <c:pt idx="136">
                  <c:v>1187410.60714731</c:v>
                </c:pt>
                <c:pt idx="137">
                  <c:v>1186645.40745761</c:v>
                </c:pt>
                <c:pt idx="138">
                  <c:v>1185934.53301154</c:v>
                </c:pt>
                <c:pt idx="139">
                  <c:v>1185583.6103849</c:v>
                </c:pt>
                <c:pt idx="140">
                  <c:v>1185174.60742028</c:v>
                </c:pt>
                <c:pt idx="141">
                  <c:v>1184474.13286998</c:v>
                </c:pt>
                <c:pt idx="142">
                  <c:v>1183721.2165054</c:v>
                </c:pt>
                <c:pt idx="143">
                  <c:v>1184706.61083367</c:v>
                </c:pt>
                <c:pt idx="144">
                  <c:v>1184856.95712912</c:v>
                </c:pt>
                <c:pt idx="145">
                  <c:v>1183668.25932854</c:v>
                </c:pt>
                <c:pt idx="146">
                  <c:v>1183267.66424841</c:v>
                </c:pt>
                <c:pt idx="147">
                  <c:v>1182556.09023069</c:v>
                </c:pt>
                <c:pt idx="148">
                  <c:v>1182063.77185035</c:v>
                </c:pt>
                <c:pt idx="149">
                  <c:v>1181234.75853502</c:v>
                </c:pt>
                <c:pt idx="150">
                  <c:v>1180642.04610471</c:v>
                </c:pt>
                <c:pt idx="151">
                  <c:v>1181738.93708998</c:v>
                </c:pt>
                <c:pt idx="152">
                  <c:v>1180856.68552524</c:v>
                </c:pt>
                <c:pt idx="153">
                  <c:v>1181986.62169524</c:v>
                </c:pt>
                <c:pt idx="154">
                  <c:v>1181580.20851494</c:v>
                </c:pt>
                <c:pt idx="155">
                  <c:v>1181822.76959751</c:v>
                </c:pt>
                <c:pt idx="156">
                  <c:v>1181767.6628561</c:v>
                </c:pt>
                <c:pt idx="157">
                  <c:v>1181576.76913625</c:v>
                </c:pt>
                <c:pt idx="158">
                  <c:v>1181689.23204513</c:v>
                </c:pt>
                <c:pt idx="159">
                  <c:v>1181500.96260185</c:v>
                </c:pt>
                <c:pt idx="160">
                  <c:v>1181618.41484627</c:v>
                </c:pt>
                <c:pt idx="161">
                  <c:v>1181311.67322007</c:v>
                </c:pt>
                <c:pt idx="162">
                  <c:v>1181075.05589885</c:v>
                </c:pt>
                <c:pt idx="163">
                  <c:v>1180979.25069781</c:v>
                </c:pt>
                <c:pt idx="164">
                  <c:v>1180615.52192507</c:v>
                </c:pt>
                <c:pt idx="165">
                  <c:v>1180639.71077357</c:v>
                </c:pt>
                <c:pt idx="166">
                  <c:v>1180606.13526573</c:v>
                </c:pt>
                <c:pt idx="167">
                  <c:v>1180557.55563081</c:v>
                </c:pt>
                <c:pt idx="168">
                  <c:v>1180602.40680882</c:v>
                </c:pt>
                <c:pt idx="169">
                  <c:v>1180494.67696172</c:v>
                </c:pt>
                <c:pt idx="170">
                  <c:v>1180577.97598724</c:v>
                </c:pt>
                <c:pt idx="171">
                  <c:v>1180373.48813603</c:v>
                </c:pt>
                <c:pt idx="172">
                  <c:v>1180769.08828119</c:v>
                </c:pt>
                <c:pt idx="173">
                  <c:v>1180528.5328788</c:v>
                </c:pt>
                <c:pt idx="174">
                  <c:v>1180383.9498258</c:v>
                </c:pt>
                <c:pt idx="175">
                  <c:v>1180354.8896517</c:v>
                </c:pt>
                <c:pt idx="176">
                  <c:v>1180433.94191581</c:v>
                </c:pt>
                <c:pt idx="177">
                  <c:v>1180313.36973298</c:v>
                </c:pt>
                <c:pt idx="178">
                  <c:v>1180391.94141729</c:v>
                </c:pt>
                <c:pt idx="179">
                  <c:v>1180525.73831912</c:v>
                </c:pt>
                <c:pt idx="180">
                  <c:v>1180355.71647641</c:v>
                </c:pt>
                <c:pt idx="181">
                  <c:v>1180292.45749608</c:v>
                </c:pt>
                <c:pt idx="182">
                  <c:v>1180415.48880405</c:v>
                </c:pt>
                <c:pt idx="183">
                  <c:v>1180431.52423656</c:v>
                </c:pt>
                <c:pt idx="184">
                  <c:v>1180514.2626936</c:v>
                </c:pt>
                <c:pt idx="185">
                  <c:v>1180439.15905794</c:v>
                </c:pt>
                <c:pt idx="186">
                  <c:v>1180432.44413469</c:v>
                </c:pt>
                <c:pt idx="187">
                  <c:v>1180503.0697789</c:v>
                </c:pt>
                <c:pt idx="188">
                  <c:v>1180449.44634068</c:v>
                </c:pt>
                <c:pt idx="189">
                  <c:v>1180398.95552599</c:v>
                </c:pt>
                <c:pt idx="190">
                  <c:v>1180344.24755354</c:v>
                </c:pt>
                <c:pt idx="191">
                  <c:v>1180285.46698516</c:v>
                </c:pt>
                <c:pt idx="192">
                  <c:v>1180177.84880858</c:v>
                </c:pt>
                <c:pt idx="193">
                  <c:v>1180256.06670792</c:v>
                </c:pt>
                <c:pt idx="194">
                  <c:v>1180357.12299013</c:v>
                </c:pt>
                <c:pt idx="195">
                  <c:v>1180322.89755064</c:v>
                </c:pt>
                <c:pt idx="196">
                  <c:v>1180287.26390699</c:v>
                </c:pt>
                <c:pt idx="197">
                  <c:v>1180330.94129743</c:v>
                </c:pt>
                <c:pt idx="198">
                  <c:v>1180336.17899275</c:v>
                </c:pt>
                <c:pt idx="199">
                  <c:v>1180251.92073523</c:v>
                </c:pt>
                <c:pt idx="200">
                  <c:v>1180299.12358844</c:v>
                </c:pt>
                <c:pt idx="201">
                  <c:v>1180417.21199646</c:v>
                </c:pt>
                <c:pt idx="202">
                  <c:v>1180269.58440107</c:v>
                </c:pt>
                <c:pt idx="203">
                  <c:v>1180326.48928063</c:v>
                </c:pt>
                <c:pt idx="204">
                  <c:v>1180329.6729811</c:v>
                </c:pt>
                <c:pt idx="205">
                  <c:v>1180347.60592723</c:v>
                </c:pt>
                <c:pt idx="206">
                  <c:v>1180345.92008565</c:v>
                </c:pt>
                <c:pt idx="207">
                  <c:v>1180338.70287926</c:v>
                </c:pt>
                <c:pt idx="208">
                  <c:v>1180356.46502034</c:v>
                </c:pt>
                <c:pt idx="209">
                  <c:v>1180326.50299566</c:v>
                </c:pt>
                <c:pt idx="210">
                  <c:v>1180330.6200426</c:v>
                </c:pt>
                <c:pt idx="211">
                  <c:v>1180339.04584723</c:v>
                </c:pt>
                <c:pt idx="212">
                  <c:v>1180298.09310438</c:v>
                </c:pt>
                <c:pt idx="213">
                  <c:v>1180318.26745281</c:v>
                </c:pt>
                <c:pt idx="214">
                  <c:v>1180282.36846225</c:v>
                </c:pt>
                <c:pt idx="215">
                  <c:v>1180290.23929173</c:v>
                </c:pt>
                <c:pt idx="216">
                  <c:v>1180284.57687397</c:v>
                </c:pt>
                <c:pt idx="217">
                  <c:v>1180253.51794834</c:v>
                </c:pt>
                <c:pt idx="218">
                  <c:v>1180284.16423735</c:v>
                </c:pt>
                <c:pt idx="219">
                  <c:v>1180287.34938377</c:v>
                </c:pt>
                <c:pt idx="220">
                  <c:v>1180275.36969883</c:v>
                </c:pt>
                <c:pt idx="221">
                  <c:v>1180280.47271055</c:v>
                </c:pt>
                <c:pt idx="222">
                  <c:v>1180253.98135782</c:v>
                </c:pt>
                <c:pt idx="223">
                  <c:v>1180270.72935884</c:v>
                </c:pt>
                <c:pt idx="224">
                  <c:v>1180283.50878336</c:v>
                </c:pt>
                <c:pt idx="225">
                  <c:v>1180283.7677931</c:v>
                </c:pt>
                <c:pt idx="226">
                  <c:v>1180288.63901385</c:v>
                </c:pt>
                <c:pt idx="227">
                  <c:v>1180282.82806771</c:v>
                </c:pt>
                <c:pt idx="228">
                  <c:v>1180285.88399429</c:v>
                </c:pt>
                <c:pt idx="229">
                  <c:v>1180286.76449089</c:v>
                </c:pt>
                <c:pt idx="230">
                  <c:v>1180281.28714246</c:v>
                </c:pt>
                <c:pt idx="231">
                  <c:v>1180286.01708525</c:v>
                </c:pt>
                <c:pt idx="232">
                  <c:v>1180279.0146083</c:v>
                </c:pt>
                <c:pt idx="233">
                  <c:v>1180271.81838793</c:v>
                </c:pt>
                <c:pt idx="234">
                  <c:v>1180275.98646185</c:v>
                </c:pt>
                <c:pt idx="235">
                  <c:v>1180274.45221098</c:v>
                </c:pt>
                <c:pt idx="236">
                  <c:v>1180277.96183933</c:v>
                </c:pt>
                <c:pt idx="237">
                  <c:v>1180273.81654355</c:v>
                </c:pt>
                <c:pt idx="238">
                  <c:v>1180273.5120079</c:v>
                </c:pt>
                <c:pt idx="239">
                  <c:v>1180273.61641265</c:v>
                </c:pt>
                <c:pt idx="240">
                  <c:v>1180268.68644689</c:v>
                </c:pt>
                <c:pt idx="241">
                  <c:v>1180273.11006855</c:v>
                </c:pt>
                <c:pt idx="242">
                  <c:v>1180273.65391554</c:v>
                </c:pt>
                <c:pt idx="243">
                  <c:v>1180272.45888923</c:v>
                </c:pt>
                <c:pt idx="244">
                  <c:v>1180272.2111243</c:v>
                </c:pt>
                <c:pt idx="245">
                  <c:v>1180274.02113896</c:v>
                </c:pt>
                <c:pt idx="246">
                  <c:v>1180272.61193056</c:v>
                </c:pt>
                <c:pt idx="247">
                  <c:v>1180272.11769894</c:v>
                </c:pt>
                <c:pt idx="248">
                  <c:v>1180273.2831181</c:v>
                </c:pt>
                <c:pt idx="249">
                  <c:v>1180270.13539784</c:v>
                </c:pt>
                <c:pt idx="250">
                  <c:v>1180269.51717628</c:v>
                </c:pt>
                <c:pt idx="251">
                  <c:v>1180270.11887902</c:v>
                </c:pt>
                <c:pt idx="252">
                  <c:v>1180270.23798108</c:v>
                </c:pt>
                <c:pt idx="253">
                  <c:v>1180270.1639456</c:v>
                </c:pt>
                <c:pt idx="254">
                  <c:v>1180269.22012855</c:v>
                </c:pt>
                <c:pt idx="255">
                  <c:v>1180270.38042927</c:v>
                </c:pt>
                <c:pt idx="256">
                  <c:v>1180270.24203123</c:v>
                </c:pt>
                <c:pt idx="257">
                  <c:v>1180270.71757936</c:v>
                </c:pt>
                <c:pt idx="258">
                  <c:v>1180270.97783538</c:v>
                </c:pt>
                <c:pt idx="259">
                  <c:v>1180270.86174773</c:v>
                </c:pt>
                <c:pt idx="260">
                  <c:v>1180270.37207546</c:v>
                </c:pt>
                <c:pt idx="261">
                  <c:v>1180270.39868106</c:v>
                </c:pt>
                <c:pt idx="262">
                  <c:v>1180270.51618017</c:v>
                </c:pt>
                <c:pt idx="263">
                  <c:v>1180270.51813101</c:v>
                </c:pt>
                <c:pt idx="264">
                  <c:v>1180270.58781566</c:v>
                </c:pt>
                <c:pt idx="265">
                  <c:v>1180270.34745079</c:v>
                </c:pt>
                <c:pt idx="266">
                  <c:v>1180270.36476695</c:v>
                </c:pt>
                <c:pt idx="267">
                  <c:v>1180270.30638013</c:v>
                </c:pt>
                <c:pt idx="268">
                  <c:v>1180270.33541451</c:v>
                </c:pt>
                <c:pt idx="269">
                  <c:v>1180270.38685794</c:v>
                </c:pt>
                <c:pt idx="270">
                  <c:v>1180270.16639434</c:v>
                </c:pt>
                <c:pt idx="271">
                  <c:v>1180270.44541927</c:v>
                </c:pt>
                <c:pt idx="272">
                  <c:v>1180270.26447148</c:v>
                </c:pt>
                <c:pt idx="273">
                  <c:v>1180270.51054804</c:v>
                </c:pt>
                <c:pt idx="274">
                  <c:v>1180270.70991152</c:v>
                </c:pt>
                <c:pt idx="275">
                  <c:v>1180270.52955162</c:v>
                </c:pt>
                <c:pt idx="276">
                  <c:v>1180270.50691349</c:v>
                </c:pt>
                <c:pt idx="277">
                  <c:v>1180270.50936301</c:v>
                </c:pt>
                <c:pt idx="278">
                  <c:v>1180270.42282171</c:v>
                </c:pt>
                <c:pt idx="279">
                  <c:v>1180270.46730325</c:v>
                </c:pt>
                <c:pt idx="280">
                  <c:v>1180270.46045598</c:v>
                </c:pt>
                <c:pt idx="281">
                  <c:v>1180270.48961693</c:v>
                </c:pt>
                <c:pt idx="282">
                  <c:v>1180270.42959</c:v>
                </c:pt>
                <c:pt idx="283">
                  <c:v>1180270.31846726</c:v>
                </c:pt>
                <c:pt idx="284">
                  <c:v>1180270.30052851</c:v>
                </c:pt>
                <c:pt idx="285">
                  <c:v>1180270.26924343</c:v>
                </c:pt>
                <c:pt idx="286">
                  <c:v>1180270.31286899</c:v>
                </c:pt>
                <c:pt idx="287">
                  <c:v>1180270.2332141</c:v>
                </c:pt>
                <c:pt idx="288">
                  <c:v>1180270.2054996</c:v>
                </c:pt>
                <c:pt idx="289">
                  <c:v>1180270.18793585</c:v>
                </c:pt>
                <c:pt idx="290">
                  <c:v>1180270.14038547</c:v>
                </c:pt>
                <c:pt idx="291">
                  <c:v>1180270.25990005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TE y TT!$B$2:$B$293</c:f>
              <c:numCache>
                <c:formatCode>General</c:formatCode>
                <c:ptCount val="292"/>
                <c:pt idx="0">
                  <c:v>619406.664376777</c:v>
                </c:pt>
                <c:pt idx="1">
                  <c:v>6194066.64376778</c:v>
                </c:pt>
                <c:pt idx="2">
                  <c:v>5823556.20008318</c:v>
                </c:pt>
                <c:pt idx="3">
                  <c:v>5454653.92750741</c:v>
                </c:pt>
                <c:pt idx="4">
                  <c:v>5086566.54105713</c:v>
                </c:pt>
                <c:pt idx="5">
                  <c:v>4718718.83480651</c:v>
                </c:pt>
                <c:pt idx="6">
                  <c:v>4327347.72708177</c:v>
                </c:pt>
                <c:pt idx="7">
                  <c:v>3932444.66286749</c:v>
                </c:pt>
                <c:pt idx="8">
                  <c:v>3097033.32188389</c:v>
                </c:pt>
                <c:pt idx="9">
                  <c:v>2707425.59152834</c:v>
                </c:pt>
                <c:pt idx="10">
                  <c:v>2463034.37027965</c:v>
                </c:pt>
                <c:pt idx="11">
                  <c:v>2289591.38477985</c:v>
                </c:pt>
                <c:pt idx="12">
                  <c:v>2306052.10196775</c:v>
                </c:pt>
                <c:pt idx="13">
                  <c:v>2487935.80578456</c:v>
                </c:pt>
                <c:pt idx="14">
                  <c:v>2305011.2672757</c:v>
                </c:pt>
                <c:pt idx="15">
                  <c:v>2485745.32786436</c:v>
                </c:pt>
                <c:pt idx="16">
                  <c:v>2214428.43814309</c:v>
                </c:pt>
                <c:pt idx="17">
                  <c:v>1972255.59067919</c:v>
                </c:pt>
                <c:pt idx="18">
                  <c:v>1859778.54525082</c:v>
                </c:pt>
                <c:pt idx="19">
                  <c:v>1783546.22374066</c:v>
                </c:pt>
                <c:pt idx="20">
                  <c:v>1813578.84265983</c:v>
                </c:pt>
                <c:pt idx="21">
                  <c:v>1840344.67696998</c:v>
                </c:pt>
                <c:pt idx="22">
                  <c:v>1820691.52322248</c:v>
                </c:pt>
                <c:pt idx="23">
                  <c:v>1822342.9152852</c:v>
                </c:pt>
                <c:pt idx="24">
                  <c:v>1627395.97040857</c:v>
                </c:pt>
                <c:pt idx="25">
                  <c:v>1506801.18528578</c:v>
                </c:pt>
                <c:pt idx="26">
                  <c:v>1392239.45696554</c:v>
                </c:pt>
                <c:pt idx="27">
                  <c:v>1298081.79889736</c:v>
                </c:pt>
                <c:pt idx="28">
                  <c:v>1256933.95411395</c:v>
                </c:pt>
                <c:pt idx="29">
                  <c:v>1230818.72925905</c:v>
                </c:pt>
                <c:pt idx="30">
                  <c:v>1253013.07469254</c:v>
                </c:pt>
                <c:pt idx="31">
                  <c:v>1227647.00988204</c:v>
                </c:pt>
                <c:pt idx="32">
                  <c:v>1186965.96610299</c:v>
                </c:pt>
                <c:pt idx="33">
                  <c:v>1159739.89387475</c:v>
                </c:pt>
                <c:pt idx="34">
                  <c:v>1081969.9903541</c:v>
                </c:pt>
                <c:pt idx="35">
                  <c:v>1029486.1725311</c:v>
                </c:pt>
                <c:pt idx="36">
                  <c:v>978738.744908887</c:v>
                </c:pt>
                <c:pt idx="37">
                  <c:v>929286.712095569</c:v>
                </c:pt>
                <c:pt idx="38">
                  <c:v>916026.7597814</c:v>
                </c:pt>
                <c:pt idx="39">
                  <c:v>918708.429049546</c:v>
                </c:pt>
                <c:pt idx="40">
                  <c:v>882232.591466894</c:v>
                </c:pt>
                <c:pt idx="41">
                  <c:v>864096.244662605</c:v>
                </c:pt>
                <c:pt idx="42">
                  <c:v>827430.823804726</c:v>
                </c:pt>
                <c:pt idx="43">
                  <c:v>786576.813143566</c:v>
                </c:pt>
                <c:pt idx="44">
                  <c:v>755908.2875007</c:v>
                </c:pt>
                <c:pt idx="45">
                  <c:v>731996.539226169</c:v>
                </c:pt>
                <c:pt idx="46">
                  <c:v>712231.798295291</c:v>
                </c:pt>
                <c:pt idx="47">
                  <c:v>711364.094758708</c:v>
                </c:pt>
                <c:pt idx="48">
                  <c:v>713872.956117199</c:v>
                </c:pt>
                <c:pt idx="49">
                  <c:v>692371.678975204</c:v>
                </c:pt>
                <c:pt idx="50">
                  <c:v>662721.219539559</c:v>
                </c:pt>
                <c:pt idx="51">
                  <c:v>645328.318025598</c:v>
                </c:pt>
                <c:pt idx="52">
                  <c:v>624891.582752327</c:v>
                </c:pt>
                <c:pt idx="53">
                  <c:v>602345.793549377</c:v>
                </c:pt>
                <c:pt idx="54">
                  <c:v>589847.566847471</c:v>
                </c:pt>
                <c:pt idx="55">
                  <c:v>577938.371604439</c:v>
                </c:pt>
                <c:pt idx="56">
                  <c:v>567440.316192837</c:v>
                </c:pt>
                <c:pt idx="57">
                  <c:v>553718.176546488</c:v>
                </c:pt>
                <c:pt idx="58">
                  <c:v>540886.040900569</c:v>
                </c:pt>
                <c:pt idx="59">
                  <c:v>523796.974839099</c:v>
                </c:pt>
                <c:pt idx="60">
                  <c:v>509808.124094115</c:v>
                </c:pt>
                <c:pt idx="61">
                  <c:v>497720.901531808</c:v>
                </c:pt>
                <c:pt idx="62">
                  <c:v>485330.089281709</c:v>
                </c:pt>
                <c:pt idx="63">
                  <c:v>482499.045895775</c:v>
                </c:pt>
                <c:pt idx="64">
                  <c:v>477554.027043616</c:v>
                </c:pt>
                <c:pt idx="65">
                  <c:v>467237.621288323</c:v>
                </c:pt>
                <c:pt idx="66">
                  <c:v>454085.289478343</c:v>
                </c:pt>
                <c:pt idx="67">
                  <c:v>448043.054065328</c:v>
                </c:pt>
                <c:pt idx="68">
                  <c:v>440226.716716188</c:v>
                </c:pt>
                <c:pt idx="69">
                  <c:v>429498.610398043</c:v>
                </c:pt>
                <c:pt idx="70">
                  <c:v>421587.873412017</c:v>
                </c:pt>
                <c:pt idx="71">
                  <c:v>413968.637357549</c:v>
                </c:pt>
                <c:pt idx="72">
                  <c:v>407126.285132051</c:v>
                </c:pt>
                <c:pt idx="73">
                  <c:v>399282.258845317</c:v>
                </c:pt>
                <c:pt idx="74">
                  <c:v>392734.711578543</c:v>
                </c:pt>
                <c:pt idx="75">
                  <c:v>383958.839647735</c:v>
                </c:pt>
                <c:pt idx="76">
                  <c:v>376904.612610731</c:v>
                </c:pt>
                <c:pt idx="77">
                  <c:v>370475.61388153</c:v>
                </c:pt>
                <c:pt idx="78">
                  <c:v>363122.583913679</c:v>
                </c:pt>
                <c:pt idx="79">
                  <c:v>355638.505548099</c:v>
                </c:pt>
                <c:pt idx="80">
                  <c:v>353179.930686755</c:v>
                </c:pt>
                <c:pt idx="81">
                  <c:v>349894.713454482</c:v>
                </c:pt>
                <c:pt idx="82">
                  <c:v>344080.335325169</c:v>
                </c:pt>
                <c:pt idx="83">
                  <c:v>338412.160974221</c:v>
                </c:pt>
                <c:pt idx="84">
                  <c:v>334742.089387669</c:v>
                </c:pt>
                <c:pt idx="85">
                  <c:v>328570.76800303</c:v>
                </c:pt>
                <c:pt idx="86">
                  <c:v>323554.356185109</c:v>
                </c:pt>
                <c:pt idx="87">
                  <c:v>318544.880412179</c:v>
                </c:pt>
                <c:pt idx="88">
                  <c:v>317920.186431881</c:v>
                </c:pt>
                <c:pt idx="89">
                  <c:v>313207.716177484</c:v>
                </c:pt>
                <c:pt idx="90">
                  <c:v>309217.749089001</c:v>
                </c:pt>
                <c:pt idx="91">
                  <c:v>305234.456999037</c:v>
                </c:pt>
                <c:pt idx="92">
                  <c:v>300926.808234397</c:v>
                </c:pt>
                <c:pt idx="93">
                  <c:v>297085.117887058</c:v>
                </c:pt>
                <c:pt idx="94">
                  <c:v>292773.525328044</c:v>
                </c:pt>
                <c:pt idx="95">
                  <c:v>290971.342420528</c:v>
                </c:pt>
                <c:pt idx="96">
                  <c:v>288804.094415737</c:v>
                </c:pt>
                <c:pt idx="97">
                  <c:v>283531.705147472</c:v>
                </c:pt>
                <c:pt idx="98">
                  <c:v>281540.57326625</c:v>
                </c:pt>
                <c:pt idx="99">
                  <c:v>279318.139643993</c:v>
                </c:pt>
                <c:pt idx="100">
                  <c:v>275858.817832434</c:v>
                </c:pt>
                <c:pt idx="101">
                  <c:v>272394.053892962</c:v>
                </c:pt>
                <c:pt idx="102">
                  <c:v>269209.492693026</c:v>
                </c:pt>
                <c:pt idx="103">
                  <c:v>267425.507795999</c:v>
                </c:pt>
                <c:pt idx="104">
                  <c:v>265412.997380576</c:v>
                </c:pt>
                <c:pt idx="105">
                  <c:v>261649.351519366</c:v>
                </c:pt>
                <c:pt idx="106">
                  <c:v>260879.741252231</c:v>
                </c:pt>
                <c:pt idx="107">
                  <c:v>257586.447573919</c:v>
                </c:pt>
                <c:pt idx="108">
                  <c:v>255013.340282721</c:v>
                </c:pt>
                <c:pt idx="109">
                  <c:v>252499.403302467</c:v>
                </c:pt>
                <c:pt idx="110">
                  <c:v>249758.109897392</c:v>
                </c:pt>
                <c:pt idx="111">
                  <c:v>248845.630432769</c:v>
                </c:pt>
                <c:pt idx="112">
                  <c:v>247235.571159745</c:v>
                </c:pt>
                <c:pt idx="113">
                  <c:v>245799.960279823</c:v>
                </c:pt>
                <c:pt idx="114">
                  <c:v>244356.937048059</c:v>
                </c:pt>
                <c:pt idx="115">
                  <c:v>240591.121678231</c:v>
                </c:pt>
                <c:pt idx="116">
                  <c:v>239674.759060522</c:v>
                </c:pt>
                <c:pt idx="117">
                  <c:v>237868.102585837</c:v>
                </c:pt>
                <c:pt idx="118">
                  <c:v>236017.431812553</c:v>
                </c:pt>
                <c:pt idx="119">
                  <c:v>232628.423978775</c:v>
                </c:pt>
                <c:pt idx="120">
                  <c:v>231073.775108585</c:v>
                </c:pt>
                <c:pt idx="121">
                  <c:v>230172.348597069</c:v>
                </c:pt>
                <c:pt idx="122">
                  <c:v>229111.615051787</c:v>
                </c:pt>
                <c:pt idx="123">
                  <c:v>228121.609939873</c:v>
                </c:pt>
                <c:pt idx="124">
                  <c:v>226113.85479714</c:v>
                </c:pt>
                <c:pt idx="125">
                  <c:v>224655.692784202</c:v>
                </c:pt>
                <c:pt idx="126">
                  <c:v>223036.421505198</c:v>
                </c:pt>
                <c:pt idx="127">
                  <c:v>220546.482272473</c:v>
                </c:pt>
                <c:pt idx="128">
                  <c:v>222198.208909977</c:v>
                </c:pt>
                <c:pt idx="129">
                  <c:v>221993.556503482</c:v>
                </c:pt>
                <c:pt idx="130">
                  <c:v>221208.471454071</c:v>
                </c:pt>
                <c:pt idx="131">
                  <c:v>220677.918611363</c:v>
                </c:pt>
                <c:pt idx="132">
                  <c:v>219967.38232171</c:v>
                </c:pt>
                <c:pt idx="133">
                  <c:v>219513.083568959</c:v>
                </c:pt>
                <c:pt idx="134">
                  <c:v>219082.718154777</c:v>
                </c:pt>
                <c:pt idx="135">
                  <c:v>219161.461138596</c:v>
                </c:pt>
                <c:pt idx="136">
                  <c:v>220808.617254715</c:v>
                </c:pt>
                <c:pt idx="137">
                  <c:v>219951.323947148</c:v>
                </c:pt>
                <c:pt idx="138">
                  <c:v>219222.263077896</c:v>
                </c:pt>
                <c:pt idx="139">
                  <c:v>219121.595303147</c:v>
                </c:pt>
                <c:pt idx="140">
                  <c:v>218861.371367631</c:v>
                </c:pt>
                <c:pt idx="141">
                  <c:v>218316.531060585</c:v>
                </c:pt>
                <c:pt idx="142">
                  <c:v>217593.544041365</c:v>
                </c:pt>
                <c:pt idx="143">
                  <c:v>220289.46772333</c:v>
                </c:pt>
                <c:pt idx="144">
                  <c:v>220418.788875143</c:v>
                </c:pt>
                <c:pt idx="145">
                  <c:v>218586.06243949</c:v>
                </c:pt>
                <c:pt idx="146">
                  <c:v>218322.261745702</c:v>
                </c:pt>
                <c:pt idx="147">
                  <c:v>217441.41233917</c:v>
                </c:pt>
                <c:pt idx="148">
                  <c:v>216859.643941279</c:v>
                </c:pt>
                <c:pt idx="149">
                  <c:v>215903.140547234</c:v>
                </c:pt>
                <c:pt idx="150">
                  <c:v>215341.157955941</c:v>
                </c:pt>
                <c:pt idx="151">
                  <c:v>217145.921815055</c:v>
                </c:pt>
                <c:pt idx="152">
                  <c:v>215356.293720126</c:v>
                </c:pt>
                <c:pt idx="153">
                  <c:v>217726.112384559</c:v>
                </c:pt>
                <c:pt idx="154">
                  <c:v>217327.730919167</c:v>
                </c:pt>
                <c:pt idx="155">
                  <c:v>217400.719425137</c:v>
                </c:pt>
                <c:pt idx="156">
                  <c:v>217208.433992258</c:v>
                </c:pt>
                <c:pt idx="157">
                  <c:v>216984.05808267</c:v>
                </c:pt>
                <c:pt idx="158">
                  <c:v>217236.005816978</c:v>
                </c:pt>
                <c:pt idx="159">
                  <c:v>216971.629648452</c:v>
                </c:pt>
                <c:pt idx="160">
                  <c:v>217215.082004196</c:v>
                </c:pt>
                <c:pt idx="161">
                  <c:v>216682.460474595</c:v>
                </c:pt>
                <c:pt idx="162">
                  <c:v>216317.716484838</c:v>
                </c:pt>
                <c:pt idx="163">
                  <c:v>216291.44022654</c:v>
                </c:pt>
                <c:pt idx="164">
                  <c:v>215511.904144056</c:v>
                </c:pt>
                <c:pt idx="165">
                  <c:v>215569.106783766</c:v>
                </c:pt>
                <c:pt idx="166">
                  <c:v>215584.797834732</c:v>
                </c:pt>
                <c:pt idx="167">
                  <c:v>215489.466108163</c:v>
                </c:pt>
                <c:pt idx="168">
                  <c:v>215530.07182822</c:v>
                </c:pt>
                <c:pt idx="169">
                  <c:v>215497.978404631</c:v>
                </c:pt>
                <c:pt idx="170">
                  <c:v>215730.821054983</c:v>
                </c:pt>
                <c:pt idx="171">
                  <c:v>215185.039779072</c:v>
                </c:pt>
                <c:pt idx="172">
                  <c:v>215995.690300927</c:v>
                </c:pt>
                <c:pt idx="173">
                  <c:v>215590.486186858</c:v>
                </c:pt>
                <c:pt idx="174">
                  <c:v>215415.491596513</c:v>
                </c:pt>
                <c:pt idx="175">
                  <c:v>215520.749512674</c:v>
                </c:pt>
                <c:pt idx="176">
                  <c:v>215481.773036092</c:v>
                </c:pt>
                <c:pt idx="177">
                  <c:v>215388.351404992</c:v>
                </c:pt>
                <c:pt idx="178">
                  <c:v>215464.662132392</c:v>
                </c:pt>
                <c:pt idx="179">
                  <c:v>215727.316193857</c:v>
                </c:pt>
                <c:pt idx="180">
                  <c:v>215371.78737137</c:v>
                </c:pt>
                <c:pt idx="181">
                  <c:v>215272.527874602</c:v>
                </c:pt>
                <c:pt idx="182">
                  <c:v>215489.610802709</c:v>
                </c:pt>
                <c:pt idx="183">
                  <c:v>215609.230797257</c:v>
                </c:pt>
                <c:pt idx="184">
                  <c:v>215824.899403184</c:v>
                </c:pt>
                <c:pt idx="185">
                  <c:v>215583.235250021</c:v>
                </c:pt>
                <c:pt idx="186">
                  <c:v>215637.372941244</c:v>
                </c:pt>
                <c:pt idx="187">
                  <c:v>215782.961020853</c:v>
                </c:pt>
                <c:pt idx="188">
                  <c:v>215736.443297887</c:v>
                </c:pt>
                <c:pt idx="189">
                  <c:v>215705.969416966</c:v>
                </c:pt>
                <c:pt idx="190">
                  <c:v>215610.482630759</c:v>
                </c:pt>
                <c:pt idx="191">
                  <c:v>215528.800188341</c:v>
                </c:pt>
                <c:pt idx="192">
                  <c:v>215358.95907137</c:v>
                </c:pt>
                <c:pt idx="193">
                  <c:v>215441.357073589</c:v>
                </c:pt>
                <c:pt idx="194">
                  <c:v>215757.164965053</c:v>
                </c:pt>
                <c:pt idx="195">
                  <c:v>215742.208197295</c:v>
                </c:pt>
                <c:pt idx="196">
                  <c:v>215781.736780734</c:v>
                </c:pt>
                <c:pt idx="197">
                  <c:v>215760.756478648</c:v>
                </c:pt>
                <c:pt idx="198">
                  <c:v>215769.901509196</c:v>
                </c:pt>
                <c:pt idx="199">
                  <c:v>215593.736878446</c:v>
                </c:pt>
                <c:pt idx="200">
                  <c:v>215685.945930248</c:v>
                </c:pt>
                <c:pt idx="201">
                  <c:v>215931.165309064</c:v>
                </c:pt>
                <c:pt idx="202">
                  <c:v>215622.186100488</c:v>
                </c:pt>
                <c:pt idx="203">
                  <c:v>215748.864819562</c:v>
                </c:pt>
                <c:pt idx="204">
                  <c:v>215755.70648207</c:v>
                </c:pt>
                <c:pt idx="205">
                  <c:v>215789.57191678</c:v>
                </c:pt>
                <c:pt idx="206">
                  <c:v>215783.228163322</c:v>
                </c:pt>
                <c:pt idx="207">
                  <c:v>215795.710412937</c:v>
                </c:pt>
                <c:pt idx="208">
                  <c:v>215832.963286643</c:v>
                </c:pt>
                <c:pt idx="209">
                  <c:v>215769.230121495</c:v>
                </c:pt>
                <c:pt idx="210">
                  <c:v>215778.038912976</c:v>
                </c:pt>
                <c:pt idx="211">
                  <c:v>215797.706298245</c:v>
                </c:pt>
                <c:pt idx="212">
                  <c:v>215710.438754528</c:v>
                </c:pt>
                <c:pt idx="213">
                  <c:v>215752.520036263</c:v>
                </c:pt>
                <c:pt idx="214">
                  <c:v>215680.233956337</c:v>
                </c:pt>
                <c:pt idx="215">
                  <c:v>215694.771859876</c:v>
                </c:pt>
                <c:pt idx="216">
                  <c:v>215670.757771153</c:v>
                </c:pt>
                <c:pt idx="217">
                  <c:v>215621.280153514</c:v>
                </c:pt>
                <c:pt idx="218">
                  <c:v>215684.356498198</c:v>
                </c:pt>
                <c:pt idx="219">
                  <c:v>215690.792154533</c:v>
                </c:pt>
                <c:pt idx="220">
                  <c:v>215665.792756055</c:v>
                </c:pt>
                <c:pt idx="221">
                  <c:v>215677.429365067</c:v>
                </c:pt>
                <c:pt idx="222">
                  <c:v>215625.992733924</c:v>
                </c:pt>
                <c:pt idx="223">
                  <c:v>215656.23377417</c:v>
                </c:pt>
                <c:pt idx="224">
                  <c:v>215683.749523247</c:v>
                </c:pt>
                <c:pt idx="225">
                  <c:v>215670.468506466</c:v>
                </c:pt>
                <c:pt idx="226">
                  <c:v>215693.981754358</c:v>
                </c:pt>
                <c:pt idx="227">
                  <c:v>215689.533925655</c:v>
                </c:pt>
                <c:pt idx="228">
                  <c:v>215689.155311052</c:v>
                </c:pt>
                <c:pt idx="229">
                  <c:v>215689.847223617</c:v>
                </c:pt>
                <c:pt idx="230">
                  <c:v>215680.384821345</c:v>
                </c:pt>
                <c:pt idx="231">
                  <c:v>215691.586331259</c:v>
                </c:pt>
                <c:pt idx="232">
                  <c:v>215677.212224881</c:v>
                </c:pt>
                <c:pt idx="233">
                  <c:v>215658.001760456</c:v>
                </c:pt>
                <c:pt idx="234">
                  <c:v>215675.056953339</c:v>
                </c:pt>
                <c:pt idx="235">
                  <c:v>215673.175451731</c:v>
                </c:pt>
                <c:pt idx="236">
                  <c:v>215678.811782751</c:v>
                </c:pt>
                <c:pt idx="237">
                  <c:v>215671.880389737</c:v>
                </c:pt>
                <c:pt idx="238">
                  <c:v>215671.810904963</c:v>
                </c:pt>
                <c:pt idx="239">
                  <c:v>215673.764282103</c:v>
                </c:pt>
                <c:pt idx="240">
                  <c:v>215662.540810636</c:v>
                </c:pt>
                <c:pt idx="241">
                  <c:v>215673.587364436</c:v>
                </c:pt>
                <c:pt idx="242">
                  <c:v>215674.004984419</c:v>
                </c:pt>
                <c:pt idx="243">
                  <c:v>215672.309873273</c:v>
                </c:pt>
                <c:pt idx="244">
                  <c:v>215672.083399559</c:v>
                </c:pt>
                <c:pt idx="245">
                  <c:v>215675.933609212</c:v>
                </c:pt>
                <c:pt idx="246">
                  <c:v>215672.409123054</c:v>
                </c:pt>
                <c:pt idx="247">
                  <c:v>215671.885459925</c:v>
                </c:pt>
                <c:pt idx="248">
                  <c:v>215673.902562011</c:v>
                </c:pt>
                <c:pt idx="249">
                  <c:v>215666.698109138</c:v>
                </c:pt>
                <c:pt idx="250">
                  <c:v>215665.896075503</c:v>
                </c:pt>
                <c:pt idx="251">
                  <c:v>215666.898648675</c:v>
                </c:pt>
                <c:pt idx="252">
                  <c:v>215666.623634259</c:v>
                </c:pt>
                <c:pt idx="253">
                  <c:v>215666.703168252</c:v>
                </c:pt>
                <c:pt idx="254">
                  <c:v>215664.94624683</c:v>
                </c:pt>
                <c:pt idx="255">
                  <c:v>215667.194939196</c:v>
                </c:pt>
                <c:pt idx="256">
                  <c:v>215666.38611789</c:v>
                </c:pt>
                <c:pt idx="257">
                  <c:v>215668.018637467</c:v>
                </c:pt>
                <c:pt idx="258">
                  <c:v>215668.459454238</c:v>
                </c:pt>
                <c:pt idx="259">
                  <c:v>215668.200993891</c:v>
                </c:pt>
                <c:pt idx="260">
                  <c:v>215667.505186803</c:v>
                </c:pt>
                <c:pt idx="261">
                  <c:v>215667.416442742</c:v>
                </c:pt>
                <c:pt idx="262">
                  <c:v>215667.990247359</c:v>
                </c:pt>
                <c:pt idx="263">
                  <c:v>215667.892108727</c:v>
                </c:pt>
                <c:pt idx="264">
                  <c:v>215668.071431016</c:v>
                </c:pt>
                <c:pt idx="265">
                  <c:v>215667.664087405</c:v>
                </c:pt>
                <c:pt idx="266">
                  <c:v>215667.762190592</c:v>
                </c:pt>
                <c:pt idx="267">
                  <c:v>215667.785417542</c:v>
                </c:pt>
                <c:pt idx="268">
                  <c:v>215667.636860586</c:v>
                </c:pt>
                <c:pt idx="269">
                  <c:v>215667.841666786</c:v>
                </c:pt>
                <c:pt idx="270">
                  <c:v>215667.392412232</c:v>
                </c:pt>
                <c:pt idx="271">
                  <c:v>215667.90813419</c:v>
                </c:pt>
                <c:pt idx="272">
                  <c:v>215667.620690622</c:v>
                </c:pt>
                <c:pt idx="273">
                  <c:v>215668.118473201</c:v>
                </c:pt>
                <c:pt idx="274">
                  <c:v>215668.598392048</c:v>
                </c:pt>
                <c:pt idx="275">
                  <c:v>215668.102570773</c:v>
                </c:pt>
                <c:pt idx="276">
                  <c:v>215668.136264767</c:v>
                </c:pt>
                <c:pt idx="277">
                  <c:v>215668.142832744</c:v>
                </c:pt>
                <c:pt idx="278">
                  <c:v>215667.982580617</c:v>
                </c:pt>
                <c:pt idx="279">
                  <c:v>215668.120344275</c:v>
                </c:pt>
                <c:pt idx="280">
                  <c:v>215668.12622141</c:v>
                </c:pt>
                <c:pt idx="281">
                  <c:v>215668.168632519</c:v>
                </c:pt>
                <c:pt idx="282">
                  <c:v>215668.106971309</c:v>
                </c:pt>
                <c:pt idx="283">
                  <c:v>215667.902859275</c:v>
                </c:pt>
                <c:pt idx="284">
                  <c:v>215667.850781508</c:v>
                </c:pt>
                <c:pt idx="285">
                  <c:v>215667.793688138</c:v>
                </c:pt>
                <c:pt idx="286">
                  <c:v>215667.879978612</c:v>
                </c:pt>
                <c:pt idx="287">
                  <c:v>215667.754907593</c:v>
                </c:pt>
                <c:pt idx="288">
                  <c:v>215667.675055504</c:v>
                </c:pt>
                <c:pt idx="289">
                  <c:v>215667.734135403</c:v>
                </c:pt>
                <c:pt idx="290">
                  <c:v>215667.637967468</c:v>
                </c:pt>
                <c:pt idx="291">
                  <c:v>215667.894564249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TE y TT!$C$2:$C$293</c:f>
              <c:numCache>
                <c:formatCode>General</c:formatCode>
                <c:ptCount val="292"/>
                <c:pt idx="0">
                  <c:v>1588081.93199514</c:v>
                </c:pt>
                <c:pt idx="1">
                  <c:v>6427827.76294333</c:v>
                </c:pt>
                <c:pt idx="2">
                  <c:v>6262999.18602185</c:v>
                </c:pt>
                <c:pt idx="3">
                  <c:v>6093223.17356385</c:v>
                </c:pt>
                <c:pt idx="4">
                  <c:v>5920933.02089523</c:v>
                </c:pt>
                <c:pt idx="5">
                  <c:v>5747902.69365712</c:v>
                </c:pt>
                <c:pt idx="6">
                  <c:v>5587140.61846452</c:v>
                </c:pt>
                <c:pt idx="7">
                  <c:v>5431265.45375658</c:v>
                </c:pt>
                <c:pt idx="8">
                  <c:v>3739080.07908322</c:v>
                </c:pt>
                <c:pt idx="9">
                  <c:v>3138202.97793845</c:v>
                </c:pt>
                <c:pt idx="10">
                  <c:v>2971290.12613101</c:v>
                </c:pt>
                <c:pt idx="11">
                  <c:v>2852497.0085741</c:v>
                </c:pt>
                <c:pt idx="12">
                  <c:v>2859242.05783997</c:v>
                </c:pt>
                <c:pt idx="13">
                  <c:v>2889282.03337927</c:v>
                </c:pt>
                <c:pt idx="14">
                  <c:v>2859670.77749663</c:v>
                </c:pt>
                <c:pt idx="15">
                  <c:v>2891484.59967053</c:v>
                </c:pt>
                <c:pt idx="16">
                  <c:v>2726173.11962147</c:v>
                </c:pt>
                <c:pt idx="17">
                  <c:v>2502325.65521035</c:v>
                </c:pt>
                <c:pt idx="18">
                  <c:v>2369602.75822512</c:v>
                </c:pt>
                <c:pt idx="19">
                  <c:v>2285442.07336988</c:v>
                </c:pt>
                <c:pt idx="20">
                  <c:v>2265962.20080313</c:v>
                </c:pt>
                <c:pt idx="21">
                  <c:v>2276384.81780296</c:v>
                </c:pt>
                <c:pt idx="22">
                  <c:v>2242800.32517741</c:v>
                </c:pt>
                <c:pt idx="23">
                  <c:v>2242052.06785895</c:v>
                </c:pt>
                <c:pt idx="24">
                  <c:v>2136155.32734092</c:v>
                </c:pt>
                <c:pt idx="25">
                  <c:v>2047612.85638285</c:v>
                </c:pt>
                <c:pt idx="26">
                  <c:v>1978307.65343739</c:v>
                </c:pt>
                <c:pt idx="27">
                  <c:v>1923891.74977185</c:v>
                </c:pt>
                <c:pt idx="28">
                  <c:v>1886294.93494799</c:v>
                </c:pt>
                <c:pt idx="29">
                  <c:v>1854547.17172237</c:v>
                </c:pt>
                <c:pt idx="30">
                  <c:v>1868677.24151719</c:v>
                </c:pt>
                <c:pt idx="31">
                  <c:v>1857994.08770127</c:v>
                </c:pt>
                <c:pt idx="32">
                  <c:v>1834068.4281428</c:v>
                </c:pt>
                <c:pt idx="33">
                  <c:v>1822448.51459299</c:v>
                </c:pt>
                <c:pt idx="34">
                  <c:v>1774041.32343132</c:v>
                </c:pt>
                <c:pt idx="35">
                  <c:v>1735018.46275518</c:v>
                </c:pt>
                <c:pt idx="36">
                  <c:v>1705276.39973843</c:v>
                </c:pt>
                <c:pt idx="37">
                  <c:v>1680204.23699005</c:v>
                </c:pt>
                <c:pt idx="38">
                  <c:v>1674734.95148612</c:v>
                </c:pt>
                <c:pt idx="39">
                  <c:v>1673606.89249449</c:v>
                </c:pt>
                <c:pt idx="40">
                  <c:v>1655279.87683847</c:v>
                </c:pt>
                <c:pt idx="41">
                  <c:v>1638509.53435074</c:v>
                </c:pt>
                <c:pt idx="42">
                  <c:v>1610757.23039516</c:v>
                </c:pt>
                <c:pt idx="43">
                  <c:v>1587633.4909694</c:v>
                </c:pt>
                <c:pt idx="44">
                  <c:v>1566364.78627668</c:v>
                </c:pt>
                <c:pt idx="45">
                  <c:v>1546909.24598569</c:v>
                </c:pt>
                <c:pt idx="46">
                  <c:v>1534682.0012738</c:v>
                </c:pt>
                <c:pt idx="47">
                  <c:v>1529109.66245237</c:v>
                </c:pt>
                <c:pt idx="48">
                  <c:v>1529809.7231993</c:v>
                </c:pt>
                <c:pt idx="49">
                  <c:v>1515054.85205367</c:v>
                </c:pt>
                <c:pt idx="50">
                  <c:v>1498342.3550299</c:v>
                </c:pt>
                <c:pt idx="51">
                  <c:v>1483570.07579253</c:v>
                </c:pt>
                <c:pt idx="52">
                  <c:v>1469519.50175417</c:v>
                </c:pt>
                <c:pt idx="53">
                  <c:v>1455826.11057644</c:v>
                </c:pt>
                <c:pt idx="54">
                  <c:v>1446299.04063985</c:v>
                </c:pt>
                <c:pt idx="55">
                  <c:v>1441283.55290627</c:v>
                </c:pt>
                <c:pt idx="56">
                  <c:v>1435535.94841956</c:v>
                </c:pt>
                <c:pt idx="57">
                  <c:v>1426386.64308784</c:v>
                </c:pt>
                <c:pt idx="58">
                  <c:v>1415463.8364817</c:v>
                </c:pt>
                <c:pt idx="59">
                  <c:v>1406203.97587375</c:v>
                </c:pt>
                <c:pt idx="60">
                  <c:v>1397084.72960372</c:v>
                </c:pt>
                <c:pt idx="61">
                  <c:v>1387765.1967439</c:v>
                </c:pt>
                <c:pt idx="62">
                  <c:v>1379981.95312079</c:v>
                </c:pt>
                <c:pt idx="63">
                  <c:v>1375958.66668403</c:v>
                </c:pt>
                <c:pt idx="64">
                  <c:v>1371453.5463435</c:v>
                </c:pt>
                <c:pt idx="65">
                  <c:v>1364223.31415815</c:v>
                </c:pt>
                <c:pt idx="66">
                  <c:v>1356551.23538146</c:v>
                </c:pt>
                <c:pt idx="67">
                  <c:v>1350503.06106679</c:v>
                </c:pt>
                <c:pt idx="68">
                  <c:v>1344539.32843425</c:v>
                </c:pt>
                <c:pt idx="69">
                  <c:v>1337696.5381981</c:v>
                </c:pt>
                <c:pt idx="70">
                  <c:v>1331743.85225763</c:v>
                </c:pt>
                <c:pt idx="71">
                  <c:v>1327849.52625318</c:v>
                </c:pt>
                <c:pt idx="72">
                  <c:v>1323942.94332865</c:v>
                </c:pt>
                <c:pt idx="73">
                  <c:v>1318655.04981421</c:v>
                </c:pt>
                <c:pt idx="74">
                  <c:v>1313158.91025913</c:v>
                </c:pt>
                <c:pt idx="75">
                  <c:v>1308515.21985204</c:v>
                </c:pt>
                <c:pt idx="76">
                  <c:v>1304130.38727274</c:v>
                </c:pt>
                <c:pt idx="77">
                  <c:v>1299217.07996196</c:v>
                </c:pt>
                <c:pt idx="78">
                  <c:v>1294481.28812002</c:v>
                </c:pt>
                <c:pt idx="79">
                  <c:v>1291272.34694894</c:v>
                </c:pt>
                <c:pt idx="80">
                  <c:v>1288553.68483732</c:v>
                </c:pt>
                <c:pt idx="81">
                  <c:v>1285651.0258868</c:v>
                </c:pt>
                <c:pt idx="82">
                  <c:v>1281517.91773603</c:v>
                </c:pt>
                <c:pt idx="83">
                  <c:v>1277378.79476722</c:v>
                </c:pt>
                <c:pt idx="84">
                  <c:v>1274389.90504672</c:v>
                </c:pt>
                <c:pt idx="85">
                  <c:v>1270447.62498523</c:v>
                </c:pt>
                <c:pt idx="86">
                  <c:v>1266716.26096685</c:v>
                </c:pt>
                <c:pt idx="87">
                  <c:v>1263881.50572385</c:v>
                </c:pt>
                <c:pt idx="88">
                  <c:v>1261841.99341246</c:v>
                </c:pt>
                <c:pt idx="89">
                  <c:v>1259064.64279269</c:v>
                </c:pt>
                <c:pt idx="90">
                  <c:v>1256552.51938334</c:v>
                </c:pt>
                <c:pt idx="91">
                  <c:v>1253591.3689042</c:v>
                </c:pt>
                <c:pt idx="92">
                  <c:v>1250494.81618376</c:v>
                </c:pt>
                <c:pt idx="93">
                  <c:v>1247600.19580751</c:v>
                </c:pt>
                <c:pt idx="94">
                  <c:v>1244545.47102252</c:v>
                </c:pt>
                <c:pt idx="95">
                  <c:v>1243073.24226719</c:v>
                </c:pt>
                <c:pt idx="96">
                  <c:v>1240955.47104551</c:v>
                </c:pt>
                <c:pt idx="97">
                  <c:v>1238280.3684682</c:v>
                </c:pt>
                <c:pt idx="98">
                  <c:v>1236346.08620858</c:v>
                </c:pt>
                <c:pt idx="99">
                  <c:v>1234430.44660777</c:v>
                </c:pt>
                <c:pt idx="100">
                  <c:v>1231966.19370725</c:v>
                </c:pt>
                <c:pt idx="101">
                  <c:v>1229496.52991077</c:v>
                </c:pt>
                <c:pt idx="102">
                  <c:v>1227106.40150426</c:v>
                </c:pt>
                <c:pt idx="103">
                  <c:v>1225818.70940964</c:v>
                </c:pt>
                <c:pt idx="104">
                  <c:v>1224476.90592564</c:v>
                </c:pt>
                <c:pt idx="105">
                  <c:v>1222181.15677565</c:v>
                </c:pt>
                <c:pt idx="106">
                  <c:v>1220722.91080822</c:v>
                </c:pt>
                <c:pt idx="107">
                  <c:v>1218637.94079386</c:v>
                </c:pt>
                <c:pt idx="108">
                  <c:v>1216952.8934044</c:v>
                </c:pt>
                <c:pt idx="109">
                  <c:v>1214983.6256575</c:v>
                </c:pt>
                <c:pt idx="110">
                  <c:v>1212969.61785446</c:v>
                </c:pt>
                <c:pt idx="111">
                  <c:v>1212017.1241207</c:v>
                </c:pt>
                <c:pt idx="112">
                  <c:v>1210808.26354288</c:v>
                </c:pt>
                <c:pt idx="113">
                  <c:v>1209655.05429008</c:v>
                </c:pt>
                <c:pt idx="114">
                  <c:v>1208200.16606383</c:v>
                </c:pt>
                <c:pt idx="115">
                  <c:v>1206096.4687916</c:v>
                </c:pt>
                <c:pt idx="116">
                  <c:v>1205006.27940944</c:v>
                </c:pt>
                <c:pt idx="117">
                  <c:v>1203470.14086731</c:v>
                </c:pt>
                <c:pt idx="118">
                  <c:v>1201915.58706852</c:v>
                </c:pt>
                <c:pt idx="119">
                  <c:v>1200234.02332783</c:v>
                </c:pt>
                <c:pt idx="120">
                  <c:v>1199139.922087</c:v>
                </c:pt>
                <c:pt idx="121">
                  <c:v>1198322.00672282</c:v>
                </c:pt>
                <c:pt idx="122">
                  <c:v>1197445.66965195</c:v>
                </c:pt>
                <c:pt idx="123">
                  <c:v>1196272.44379566</c:v>
                </c:pt>
                <c:pt idx="124">
                  <c:v>1194898.26344652</c:v>
                </c:pt>
                <c:pt idx="125">
                  <c:v>1193711.41353334</c:v>
                </c:pt>
                <c:pt idx="126">
                  <c:v>1192384.16653801</c:v>
                </c:pt>
                <c:pt idx="127">
                  <c:v>1190932.07987483</c:v>
                </c:pt>
                <c:pt idx="128">
                  <c:v>1191199.44103119</c:v>
                </c:pt>
                <c:pt idx="129">
                  <c:v>1190674.73286992</c:v>
                </c:pt>
                <c:pt idx="130">
                  <c:v>1189884.80681827</c:v>
                </c:pt>
                <c:pt idx="131">
                  <c:v>1189261.88537242</c:v>
                </c:pt>
                <c:pt idx="132">
                  <c:v>1188407.97810575</c:v>
                </c:pt>
                <c:pt idx="133">
                  <c:v>1187715.30704984</c:v>
                </c:pt>
                <c:pt idx="134">
                  <c:v>1186970.49796869</c:v>
                </c:pt>
                <c:pt idx="135">
                  <c:v>1186691.5521103</c:v>
                </c:pt>
                <c:pt idx="136">
                  <c:v>1187410.60714731</c:v>
                </c:pt>
                <c:pt idx="137">
                  <c:v>1186645.40745761</c:v>
                </c:pt>
                <c:pt idx="138">
                  <c:v>1185934.53301154</c:v>
                </c:pt>
                <c:pt idx="139">
                  <c:v>1185583.6103849</c:v>
                </c:pt>
                <c:pt idx="140">
                  <c:v>1185174.60742028</c:v>
                </c:pt>
                <c:pt idx="141">
                  <c:v>1184474.13286998</c:v>
                </c:pt>
                <c:pt idx="142">
                  <c:v>1183721.2165054</c:v>
                </c:pt>
                <c:pt idx="143">
                  <c:v>1184706.61083367</c:v>
                </c:pt>
                <c:pt idx="144">
                  <c:v>1184856.95712912</c:v>
                </c:pt>
                <c:pt idx="145">
                  <c:v>1183668.25932854</c:v>
                </c:pt>
                <c:pt idx="146">
                  <c:v>1183267.66424841</c:v>
                </c:pt>
                <c:pt idx="147">
                  <c:v>1182556.09023069</c:v>
                </c:pt>
                <c:pt idx="148">
                  <c:v>1182063.77185035</c:v>
                </c:pt>
                <c:pt idx="149">
                  <c:v>1181234.75853502</c:v>
                </c:pt>
                <c:pt idx="150">
                  <c:v>1180642.04610471</c:v>
                </c:pt>
                <c:pt idx="151">
                  <c:v>1181738.93708998</c:v>
                </c:pt>
                <c:pt idx="152">
                  <c:v>1180856.68552524</c:v>
                </c:pt>
                <c:pt idx="153">
                  <c:v>1181986.62169524</c:v>
                </c:pt>
                <c:pt idx="154">
                  <c:v>1181580.20851494</c:v>
                </c:pt>
                <c:pt idx="155">
                  <c:v>1181822.76959751</c:v>
                </c:pt>
                <c:pt idx="156">
                  <c:v>1181767.6628561</c:v>
                </c:pt>
                <c:pt idx="157">
                  <c:v>1181576.76913625</c:v>
                </c:pt>
                <c:pt idx="158">
                  <c:v>1181689.23204513</c:v>
                </c:pt>
                <c:pt idx="159">
                  <c:v>1181500.96260185</c:v>
                </c:pt>
                <c:pt idx="160">
                  <c:v>1181618.41484627</c:v>
                </c:pt>
                <c:pt idx="161">
                  <c:v>1181311.67322007</c:v>
                </c:pt>
                <c:pt idx="162">
                  <c:v>1181075.05589885</c:v>
                </c:pt>
                <c:pt idx="163">
                  <c:v>1180979.25069781</c:v>
                </c:pt>
                <c:pt idx="164">
                  <c:v>1180615.52192507</c:v>
                </c:pt>
                <c:pt idx="165">
                  <c:v>1180639.71077357</c:v>
                </c:pt>
                <c:pt idx="166">
                  <c:v>1180606.13526573</c:v>
                </c:pt>
                <c:pt idx="167">
                  <c:v>1180557.55563081</c:v>
                </c:pt>
                <c:pt idx="168">
                  <c:v>1180602.40680882</c:v>
                </c:pt>
                <c:pt idx="169">
                  <c:v>1180494.67696172</c:v>
                </c:pt>
                <c:pt idx="170">
                  <c:v>1180577.97598724</c:v>
                </c:pt>
                <c:pt idx="171">
                  <c:v>1180373.48813603</c:v>
                </c:pt>
                <c:pt idx="172">
                  <c:v>1180769.08828119</c:v>
                </c:pt>
                <c:pt idx="173">
                  <c:v>1180528.5328788</c:v>
                </c:pt>
                <c:pt idx="174">
                  <c:v>1180383.9498258</c:v>
                </c:pt>
                <c:pt idx="175">
                  <c:v>1180354.8896517</c:v>
                </c:pt>
                <c:pt idx="176">
                  <c:v>1180433.94191581</c:v>
                </c:pt>
                <c:pt idx="177">
                  <c:v>1180313.36973298</c:v>
                </c:pt>
                <c:pt idx="178">
                  <c:v>1180391.94141729</c:v>
                </c:pt>
                <c:pt idx="179">
                  <c:v>1180525.73831912</c:v>
                </c:pt>
                <c:pt idx="180">
                  <c:v>1180355.71647641</c:v>
                </c:pt>
                <c:pt idx="181">
                  <c:v>1180292.45749608</c:v>
                </c:pt>
                <c:pt idx="182">
                  <c:v>1180415.48880405</c:v>
                </c:pt>
                <c:pt idx="183">
                  <c:v>1180431.52423656</c:v>
                </c:pt>
                <c:pt idx="184">
                  <c:v>1180514.2626936</c:v>
                </c:pt>
                <c:pt idx="185">
                  <c:v>1180439.15905794</c:v>
                </c:pt>
                <c:pt idx="186">
                  <c:v>1180432.44413469</c:v>
                </c:pt>
                <c:pt idx="187">
                  <c:v>1180503.0697789</c:v>
                </c:pt>
                <c:pt idx="188">
                  <c:v>1180449.44634068</c:v>
                </c:pt>
                <c:pt idx="189">
                  <c:v>1180398.95552599</c:v>
                </c:pt>
                <c:pt idx="190">
                  <c:v>1180344.24755354</c:v>
                </c:pt>
                <c:pt idx="191">
                  <c:v>1180285.46698516</c:v>
                </c:pt>
                <c:pt idx="192">
                  <c:v>1180177.84880858</c:v>
                </c:pt>
                <c:pt idx="193">
                  <c:v>1180256.06670792</c:v>
                </c:pt>
                <c:pt idx="194">
                  <c:v>1180357.12299013</c:v>
                </c:pt>
                <c:pt idx="195">
                  <c:v>1180322.89755064</c:v>
                </c:pt>
                <c:pt idx="196">
                  <c:v>1180287.26390699</c:v>
                </c:pt>
                <c:pt idx="197">
                  <c:v>1180330.94129743</c:v>
                </c:pt>
                <c:pt idx="198">
                  <c:v>1180336.17899275</c:v>
                </c:pt>
                <c:pt idx="199">
                  <c:v>1180251.92073523</c:v>
                </c:pt>
                <c:pt idx="200">
                  <c:v>1180299.12358844</c:v>
                </c:pt>
                <c:pt idx="201">
                  <c:v>1180417.21199646</c:v>
                </c:pt>
                <c:pt idx="202">
                  <c:v>1180269.58440107</c:v>
                </c:pt>
                <c:pt idx="203">
                  <c:v>1180326.48928063</c:v>
                </c:pt>
                <c:pt idx="204">
                  <c:v>1180329.6729811</c:v>
                </c:pt>
                <c:pt idx="205">
                  <c:v>1180347.60592723</c:v>
                </c:pt>
                <c:pt idx="206">
                  <c:v>1180345.92008565</c:v>
                </c:pt>
                <c:pt idx="207">
                  <c:v>1180338.70287926</c:v>
                </c:pt>
                <c:pt idx="208">
                  <c:v>1180356.46502034</c:v>
                </c:pt>
                <c:pt idx="209">
                  <c:v>1180326.50299566</c:v>
                </c:pt>
                <c:pt idx="210">
                  <c:v>1180330.6200426</c:v>
                </c:pt>
                <c:pt idx="211">
                  <c:v>1180339.04584723</c:v>
                </c:pt>
                <c:pt idx="212">
                  <c:v>1180298.09310438</c:v>
                </c:pt>
                <c:pt idx="213">
                  <c:v>1180318.26745281</c:v>
                </c:pt>
                <c:pt idx="214">
                  <c:v>1180282.36846225</c:v>
                </c:pt>
                <c:pt idx="215">
                  <c:v>1180290.23929173</c:v>
                </c:pt>
                <c:pt idx="216">
                  <c:v>1180284.57687397</c:v>
                </c:pt>
                <c:pt idx="217">
                  <c:v>1180253.51794834</c:v>
                </c:pt>
                <c:pt idx="218">
                  <c:v>1180284.16423735</c:v>
                </c:pt>
                <c:pt idx="219">
                  <c:v>1180287.34938377</c:v>
                </c:pt>
                <c:pt idx="220">
                  <c:v>1180275.36969883</c:v>
                </c:pt>
                <c:pt idx="221">
                  <c:v>1180280.47271055</c:v>
                </c:pt>
                <c:pt idx="222">
                  <c:v>1180253.98135782</c:v>
                </c:pt>
                <c:pt idx="223">
                  <c:v>1180270.72935884</c:v>
                </c:pt>
                <c:pt idx="224">
                  <c:v>1180283.50878336</c:v>
                </c:pt>
                <c:pt idx="225">
                  <c:v>1180283.7677931</c:v>
                </c:pt>
                <c:pt idx="226">
                  <c:v>1180288.63901385</c:v>
                </c:pt>
                <c:pt idx="227">
                  <c:v>1180282.82806771</c:v>
                </c:pt>
                <c:pt idx="228">
                  <c:v>1180285.88399429</c:v>
                </c:pt>
                <c:pt idx="229">
                  <c:v>1180286.76449089</c:v>
                </c:pt>
                <c:pt idx="230">
                  <c:v>1180281.28714246</c:v>
                </c:pt>
                <c:pt idx="231">
                  <c:v>1180286.01708525</c:v>
                </c:pt>
                <c:pt idx="232">
                  <c:v>1180279.0146083</c:v>
                </c:pt>
                <c:pt idx="233">
                  <c:v>1180271.81838793</c:v>
                </c:pt>
                <c:pt idx="234">
                  <c:v>1180275.98646185</c:v>
                </c:pt>
                <c:pt idx="235">
                  <c:v>1180274.45221098</c:v>
                </c:pt>
                <c:pt idx="236">
                  <c:v>1180277.96183933</c:v>
                </c:pt>
                <c:pt idx="237">
                  <c:v>1180273.81654355</c:v>
                </c:pt>
                <c:pt idx="238">
                  <c:v>1180273.5120079</c:v>
                </c:pt>
                <c:pt idx="239">
                  <c:v>1180273.61641265</c:v>
                </c:pt>
                <c:pt idx="240">
                  <c:v>1180268.68644689</c:v>
                </c:pt>
                <c:pt idx="241">
                  <c:v>1180273.11006855</c:v>
                </c:pt>
                <c:pt idx="242">
                  <c:v>1180273.65391554</c:v>
                </c:pt>
                <c:pt idx="243">
                  <c:v>1180272.45888923</c:v>
                </c:pt>
                <c:pt idx="244">
                  <c:v>1180272.2111243</c:v>
                </c:pt>
                <c:pt idx="245">
                  <c:v>1180274.02113896</c:v>
                </c:pt>
                <c:pt idx="246">
                  <c:v>1180272.61193056</c:v>
                </c:pt>
                <c:pt idx="247">
                  <c:v>1180272.11769894</c:v>
                </c:pt>
                <c:pt idx="248">
                  <c:v>1180273.2831181</c:v>
                </c:pt>
                <c:pt idx="249">
                  <c:v>1180270.13539784</c:v>
                </c:pt>
                <c:pt idx="250">
                  <c:v>1180269.51717628</c:v>
                </c:pt>
                <c:pt idx="251">
                  <c:v>1180270.11887902</c:v>
                </c:pt>
                <c:pt idx="252">
                  <c:v>1180270.23798108</c:v>
                </c:pt>
                <c:pt idx="253">
                  <c:v>1180270.1639456</c:v>
                </c:pt>
                <c:pt idx="254">
                  <c:v>1180269.22012855</c:v>
                </c:pt>
                <c:pt idx="255">
                  <c:v>1180270.38042927</c:v>
                </c:pt>
                <c:pt idx="256">
                  <c:v>1180270.24203123</c:v>
                </c:pt>
                <c:pt idx="257">
                  <c:v>1180270.71757936</c:v>
                </c:pt>
                <c:pt idx="258">
                  <c:v>1180270.97783538</c:v>
                </c:pt>
                <c:pt idx="259">
                  <c:v>1180270.86174773</c:v>
                </c:pt>
                <c:pt idx="260">
                  <c:v>1180270.37207546</c:v>
                </c:pt>
                <c:pt idx="261">
                  <c:v>1180270.39868106</c:v>
                </c:pt>
                <c:pt idx="262">
                  <c:v>1180270.51618017</c:v>
                </c:pt>
                <c:pt idx="263">
                  <c:v>1180270.51813101</c:v>
                </c:pt>
                <c:pt idx="264">
                  <c:v>1180270.58781566</c:v>
                </c:pt>
                <c:pt idx="265">
                  <c:v>1180270.34745079</c:v>
                </c:pt>
                <c:pt idx="266">
                  <c:v>1180270.36476695</c:v>
                </c:pt>
                <c:pt idx="267">
                  <c:v>1180270.30638013</c:v>
                </c:pt>
                <c:pt idx="268">
                  <c:v>1180270.33541451</c:v>
                </c:pt>
                <c:pt idx="269">
                  <c:v>1180270.38685794</c:v>
                </c:pt>
                <c:pt idx="270">
                  <c:v>1180270.16639434</c:v>
                </c:pt>
                <c:pt idx="271">
                  <c:v>1180270.44541927</c:v>
                </c:pt>
                <c:pt idx="272">
                  <c:v>1180270.26447148</c:v>
                </c:pt>
                <c:pt idx="273">
                  <c:v>1180270.51054804</c:v>
                </c:pt>
                <c:pt idx="274">
                  <c:v>1180270.70991152</c:v>
                </c:pt>
                <c:pt idx="275">
                  <c:v>1180270.52955162</c:v>
                </c:pt>
                <c:pt idx="276">
                  <c:v>1180270.50691349</c:v>
                </c:pt>
                <c:pt idx="277">
                  <c:v>1180270.50936301</c:v>
                </c:pt>
                <c:pt idx="278">
                  <c:v>1180270.42282171</c:v>
                </c:pt>
                <c:pt idx="279">
                  <c:v>1180270.46730325</c:v>
                </c:pt>
                <c:pt idx="280">
                  <c:v>1180270.46045598</c:v>
                </c:pt>
                <c:pt idx="281">
                  <c:v>1180270.48961693</c:v>
                </c:pt>
                <c:pt idx="282">
                  <c:v>1180270.42959</c:v>
                </c:pt>
                <c:pt idx="283">
                  <c:v>1180270.31846726</c:v>
                </c:pt>
                <c:pt idx="284">
                  <c:v>1180270.30052851</c:v>
                </c:pt>
                <c:pt idx="285">
                  <c:v>1180270.26924343</c:v>
                </c:pt>
                <c:pt idx="286">
                  <c:v>1180270.31286899</c:v>
                </c:pt>
                <c:pt idx="287">
                  <c:v>1180270.2332141</c:v>
                </c:pt>
                <c:pt idx="288">
                  <c:v>1180270.2054996</c:v>
                </c:pt>
                <c:pt idx="289">
                  <c:v>1180270.18793585</c:v>
                </c:pt>
                <c:pt idx="290">
                  <c:v>1180270.14038547</c:v>
                </c:pt>
                <c:pt idx="291">
                  <c:v>1180270.25990005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CT y CO!$B$2:$B$293</c:f>
              <c:numCache>
                <c:formatCode>General</c:formatCode>
                <c:ptCount val="292"/>
                <c:pt idx="0">
                  <c:v>6973233.81066554</c:v>
                </c:pt>
                <c:pt idx="1">
                  <c:v>31176801.9186481</c:v>
                </c:pt>
                <c:pt idx="2">
                  <c:v>30337764.2671389</c:v>
                </c:pt>
                <c:pt idx="3">
                  <c:v>29487836.6441301</c:v>
                </c:pt>
                <c:pt idx="4">
                  <c:v>28632625.1501561</c:v>
                </c:pt>
                <c:pt idx="5">
                  <c:v>27775931.6249382</c:v>
                </c:pt>
                <c:pt idx="6">
                  <c:v>26860792.7711144</c:v>
                </c:pt>
                <c:pt idx="7">
                  <c:v>25968656.5665854</c:v>
                </c:pt>
                <c:pt idx="8">
                  <c:v>17960159.7782049</c:v>
                </c:pt>
                <c:pt idx="9">
                  <c:v>15075061.027243</c:v>
                </c:pt>
                <c:pt idx="10">
                  <c:v>14231706.7220454</c:v>
                </c:pt>
                <c:pt idx="11">
                  <c:v>13633990.6259602</c:v>
                </c:pt>
                <c:pt idx="12">
                  <c:v>13669812.0922397</c:v>
                </c:pt>
                <c:pt idx="13">
                  <c:v>13828242.2348496</c:v>
                </c:pt>
                <c:pt idx="14">
                  <c:v>13669414.3199155</c:v>
                </c:pt>
                <c:pt idx="15">
                  <c:v>13826731.1620753</c:v>
                </c:pt>
                <c:pt idx="16">
                  <c:v>13034668.3963159</c:v>
                </c:pt>
                <c:pt idx="17">
                  <c:v>11946991.4071981</c:v>
                </c:pt>
                <c:pt idx="18">
                  <c:v>11315290.6554835</c:v>
                </c:pt>
                <c:pt idx="19">
                  <c:v>10912102.0412251</c:v>
                </c:pt>
                <c:pt idx="20">
                  <c:v>10816597.7027798</c:v>
                </c:pt>
                <c:pt idx="21">
                  <c:v>10865651.0489221</c:v>
                </c:pt>
                <c:pt idx="22">
                  <c:v>10698795.3221169</c:v>
                </c:pt>
                <c:pt idx="23">
                  <c:v>10695714.0763063</c:v>
                </c:pt>
                <c:pt idx="24">
                  <c:v>10169887.0207183</c:v>
                </c:pt>
                <c:pt idx="25">
                  <c:v>9741768.30895726</c:v>
                </c:pt>
                <c:pt idx="26">
                  <c:v>9400588.09581411</c:v>
                </c:pt>
                <c:pt idx="27">
                  <c:v>9132713.99607085</c:v>
                </c:pt>
                <c:pt idx="28">
                  <c:v>8953134.91171513</c:v>
                </c:pt>
                <c:pt idx="29">
                  <c:v>8800052.13397044</c:v>
                </c:pt>
                <c:pt idx="30">
                  <c:v>8862893.4536439</c:v>
                </c:pt>
                <c:pt idx="31">
                  <c:v>8818099.570887</c:v>
                </c:pt>
                <c:pt idx="32">
                  <c:v>8698992.85285349</c:v>
                </c:pt>
                <c:pt idx="33">
                  <c:v>8641850.17167857</c:v>
                </c:pt>
                <c:pt idx="34">
                  <c:v>8408634.72714122</c:v>
                </c:pt>
                <c:pt idx="35">
                  <c:v>8222904.2619263</c:v>
                </c:pt>
                <c:pt idx="36">
                  <c:v>8079475.91519483</c:v>
                </c:pt>
                <c:pt idx="37">
                  <c:v>7960266.02221101</c:v>
                </c:pt>
                <c:pt idx="38">
                  <c:v>7935137.38375159</c:v>
                </c:pt>
                <c:pt idx="39">
                  <c:v>7927894.19588029</c:v>
                </c:pt>
                <c:pt idx="40">
                  <c:v>7838855.72351756</c:v>
                </c:pt>
                <c:pt idx="41">
                  <c:v>7760081.01271091</c:v>
                </c:pt>
                <c:pt idx="42">
                  <c:v>7629353.44629993</c:v>
                </c:pt>
                <c:pt idx="43">
                  <c:v>7520107.23739785</c:v>
                </c:pt>
                <c:pt idx="44">
                  <c:v>7421296.14631617</c:v>
                </c:pt>
                <c:pt idx="45">
                  <c:v>7330540.08156744</c:v>
                </c:pt>
                <c:pt idx="46">
                  <c:v>7274275.47922538</c:v>
                </c:pt>
                <c:pt idx="47">
                  <c:v>7247127.37828559</c:v>
                </c:pt>
                <c:pt idx="48">
                  <c:v>7249824.23844289</c:v>
                </c:pt>
                <c:pt idx="49">
                  <c:v>7183567.95236232</c:v>
                </c:pt>
                <c:pt idx="50">
                  <c:v>7106990.59862385</c:v>
                </c:pt>
                <c:pt idx="51">
                  <c:v>7039978.90556551</c:v>
                </c:pt>
                <c:pt idx="52">
                  <c:v>6976323.26958498</c:v>
                </c:pt>
                <c:pt idx="53">
                  <c:v>6915497.81969931</c:v>
                </c:pt>
                <c:pt idx="54">
                  <c:v>6872972.68862915</c:v>
                </c:pt>
                <c:pt idx="55">
                  <c:v>6852268.39491209</c:v>
                </c:pt>
                <c:pt idx="56">
                  <c:v>6827484.57817714</c:v>
                </c:pt>
                <c:pt idx="57">
                  <c:v>6786330.40330776</c:v>
                </c:pt>
                <c:pt idx="58">
                  <c:v>6738529.73166445</c:v>
                </c:pt>
                <c:pt idx="59">
                  <c:v>6698871.53960225</c:v>
                </c:pt>
                <c:pt idx="60">
                  <c:v>6660227.09649236</c:v>
                </c:pt>
                <c:pt idx="61">
                  <c:v>6620288.99271934</c:v>
                </c:pt>
                <c:pt idx="62">
                  <c:v>6587707.94681024</c:v>
                </c:pt>
                <c:pt idx="63">
                  <c:v>6569506.94817495</c:v>
                </c:pt>
                <c:pt idx="64">
                  <c:v>6550276.62838412</c:v>
                </c:pt>
                <c:pt idx="65">
                  <c:v>6520885.24218642</c:v>
                </c:pt>
                <c:pt idx="66">
                  <c:v>6489818.66164748</c:v>
                </c:pt>
                <c:pt idx="67">
                  <c:v>6464569.6269519</c:v>
                </c:pt>
                <c:pt idx="68">
                  <c:v>6440088.64239065</c:v>
                </c:pt>
                <c:pt idx="69">
                  <c:v>6413212.10410135</c:v>
                </c:pt>
                <c:pt idx="70">
                  <c:v>6389569.52035388</c:v>
                </c:pt>
                <c:pt idx="71">
                  <c:v>6375647.58022008</c:v>
                </c:pt>
                <c:pt idx="72">
                  <c:v>6361004.18093409</c:v>
                </c:pt>
                <c:pt idx="73">
                  <c:v>6340440.0863029</c:v>
                </c:pt>
                <c:pt idx="74">
                  <c:v>6319221.20710322</c:v>
                </c:pt>
                <c:pt idx="75">
                  <c:v>6302725.38587057</c:v>
                </c:pt>
                <c:pt idx="76">
                  <c:v>6287103.07646361</c:v>
                </c:pt>
                <c:pt idx="77">
                  <c:v>6268907.7817657</c:v>
                </c:pt>
                <c:pt idx="78">
                  <c:v>6252157.07436567</c:v>
                </c:pt>
                <c:pt idx="79">
                  <c:v>6242289.93750811</c:v>
                </c:pt>
                <c:pt idx="80">
                  <c:v>6231658.2989168</c:v>
                </c:pt>
                <c:pt idx="81">
                  <c:v>6221123.30373199</c:v>
                </c:pt>
                <c:pt idx="82">
                  <c:v>6207153.26376392</c:v>
                </c:pt>
                <c:pt idx="83">
                  <c:v>6192959.60307534</c:v>
                </c:pt>
                <c:pt idx="84">
                  <c:v>6182512.14610301</c:v>
                </c:pt>
                <c:pt idx="85">
                  <c:v>6169971.83003285</c:v>
                </c:pt>
                <c:pt idx="86">
                  <c:v>6157814.18234466</c:v>
                </c:pt>
                <c:pt idx="87">
                  <c:v>6149668.22314535</c:v>
                </c:pt>
                <c:pt idx="88">
                  <c:v>6141741.67142928</c:v>
                </c:pt>
                <c:pt idx="89">
                  <c:v>6133949.56121713</c:v>
                </c:pt>
                <c:pt idx="90">
                  <c:v>6126548.41522428</c:v>
                </c:pt>
                <c:pt idx="91">
                  <c:v>6117301.22689629</c:v>
                </c:pt>
                <c:pt idx="92">
                  <c:v>6108211.60034071</c:v>
                </c:pt>
                <c:pt idx="93">
                  <c:v>6099765.9259195</c:v>
                </c:pt>
                <c:pt idx="94">
                  <c:v>6091216.65801086</c:v>
                </c:pt>
                <c:pt idx="95">
                  <c:v>6087132.14841677</c:v>
                </c:pt>
                <c:pt idx="96">
                  <c:v>6080573.30173789</c:v>
                </c:pt>
                <c:pt idx="97">
                  <c:v>6074648.10946154</c:v>
                </c:pt>
                <c:pt idx="98">
                  <c:v>6068754.68559056</c:v>
                </c:pt>
                <c:pt idx="99">
                  <c:v>6063439.66723563</c:v>
                </c:pt>
                <c:pt idx="100">
                  <c:v>6057388.71661619</c:v>
                </c:pt>
                <c:pt idx="101">
                  <c:v>6051227.41344628</c:v>
                </c:pt>
                <c:pt idx="102">
                  <c:v>6045358.95968312</c:v>
                </c:pt>
                <c:pt idx="103">
                  <c:v>6042204.59274585</c:v>
                </c:pt>
                <c:pt idx="104">
                  <c:v>6039109.26422958</c:v>
                </c:pt>
                <c:pt idx="105">
                  <c:v>6034536.28761767</c:v>
                </c:pt>
                <c:pt idx="106">
                  <c:v>6030122.73186375</c:v>
                </c:pt>
                <c:pt idx="107">
                  <c:v>6026181.19802463</c:v>
                </c:pt>
                <c:pt idx="108">
                  <c:v>6022852.78788288</c:v>
                </c:pt>
                <c:pt idx="109">
                  <c:v>6018594.27302421</c:v>
                </c:pt>
                <c:pt idx="110">
                  <c:v>6014665.82626398</c:v>
                </c:pt>
                <c:pt idx="111">
                  <c:v>6012442.563774</c:v>
                </c:pt>
                <c:pt idx="112">
                  <c:v>6010283.84828067</c:v>
                </c:pt>
                <c:pt idx="113">
                  <c:v>6008111.87167148</c:v>
                </c:pt>
                <c:pt idx="114">
                  <c:v>6004931.55740186</c:v>
                </c:pt>
                <c:pt idx="115">
                  <c:v>6002252.51703361</c:v>
                </c:pt>
                <c:pt idx="116">
                  <c:v>5999761.81320899</c:v>
                </c:pt>
                <c:pt idx="117">
                  <c:v>5997087.15006805</c:v>
                </c:pt>
                <c:pt idx="118">
                  <c:v>5994483.97103309</c:v>
                </c:pt>
                <c:pt idx="119">
                  <c:v>5993272.23567715</c:v>
                </c:pt>
                <c:pt idx="120">
                  <c:v>5991824.00328626</c:v>
                </c:pt>
                <c:pt idx="121">
                  <c:v>5990375.32783441</c:v>
                </c:pt>
                <c:pt idx="122">
                  <c:v>5989038.00387848</c:v>
                </c:pt>
                <c:pt idx="123">
                  <c:v>5986958.88905311</c:v>
                </c:pt>
                <c:pt idx="124">
                  <c:v>5985563.32364506</c:v>
                </c:pt>
                <c:pt idx="125">
                  <c:v>5984040.18318858</c:v>
                </c:pt>
                <c:pt idx="126">
                  <c:v>5982465.49026124</c:v>
                </c:pt>
                <c:pt idx="127">
                  <c:v>5981699.08386404</c:v>
                </c:pt>
                <c:pt idx="128">
                  <c:v>5980736.39900304</c:v>
                </c:pt>
                <c:pt idx="129">
                  <c:v>5979730.55130141</c:v>
                </c:pt>
                <c:pt idx="130">
                  <c:v>5978832.2036245</c:v>
                </c:pt>
                <c:pt idx="131">
                  <c:v>5978025.48184976</c:v>
                </c:pt>
                <c:pt idx="132">
                  <c:v>5976869.14557395</c:v>
                </c:pt>
                <c:pt idx="133">
                  <c:v>5976021.8179194</c:v>
                </c:pt>
                <c:pt idx="134">
                  <c:v>5975092.81908395</c:v>
                </c:pt>
                <c:pt idx="135">
                  <c:v>5974912.94415182</c:v>
                </c:pt>
                <c:pt idx="136">
                  <c:v>5974910.43963459</c:v>
                </c:pt>
                <c:pt idx="137">
                  <c:v>5974229.74250413</c:v>
                </c:pt>
                <c:pt idx="138">
                  <c:v>5973638.57480334</c:v>
                </c:pt>
                <c:pt idx="139">
                  <c:v>5973112.29109358</c:v>
                </c:pt>
                <c:pt idx="140">
                  <c:v>5972681.70430416</c:v>
                </c:pt>
                <c:pt idx="141">
                  <c:v>5972090.97495226</c:v>
                </c:pt>
                <c:pt idx="142">
                  <c:v>5971675.59031905</c:v>
                </c:pt>
                <c:pt idx="143">
                  <c:v>5971582.15890162</c:v>
                </c:pt>
                <c:pt idx="144">
                  <c:v>5971677.14257445</c:v>
                </c:pt>
                <c:pt idx="145">
                  <c:v>5971324.85848558</c:v>
                </c:pt>
                <c:pt idx="146">
                  <c:v>5971084.81102417</c:v>
                </c:pt>
                <c:pt idx="147">
                  <c:v>5970891.30357709</c:v>
                </c:pt>
                <c:pt idx="148">
                  <c:v>5970760.41118162</c:v>
                </c:pt>
                <c:pt idx="149">
                  <c:v>5970567.25858336</c:v>
                </c:pt>
                <c:pt idx="150">
                  <c:v>5970584.1040741</c:v>
                </c:pt>
                <c:pt idx="151">
                  <c:v>5970545.70212095</c:v>
                </c:pt>
                <c:pt idx="152">
                  <c:v>5970567.92383088</c:v>
                </c:pt>
                <c:pt idx="153">
                  <c:v>5970563.50996028</c:v>
                </c:pt>
                <c:pt idx="154">
                  <c:v>5970613.28076014</c:v>
                </c:pt>
                <c:pt idx="155">
                  <c:v>5970662.37093877</c:v>
                </c:pt>
                <c:pt idx="156">
                  <c:v>5970555.46910954</c:v>
                </c:pt>
                <c:pt idx="157">
                  <c:v>5970526.77421041</c:v>
                </c:pt>
                <c:pt idx="158">
                  <c:v>5970604.71265624</c:v>
                </c:pt>
                <c:pt idx="159">
                  <c:v>5970514.32302295</c:v>
                </c:pt>
                <c:pt idx="160">
                  <c:v>5970530.7089804</c:v>
                </c:pt>
                <c:pt idx="161">
                  <c:v>5970486.44743694</c:v>
                </c:pt>
                <c:pt idx="162">
                  <c:v>5970468.53008241</c:v>
                </c:pt>
                <c:pt idx="163">
                  <c:v>5970463.18931864</c:v>
                </c:pt>
                <c:pt idx="164">
                  <c:v>5970459.3218504</c:v>
                </c:pt>
                <c:pt idx="165">
                  <c:v>5970464.42174484</c:v>
                </c:pt>
                <c:pt idx="166">
                  <c:v>5970432.04969724</c:v>
                </c:pt>
                <c:pt idx="167">
                  <c:v>5970436.23466866</c:v>
                </c:pt>
                <c:pt idx="168">
                  <c:v>5970435.46152689</c:v>
                </c:pt>
                <c:pt idx="169">
                  <c:v>5970415.79973701</c:v>
                </c:pt>
                <c:pt idx="170">
                  <c:v>5970419.34934523</c:v>
                </c:pt>
                <c:pt idx="171">
                  <c:v>5970422.52645205</c:v>
                </c:pt>
                <c:pt idx="172">
                  <c:v>5970421.70950691</c:v>
                </c:pt>
                <c:pt idx="173">
                  <c:v>5970416.59838481</c:v>
                </c:pt>
                <c:pt idx="174">
                  <c:v>5970408.32708375</c:v>
                </c:pt>
                <c:pt idx="175">
                  <c:v>5970408.49669777</c:v>
                </c:pt>
                <c:pt idx="176">
                  <c:v>5970414.75330895</c:v>
                </c:pt>
                <c:pt idx="177">
                  <c:v>5970409.65116883</c:v>
                </c:pt>
                <c:pt idx="178">
                  <c:v>5970405.92552144</c:v>
                </c:pt>
                <c:pt idx="179">
                  <c:v>5970407.73460374</c:v>
                </c:pt>
                <c:pt idx="180">
                  <c:v>5970408.67280347</c:v>
                </c:pt>
                <c:pt idx="181">
                  <c:v>5970406.59394074</c:v>
                </c:pt>
                <c:pt idx="182">
                  <c:v>5970406.45659446</c:v>
                </c:pt>
                <c:pt idx="183">
                  <c:v>5970402.25465739</c:v>
                </c:pt>
                <c:pt idx="184">
                  <c:v>5970403.01036717</c:v>
                </c:pt>
                <c:pt idx="185">
                  <c:v>5970404.89232641</c:v>
                </c:pt>
                <c:pt idx="186">
                  <c:v>5970401.71413031</c:v>
                </c:pt>
                <c:pt idx="187">
                  <c:v>5970401.7575608</c:v>
                </c:pt>
                <c:pt idx="188">
                  <c:v>5970400.38241727</c:v>
                </c:pt>
                <c:pt idx="189">
                  <c:v>5970399.75456161</c:v>
                </c:pt>
                <c:pt idx="190">
                  <c:v>5970398.31710102</c:v>
                </c:pt>
                <c:pt idx="191">
                  <c:v>5970397.54968189</c:v>
                </c:pt>
                <c:pt idx="192">
                  <c:v>5970399.34956651</c:v>
                </c:pt>
                <c:pt idx="193">
                  <c:v>5970400.09439188</c:v>
                </c:pt>
                <c:pt idx="194">
                  <c:v>5970396.10353614</c:v>
                </c:pt>
                <c:pt idx="195">
                  <c:v>5970394.95603872</c:v>
                </c:pt>
                <c:pt idx="196">
                  <c:v>5970395.54323755</c:v>
                </c:pt>
                <c:pt idx="197">
                  <c:v>5970396.81784607</c:v>
                </c:pt>
                <c:pt idx="198">
                  <c:v>5970396.81833682</c:v>
                </c:pt>
                <c:pt idx="199">
                  <c:v>5970395.39593742</c:v>
                </c:pt>
                <c:pt idx="200">
                  <c:v>5970395.58374361</c:v>
                </c:pt>
                <c:pt idx="201">
                  <c:v>5970396.23997026</c:v>
                </c:pt>
                <c:pt idx="202">
                  <c:v>5970395.00612437</c:v>
                </c:pt>
                <c:pt idx="203">
                  <c:v>5970394.9494398</c:v>
                </c:pt>
                <c:pt idx="204">
                  <c:v>5970395.06796835</c:v>
                </c:pt>
                <c:pt idx="205">
                  <c:v>5970394.6385456</c:v>
                </c:pt>
                <c:pt idx="206">
                  <c:v>5970394.30138902</c:v>
                </c:pt>
                <c:pt idx="207">
                  <c:v>5970394.2152796</c:v>
                </c:pt>
                <c:pt idx="208">
                  <c:v>5970394.359553</c:v>
                </c:pt>
                <c:pt idx="209">
                  <c:v>5970394.07267667</c:v>
                </c:pt>
                <c:pt idx="210">
                  <c:v>5970394.16130072</c:v>
                </c:pt>
                <c:pt idx="211">
                  <c:v>5970394.23876283</c:v>
                </c:pt>
                <c:pt idx="212">
                  <c:v>5970394.12756226</c:v>
                </c:pt>
                <c:pt idx="213">
                  <c:v>5970394.03065129</c:v>
                </c:pt>
                <c:pt idx="214">
                  <c:v>5970393.94163509</c:v>
                </c:pt>
                <c:pt idx="215">
                  <c:v>5970394.03118911</c:v>
                </c:pt>
                <c:pt idx="216">
                  <c:v>5970393.97234245</c:v>
                </c:pt>
                <c:pt idx="217">
                  <c:v>5970394.05903374</c:v>
                </c:pt>
                <c:pt idx="218">
                  <c:v>5970393.94020419</c:v>
                </c:pt>
                <c:pt idx="219">
                  <c:v>5970393.93604559</c:v>
                </c:pt>
                <c:pt idx="220">
                  <c:v>5970393.89399572</c:v>
                </c:pt>
                <c:pt idx="221">
                  <c:v>5970393.91417944</c:v>
                </c:pt>
                <c:pt idx="222">
                  <c:v>5970393.9287616</c:v>
                </c:pt>
                <c:pt idx="223">
                  <c:v>5970393.90135479</c:v>
                </c:pt>
                <c:pt idx="224">
                  <c:v>5970393.87983891</c:v>
                </c:pt>
                <c:pt idx="225">
                  <c:v>5970393.91015858</c:v>
                </c:pt>
                <c:pt idx="226">
                  <c:v>5970393.89216978</c:v>
                </c:pt>
                <c:pt idx="227">
                  <c:v>5970393.90818155</c:v>
                </c:pt>
                <c:pt idx="228">
                  <c:v>5970393.89792531</c:v>
                </c:pt>
                <c:pt idx="229">
                  <c:v>5970393.87752195</c:v>
                </c:pt>
                <c:pt idx="230">
                  <c:v>5970393.87033003</c:v>
                </c:pt>
                <c:pt idx="231">
                  <c:v>5970393.87919189</c:v>
                </c:pt>
                <c:pt idx="232">
                  <c:v>5970393.8654107</c:v>
                </c:pt>
                <c:pt idx="233">
                  <c:v>5970393.86965848</c:v>
                </c:pt>
                <c:pt idx="234">
                  <c:v>5970393.86314148</c:v>
                </c:pt>
                <c:pt idx="235">
                  <c:v>5970393.86517211</c:v>
                </c:pt>
                <c:pt idx="236">
                  <c:v>5970393.86505087</c:v>
                </c:pt>
                <c:pt idx="237">
                  <c:v>5970393.86197283</c:v>
                </c:pt>
                <c:pt idx="238">
                  <c:v>5970393.86140038</c:v>
                </c:pt>
                <c:pt idx="239">
                  <c:v>5970393.8601247</c:v>
                </c:pt>
                <c:pt idx="240">
                  <c:v>5970393.86136077</c:v>
                </c:pt>
                <c:pt idx="241">
                  <c:v>5970393.86067691</c:v>
                </c:pt>
                <c:pt idx="242">
                  <c:v>5970393.8625933</c:v>
                </c:pt>
                <c:pt idx="243">
                  <c:v>5970393.85942521</c:v>
                </c:pt>
                <c:pt idx="244">
                  <c:v>5970393.85965922</c:v>
                </c:pt>
                <c:pt idx="245">
                  <c:v>5970393.86029302</c:v>
                </c:pt>
                <c:pt idx="246">
                  <c:v>5970393.85961018</c:v>
                </c:pt>
                <c:pt idx="247">
                  <c:v>5970393.85980441</c:v>
                </c:pt>
                <c:pt idx="248">
                  <c:v>5970393.85963345</c:v>
                </c:pt>
                <c:pt idx="249">
                  <c:v>5970393.85925473</c:v>
                </c:pt>
                <c:pt idx="250">
                  <c:v>5970393.8592614</c:v>
                </c:pt>
                <c:pt idx="251">
                  <c:v>5970393.85930643</c:v>
                </c:pt>
                <c:pt idx="252">
                  <c:v>5970393.85941229</c:v>
                </c:pt>
                <c:pt idx="253">
                  <c:v>5970393.85922185</c:v>
                </c:pt>
                <c:pt idx="254">
                  <c:v>5970393.85935082</c:v>
                </c:pt>
                <c:pt idx="255">
                  <c:v>5970393.85926212</c:v>
                </c:pt>
                <c:pt idx="256">
                  <c:v>5970393.8593425</c:v>
                </c:pt>
                <c:pt idx="257">
                  <c:v>5970393.85916935</c:v>
                </c:pt>
                <c:pt idx="258">
                  <c:v>5970393.85919887</c:v>
                </c:pt>
                <c:pt idx="259">
                  <c:v>5970393.85919431</c:v>
                </c:pt>
                <c:pt idx="260">
                  <c:v>5970393.85916817</c:v>
                </c:pt>
                <c:pt idx="261">
                  <c:v>5970393.85917627</c:v>
                </c:pt>
                <c:pt idx="262">
                  <c:v>5970393.85917374</c:v>
                </c:pt>
                <c:pt idx="263">
                  <c:v>5970393.85916503</c:v>
                </c:pt>
                <c:pt idx="264">
                  <c:v>5970393.85916069</c:v>
                </c:pt>
                <c:pt idx="265">
                  <c:v>5970393.8591505</c:v>
                </c:pt>
                <c:pt idx="266">
                  <c:v>5970393.85914541</c:v>
                </c:pt>
                <c:pt idx="267">
                  <c:v>5970393.85915314</c:v>
                </c:pt>
                <c:pt idx="268">
                  <c:v>5970393.85915654</c:v>
                </c:pt>
                <c:pt idx="269">
                  <c:v>5970393.85913819</c:v>
                </c:pt>
                <c:pt idx="270">
                  <c:v>5970393.85914282</c:v>
                </c:pt>
                <c:pt idx="271">
                  <c:v>5970393.85913845</c:v>
                </c:pt>
                <c:pt idx="272">
                  <c:v>5970393.85913906</c:v>
                </c:pt>
                <c:pt idx="273">
                  <c:v>5970393.85913741</c:v>
                </c:pt>
                <c:pt idx="274">
                  <c:v>5970393.85914471</c:v>
                </c:pt>
                <c:pt idx="275">
                  <c:v>5970393.85914318</c:v>
                </c:pt>
                <c:pt idx="276">
                  <c:v>5970393.85913794</c:v>
                </c:pt>
                <c:pt idx="277">
                  <c:v>5970393.85913605</c:v>
                </c:pt>
                <c:pt idx="278">
                  <c:v>5970393.85913464</c:v>
                </c:pt>
                <c:pt idx="279">
                  <c:v>5970393.85913358</c:v>
                </c:pt>
                <c:pt idx="280">
                  <c:v>5970393.85913661</c:v>
                </c:pt>
                <c:pt idx="281">
                  <c:v>5970393.85913535</c:v>
                </c:pt>
                <c:pt idx="282">
                  <c:v>5970393.85913162</c:v>
                </c:pt>
                <c:pt idx="283">
                  <c:v>5970393.85913098</c:v>
                </c:pt>
                <c:pt idx="284">
                  <c:v>5970393.85913102</c:v>
                </c:pt>
                <c:pt idx="285">
                  <c:v>5970393.85913053</c:v>
                </c:pt>
                <c:pt idx="286">
                  <c:v>5970393.8591307</c:v>
                </c:pt>
                <c:pt idx="287">
                  <c:v>5970393.85913052</c:v>
                </c:pt>
                <c:pt idx="288">
                  <c:v>5970393.85913094</c:v>
                </c:pt>
                <c:pt idx="289">
                  <c:v>5970393.85913036</c:v>
                </c:pt>
                <c:pt idx="290">
                  <c:v>5970393.85913081</c:v>
                </c:pt>
                <c:pt idx="291">
                  <c:v>5970393.8591322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CT y CO!$C$2:$C$293</c:f>
              <c:numCache>
                <c:formatCode>General</c:formatCode>
                <c:ptCount val="292"/>
                <c:pt idx="0">
                  <c:v>0</c:v>
                </c:pt>
                <c:pt idx="1">
                  <c:v>643187.208444646</c:v>
                </c:pt>
                <c:pt idx="2">
                  <c:v>639405.649122227</c:v>
                </c:pt>
                <c:pt idx="3">
                  <c:v>635491.867087864</c:v>
                </c:pt>
                <c:pt idx="4">
                  <c:v>631509.966367955</c:v>
                </c:pt>
                <c:pt idx="5">
                  <c:v>627507.757563585</c:v>
                </c:pt>
                <c:pt idx="6">
                  <c:v>622770.340573102</c:v>
                </c:pt>
                <c:pt idx="7">
                  <c:v>618058.987963747</c:v>
                </c:pt>
                <c:pt idx="8">
                  <c:v>483320.350830628</c:v>
                </c:pt>
                <c:pt idx="9">
                  <c:v>441600.888123196</c:v>
                </c:pt>
                <c:pt idx="10">
                  <c:v>437050.876109696</c:v>
                </c:pt>
                <c:pt idx="11">
                  <c:v>434447.12341508</c:v>
                </c:pt>
                <c:pt idx="12">
                  <c:v>434728.493140213</c:v>
                </c:pt>
                <c:pt idx="13">
                  <c:v>430577.17916417</c:v>
                </c:pt>
                <c:pt idx="14">
                  <c:v>434750.179267899</c:v>
                </c:pt>
                <c:pt idx="15">
                  <c:v>430555.883870759</c:v>
                </c:pt>
                <c:pt idx="16">
                  <c:v>426273.968666759</c:v>
                </c:pt>
                <c:pt idx="17">
                  <c:v>419119.804342566</c:v>
                </c:pt>
                <c:pt idx="18">
                  <c:v>414741.294381748</c:v>
                </c:pt>
                <c:pt idx="19">
                  <c:v>412520.892363908</c:v>
                </c:pt>
                <c:pt idx="20">
                  <c:v>410172.165056407</c:v>
                </c:pt>
                <c:pt idx="21">
                  <c:v>410013.762609681</c:v>
                </c:pt>
                <c:pt idx="22">
                  <c:v>408291.330629019</c:v>
                </c:pt>
                <c:pt idx="23">
                  <c:v>408294.48872769</c:v>
                </c:pt>
                <c:pt idx="24">
                  <c:v>412052.875397323</c:v>
                </c:pt>
                <c:pt idx="25">
                  <c:v>414306.904287146</c:v>
                </c:pt>
                <c:pt idx="26">
                  <c:v>418697.630666943</c:v>
                </c:pt>
                <c:pt idx="27">
                  <c:v>423458.992430393</c:v>
                </c:pt>
                <c:pt idx="28">
                  <c:v>426198.143611786</c:v>
                </c:pt>
                <c:pt idx="29">
                  <c:v>427823.354930609</c:v>
                </c:pt>
                <c:pt idx="30">
                  <c:v>429116.169143428</c:v>
                </c:pt>
                <c:pt idx="31">
                  <c:v>428439.616800507</c:v>
                </c:pt>
                <c:pt idx="32">
                  <c:v>430610.12837061</c:v>
                </c:pt>
                <c:pt idx="33">
                  <c:v>432242.998699601</c:v>
                </c:pt>
                <c:pt idx="34">
                  <c:v>438345.00756252</c:v>
                </c:pt>
                <c:pt idx="35">
                  <c:v>443601.333314935</c:v>
                </c:pt>
                <c:pt idx="36">
                  <c:v>449196.98418246</c:v>
                </c:pt>
                <c:pt idx="37">
                  <c:v>455231.605272617</c:v>
                </c:pt>
                <c:pt idx="38">
                  <c:v>457854.880750408</c:v>
                </c:pt>
                <c:pt idx="39">
                  <c:v>457648.062035394</c:v>
                </c:pt>
                <c:pt idx="40">
                  <c:v>462746.375714379</c:v>
                </c:pt>
                <c:pt idx="41">
                  <c:v>465762.631609678</c:v>
                </c:pt>
                <c:pt idx="42">
                  <c:v>472081.222642489</c:v>
                </c:pt>
                <c:pt idx="43">
                  <c:v>479641.764949864</c:v>
                </c:pt>
                <c:pt idx="44">
                  <c:v>486340.841190922</c:v>
                </c:pt>
                <c:pt idx="45">
                  <c:v>492308.371628944</c:v>
                </c:pt>
                <c:pt idx="46">
                  <c:v>497847.936097073</c:v>
                </c:pt>
                <c:pt idx="47">
                  <c:v>499013.501972342</c:v>
                </c:pt>
                <c:pt idx="48">
                  <c:v>498406.631410213</c:v>
                </c:pt>
                <c:pt idx="49">
                  <c:v>503915.51541516</c:v>
                </c:pt>
                <c:pt idx="50">
                  <c:v>511925.799282124</c:v>
                </c:pt>
                <c:pt idx="51">
                  <c:v>517903.608945092</c:v>
                </c:pt>
                <c:pt idx="52">
                  <c:v>524913.533068486</c:v>
                </c:pt>
                <c:pt idx="53">
                  <c:v>532926.874647034</c:v>
                </c:pt>
                <c:pt idx="54">
                  <c:v>537732.260106277</c:v>
                </c:pt>
                <c:pt idx="55">
                  <c:v>541726.909484461</c:v>
                </c:pt>
                <c:pt idx="56">
                  <c:v>546428.764862718</c:v>
                </c:pt>
                <c:pt idx="57">
                  <c:v>552411.431619051</c:v>
                </c:pt>
                <c:pt idx="58">
                  <c:v>558966.561847394</c:v>
                </c:pt>
                <c:pt idx="59">
                  <c:v>566725.330049173</c:v>
                </c:pt>
                <c:pt idx="60">
                  <c:v>573976.29604021</c:v>
                </c:pt>
                <c:pt idx="61">
                  <c:v>581124.910064156</c:v>
                </c:pt>
                <c:pt idx="62">
                  <c:v>588294.54221538</c:v>
                </c:pt>
                <c:pt idx="63">
                  <c:v>590910.052193065</c:v>
                </c:pt>
                <c:pt idx="64">
                  <c:v>594200.309000144</c:v>
                </c:pt>
                <c:pt idx="65">
                  <c:v>600921.379031623</c:v>
                </c:pt>
                <c:pt idx="66">
                  <c:v>609361.786895309</c:v>
                </c:pt>
                <c:pt idx="67">
                  <c:v>614559.215876778</c:v>
                </c:pt>
                <c:pt idx="68">
                  <c:v>620692.930876443</c:v>
                </c:pt>
                <c:pt idx="69">
                  <c:v>628836.41742332</c:v>
                </c:pt>
                <c:pt idx="70">
                  <c:v>635498.982974684</c:v>
                </c:pt>
                <c:pt idx="71">
                  <c:v>641150.113966166</c:v>
                </c:pt>
                <c:pt idx="72">
                  <c:v>646798.537009041</c:v>
                </c:pt>
                <c:pt idx="73">
                  <c:v>653868.159558028</c:v>
                </c:pt>
                <c:pt idx="74">
                  <c:v>660655.766194545</c:v>
                </c:pt>
                <c:pt idx="75">
                  <c:v>668332.782545749</c:v>
                </c:pt>
                <c:pt idx="76">
                  <c:v>675174.555628594</c:v>
                </c:pt>
                <c:pt idx="77">
                  <c:v>682355.542750096</c:v>
                </c:pt>
                <c:pt idx="78">
                  <c:v>690237.213239455</c:v>
                </c:pt>
                <c:pt idx="79">
                  <c:v>697418.032082574</c:v>
                </c:pt>
                <c:pt idx="80">
                  <c:v>701217.866180087</c:v>
                </c:pt>
                <c:pt idx="81">
                  <c:v>705625.495653309</c:v>
                </c:pt>
                <c:pt idx="82">
                  <c:v>712837.376801435</c:v>
                </c:pt>
                <c:pt idx="83">
                  <c:v>720266.084731227</c:v>
                </c:pt>
                <c:pt idx="84">
                  <c:v>725609.62227407</c:v>
                </c:pt>
                <c:pt idx="85">
                  <c:v>733711.643748028</c:v>
                </c:pt>
                <c:pt idx="86">
                  <c:v>741069.035743789</c:v>
                </c:pt>
                <c:pt idx="87">
                  <c:v>747731.855872861</c:v>
                </c:pt>
                <c:pt idx="88">
                  <c:v>750328.763001216</c:v>
                </c:pt>
                <c:pt idx="89">
                  <c:v>756840.216616704</c:v>
                </c:pt>
                <c:pt idx="90">
                  <c:v>762759.733688227</c:v>
                </c:pt>
                <c:pt idx="91">
                  <c:v>769405.048735106</c:v>
                </c:pt>
                <c:pt idx="92">
                  <c:v>776638.162754395</c:v>
                </c:pt>
                <c:pt idx="93">
                  <c:v>783399.331070467</c:v>
                </c:pt>
                <c:pt idx="94">
                  <c:v>791059.172138404</c:v>
                </c:pt>
                <c:pt idx="95">
                  <c:v>794720.195786209</c:v>
                </c:pt>
                <c:pt idx="96">
                  <c:v>799504.316209847</c:v>
                </c:pt>
                <c:pt idx="97">
                  <c:v>807895.596759552</c:v>
                </c:pt>
                <c:pt idx="98">
                  <c:v>812597.168050081</c:v>
                </c:pt>
                <c:pt idx="99">
                  <c:v>817487.838699345</c:v>
                </c:pt>
                <c:pt idx="100">
                  <c:v>824409.394719486</c:v>
                </c:pt>
                <c:pt idx="101">
                  <c:v>831629.190967593</c:v>
                </c:pt>
                <c:pt idx="102">
                  <c:v>838682.834529202</c:v>
                </c:pt>
                <c:pt idx="103">
                  <c:v>842813.886147488</c:v>
                </c:pt>
                <c:pt idx="104">
                  <c:v>847035.989142994</c:v>
                </c:pt>
                <c:pt idx="105">
                  <c:v>854796.541450951</c:v>
                </c:pt>
                <c:pt idx="106">
                  <c:v>858348.572568049</c:v>
                </c:pt>
                <c:pt idx="107">
                  <c:v>865503.227991366</c:v>
                </c:pt>
                <c:pt idx="108">
                  <c:v>871390.860402789</c:v>
                </c:pt>
                <c:pt idx="109">
                  <c:v>877984.917169163</c:v>
                </c:pt>
                <c:pt idx="110">
                  <c:v>885055.595260135</c:v>
                </c:pt>
                <c:pt idx="111">
                  <c:v>888187.024416804</c:v>
                </c:pt>
                <c:pt idx="112">
                  <c:v>892374.491434693</c:v>
                </c:pt>
                <c:pt idx="113">
                  <c:v>896474.157889853</c:v>
                </c:pt>
                <c:pt idx="114">
                  <c:v>901401.573471299</c:v>
                </c:pt>
                <c:pt idx="115">
                  <c:v>910215.768882675</c:v>
                </c:pt>
                <c:pt idx="116">
                  <c:v>914021.974047089</c:v>
                </c:pt>
                <c:pt idx="117">
                  <c:v>919803.458359521</c:v>
                </c:pt>
                <c:pt idx="118">
                  <c:v>925884.515420925</c:v>
                </c:pt>
                <c:pt idx="119">
                  <c:v>933832.18094722</c:v>
                </c:pt>
                <c:pt idx="120">
                  <c:v>938382.897814506</c:v>
                </c:pt>
                <c:pt idx="121">
                  <c:v>941794.301104677</c:v>
                </c:pt>
                <c:pt idx="122">
                  <c:v>945464.965972072</c:v>
                </c:pt>
                <c:pt idx="123">
                  <c:v>950075.49077361</c:v>
                </c:pt>
                <c:pt idx="124">
                  <c:v>956195.129756515</c:v>
                </c:pt>
                <c:pt idx="125">
                  <c:v>961514.303013816</c:v>
                </c:pt>
                <c:pt idx="126">
                  <c:v>967502.244746868</c:v>
                </c:pt>
                <c:pt idx="127">
                  <c:v>974771.644128107</c:v>
                </c:pt>
                <c:pt idx="128">
                  <c:v>972680.369353362</c:v>
                </c:pt>
                <c:pt idx="129">
                  <c:v>974901.123884281</c:v>
                </c:pt>
                <c:pt idx="130">
                  <c:v>978357.859652219</c:v>
                </c:pt>
                <c:pt idx="131">
                  <c:v>981132.899926343</c:v>
                </c:pt>
                <c:pt idx="132">
                  <c:v>985154.420989506</c:v>
                </c:pt>
                <c:pt idx="133">
                  <c:v>988355.518942498</c:v>
                </c:pt>
                <c:pt idx="134">
                  <c:v>991928.641030701</c:v>
                </c:pt>
                <c:pt idx="135">
                  <c:v>993278.659716576</c:v>
                </c:pt>
                <c:pt idx="136">
                  <c:v>989416.830093813</c:v>
                </c:pt>
                <c:pt idx="137">
                  <c:v>993280.505748719</c:v>
                </c:pt>
                <c:pt idx="138">
                  <c:v>996850.630636387</c:v>
                </c:pt>
                <c:pt idx="139">
                  <c:v>998791.372361779</c:v>
                </c:pt>
                <c:pt idx="140">
                  <c:v>1000975.06332966</c:v>
                </c:pt>
                <c:pt idx="141">
                  <c:v>1004683.4084507</c:v>
                </c:pt>
                <c:pt idx="142">
                  <c:v>1008881.89593129</c:v>
                </c:pt>
                <c:pt idx="143">
                  <c:v>1003789.21299311</c:v>
                </c:pt>
                <c:pt idx="144">
                  <c:v>1003124.55092396</c:v>
                </c:pt>
                <c:pt idx="145">
                  <c:v>1009498.0677208</c:v>
                </c:pt>
                <c:pt idx="146">
                  <c:v>1011883.213838</c:v>
                </c:pt>
                <c:pt idx="147">
                  <c:v>1015671.10925666</c:v>
                </c:pt>
                <c:pt idx="148">
                  <c:v>1018388.50197952</c:v>
                </c:pt>
                <c:pt idx="149">
                  <c:v>1023165.91086013</c:v>
                </c:pt>
                <c:pt idx="150">
                  <c:v>1026743.00860127</c:v>
                </c:pt>
                <c:pt idx="151">
                  <c:v>1020588.82767816</c:v>
                </c:pt>
                <c:pt idx="152">
                  <c:v>1025721.30840115</c:v>
                </c:pt>
                <c:pt idx="153">
                  <c:v>1019324.877442</c:v>
                </c:pt>
                <c:pt idx="154">
                  <c:v>1021593.97101464</c:v>
                </c:pt>
                <c:pt idx="155">
                  <c:v>1020540.69374236</c:v>
                </c:pt>
                <c:pt idx="156">
                  <c:v>1020481.72795216</c:v>
                </c:pt>
                <c:pt idx="157">
                  <c:v>1021540.13730667</c:v>
                </c:pt>
                <c:pt idx="158">
                  <c:v>1020965.79652557</c:v>
                </c:pt>
                <c:pt idx="159">
                  <c:v>1021961.81615269</c:v>
                </c:pt>
                <c:pt idx="160">
                  <c:v>1021310.89788774</c:v>
                </c:pt>
                <c:pt idx="161">
                  <c:v>1023093.20063733</c:v>
                </c:pt>
                <c:pt idx="162">
                  <c:v>1024475.02669942</c:v>
                </c:pt>
                <c:pt idx="163">
                  <c:v>1025116.68218709</c:v>
                </c:pt>
                <c:pt idx="164">
                  <c:v>1027062.7963446</c:v>
                </c:pt>
                <c:pt idx="165">
                  <c:v>1026936.64624873</c:v>
                </c:pt>
                <c:pt idx="166">
                  <c:v>1027181.52183025</c:v>
                </c:pt>
                <c:pt idx="167">
                  <c:v>1027515.89022757</c:v>
                </c:pt>
                <c:pt idx="168">
                  <c:v>1027222.40832239</c:v>
                </c:pt>
                <c:pt idx="169">
                  <c:v>1027850.68184364</c:v>
                </c:pt>
                <c:pt idx="170">
                  <c:v>1027416.26220243</c:v>
                </c:pt>
                <c:pt idx="171">
                  <c:v>1028467.0953861</c:v>
                </c:pt>
                <c:pt idx="172">
                  <c:v>1026317.8456817</c:v>
                </c:pt>
                <c:pt idx="173">
                  <c:v>1027670.11718815</c:v>
                </c:pt>
                <c:pt idx="174">
                  <c:v>1028594.74009844</c:v>
                </c:pt>
                <c:pt idx="175">
                  <c:v>1028794.10328717</c:v>
                </c:pt>
                <c:pt idx="176">
                  <c:v>1028312.87410973</c:v>
                </c:pt>
                <c:pt idx="177">
                  <c:v>1029071.84336423</c:v>
                </c:pt>
                <c:pt idx="178">
                  <c:v>1028596.30242981</c:v>
                </c:pt>
                <c:pt idx="179">
                  <c:v>1027865.64946317</c:v>
                </c:pt>
                <c:pt idx="180">
                  <c:v>1028789.19309261</c:v>
                </c:pt>
                <c:pt idx="181">
                  <c:v>1029141.71740554</c:v>
                </c:pt>
                <c:pt idx="182">
                  <c:v>1028436.61447284</c:v>
                </c:pt>
                <c:pt idx="183">
                  <c:v>1028409.90132495</c:v>
                </c:pt>
                <c:pt idx="184">
                  <c:v>1028002.01878988</c:v>
                </c:pt>
                <c:pt idx="185">
                  <c:v>1028360.07470868</c:v>
                </c:pt>
                <c:pt idx="186">
                  <c:v>1028382.42375123</c:v>
                </c:pt>
                <c:pt idx="187">
                  <c:v>1028003.07973542</c:v>
                </c:pt>
                <c:pt idx="188">
                  <c:v>1028298.41501974</c:v>
                </c:pt>
                <c:pt idx="189">
                  <c:v>1028629.88658652</c:v>
                </c:pt>
                <c:pt idx="190">
                  <c:v>1028942.6883503</c:v>
                </c:pt>
                <c:pt idx="191">
                  <c:v>1029265.02081637</c:v>
                </c:pt>
                <c:pt idx="192">
                  <c:v>1029883.0748921</c:v>
                </c:pt>
                <c:pt idx="193">
                  <c:v>1029405.35180137</c:v>
                </c:pt>
                <c:pt idx="194">
                  <c:v>1028924.38992302</c:v>
                </c:pt>
                <c:pt idx="195">
                  <c:v>1029153.27222942</c:v>
                </c:pt>
                <c:pt idx="196">
                  <c:v>1029411.97525962</c:v>
                </c:pt>
                <c:pt idx="197">
                  <c:v>1029090.08168951</c:v>
                </c:pt>
                <c:pt idx="198">
                  <c:v>1029090.86013189</c:v>
                </c:pt>
                <c:pt idx="199">
                  <c:v>1029534.73528597</c:v>
                </c:pt>
                <c:pt idx="200">
                  <c:v>1029325.34648076</c:v>
                </c:pt>
                <c:pt idx="201">
                  <c:v>1028655.1594733</c:v>
                </c:pt>
                <c:pt idx="202">
                  <c:v>1029441.99616267</c:v>
                </c:pt>
                <c:pt idx="203">
                  <c:v>1029136.90440161</c:v>
                </c:pt>
                <c:pt idx="204">
                  <c:v>1029121.12050442</c:v>
                </c:pt>
                <c:pt idx="205">
                  <c:v>1029024.09103758</c:v>
                </c:pt>
                <c:pt idx="206">
                  <c:v>1029043.89670374</c:v>
                </c:pt>
                <c:pt idx="207">
                  <c:v>1029101.23587496</c:v>
                </c:pt>
                <c:pt idx="208">
                  <c:v>1029004.79272776</c:v>
                </c:pt>
                <c:pt idx="209">
                  <c:v>1029174.53630805</c:v>
                </c:pt>
                <c:pt idx="210">
                  <c:v>1029160.48590926</c:v>
                </c:pt>
                <c:pt idx="211">
                  <c:v>1029106.80669454</c:v>
                </c:pt>
                <c:pt idx="212">
                  <c:v>1029334.81462761</c:v>
                </c:pt>
                <c:pt idx="213">
                  <c:v>1029220.79130044</c:v>
                </c:pt>
                <c:pt idx="214">
                  <c:v>1029413.30943454</c:v>
                </c:pt>
                <c:pt idx="215">
                  <c:v>1029375.29913893</c:v>
                </c:pt>
                <c:pt idx="216">
                  <c:v>1029392.63547887</c:v>
                </c:pt>
                <c:pt idx="217">
                  <c:v>1029573.17128173</c:v>
                </c:pt>
                <c:pt idx="218">
                  <c:v>1029399.79226143</c:v>
                </c:pt>
                <c:pt idx="219">
                  <c:v>1029383.55704614</c:v>
                </c:pt>
                <c:pt idx="220">
                  <c:v>1029451.94040042</c:v>
                </c:pt>
                <c:pt idx="221">
                  <c:v>1029423.70878824</c:v>
                </c:pt>
                <c:pt idx="222">
                  <c:v>1029571.20420392</c:v>
                </c:pt>
                <c:pt idx="223">
                  <c:v>1029477.52311184</c:v>
                </c:pt>
                <c:pt idx="224">
                  <c:v>1029413.27861539</c:v>
                </c:pt>
                <c:pt idx="225">
                  <c:v>1029405.19729514</c:v>
                </c:pt>
                <c:pt idx="226">
                  <c:v>1029385.58865127</c:v>
                </c:pt>
                <c:pt idx="227">
                  <c:v>1029424.12136132</c:v>
                </c:pt>
                <c:pt idx="228">
                  <c:v>1029398.3349453</c:v>
                </c:pt>
                <c:pt idx="229">
                  <c:v>1029395.23919365</c:v>
                </c:pt>
                <c:pt idx="230">
                  <c:v>1029427.0621918</c:v>
                </c:pt>
                <c:pt idx="231">
                  <c:v>1029401.45773436</c:v>
                </c:pt>
                <c:pt idx="232">
                  <c:v>1029439.3244753</c:v>
                </c:pt>
                <c:pt idx="233">
                  <c:v>1029475.96807107</c:v>
                </c:pt>
                <c:pt idx="234">
                  <c:v>1029460.04951929</c:v>
                </c:pt>
                <c:pt idx="235">
                  <c:v>1029468.22921729</c:v>
                </c:pt>
                <c:pt idx="236">
                  <c:v>1029449.17117723</c:v>
                </c:pt>
                <c:pt idx="237">
                  <c:v>1029472.85762307</c:v>
                </c:pt>
                <c:pt idx="238">
                  <c:v>1029474.9091439</c:v>
                </c:pt>
                <c:pt idx="239">
                  <c:v>1029474.69676723</c:v>
                </c:pt>
                <c:pt idx="240">
                  <c:v>1029500.93267551</c:v>
                </c:pt>
                <c:pt idx="241">
                  <c:v>1029478.55131587</c:v>
                </c:pt>
                <c:pt idx="242">
                  <c:v>1029474.89825356</c:v>
                </c:pt>
                <c:pt idx="243">
                  <c:v>1029480.97970813</c:v>
                </c:pt>
                <c:pt idx="244">
                  <c:v>1029482.56579937</c:v>
                </c:pt>
                <c:pt idx="245">
                  <c:v>1029472.16393036</c:v>
                </c:pt>
                <c:pt idx="246">
                  <c:v>1029479.91937809</c:v>
                </c:pt>
                <c:pt idx="247">
                  <c:v>1029482.80955273</c:v>
                </c:pt>
                <c:pt idx="248">
                  <c:v>1029476.53684008</c:v>
                </c:pt>
                <c:pt idx="249">
                  <c:v>1029493.10092682</c:v>
                </c:pt>
                <c:pt idx="250">
                  <c:v>1029496.96224112</c:v>
                </c:pt>
                <c:pt idx="251">
                  <c:v>1029493.15931555</c:v>
                </c:pt>
                <c:pt idx="252">
                  <c:v>1029492.41186589</c:v>
                </c:pt>
                <c:pt idx="253">
                  <c:v>1029492.85444572</c:v>
                </c:pt>
                <c:pt idx="254">
                  <c:v>1029498.13012981</c:v>
                </c:pt>
                <c:pt idx="255">
                  <c:v>1029491.77556085</c:v>
                </c:pt>
                <c:pt idx="256">
                  <c:v>1029492.2139496</c:v>
                </c:pt>
                <c:pt idx="257">
                  <c:v>1029489.96679161</c:v>
                </c:pt>
                <c:pt idx="258">
                  <c:v>1029488.50530325</c:v>
                </c:pt>
                <c:pt idx="259">
                  <c:v>1029489.05977679</c:v>
                </c:pt>
                <c:pt idx="260">
                  <c:v>1029492.01187506</c:v>
                </c:pt>
                <c:pt idx="261">
                  <c:v>1029491.86040725</c:v>
                </c:pt>
                <c:pt idx="262">
                  <c:v>1029491.2920147</c:v>
                </c:pt>
                <c:pt idx="263">
                  <c:v>1029491.30776274</c:v>
                </c:pt>
                <c:pt idx="264">
                  <c:v>1029490.96566604</c:v>
                </c:pt>
                <c:pt idx="265">
                  <c:v>1029492.358517</c:v>
                </c:pt>
                <c:pt idx="266">
                  <c:v>1029492.33378433</c:v>
                </c:pt>
                <c:pt idx="267">
                  <c:v>1029492.74279714</c:v>
                </c:pt>
                <c:pt idx="268">
                  <c:v>1029492.47820462</c:v>
                </c:pt>
                <c:pt idx="269">
                  <c:v>1029492.29186563</c:v>
                </c:pt>
                <c:pt idx="270">
                  <c:v>1029493.46890229</c:v>
                </c:pt>
                <c:pt idx="271">
                  <c:v>1029491.92556439</c:v>
                </c:pt>
                <c:pt idx="272">
                  <c:v>1029492.9404315</c:v>
                </c:pt>
                <c:pt idx="273">
                  <c:v>1029491.60256613</c:v>
                </c:pt>
                <c:pt idx="274">
                  <c:v>1029490.59785784</c:v>
                </c:pt>
                <c:pt idx="275">
                  <c:v>1029491.48698907</c:v>
                </c:pt>
                <c:pt idx="276">
                  <c:v>1029491.64382148</c:v>
                </c:pt>
                <c:pt idx="277">
                  <c:v>1029491.59729451</c:v>
                </c:pt>
                <c:pt idx="278">
                  <c:v>1029492.05739546</c:v>
                </c:pt>
                <c:pt idx="279">
                  <c:v>1029491.83790021</c:v>
                </c:pt>
                <c:pt idx="280">
                  <c:v>1029491.85507021</c:v>
                </c:pt>
                <c:pt idx="281">
                  <c:v>1029491.72696807</c:v>
                </c:pt>
                <c:pt idx="282">
                  <c:v>1029492.07506115</c:v>
                </c:pt>
                <c:pt idx="283">
                  <c:v>1029492.71635827</c:v>
                </c:pt>
                <c:pt idx="284">
                  <c:v>1029492.80300681</c:v>
                </c:pt>
                <c:pt idx="285">
                  <c:v>1029492.99162335</c:v>
                </c:pt>
                <c:pt idx="286">
                  <c:v>1029492.76493046</c:v>
                </c:pt>
                <c:pt idx="287">
                  <c:v>1029493.18279683</c:v>
                </c:pt>
                <c:pt idx="288">
                  <c:v>1029493.3197921</c:v>
                </c:pt>
                <c:pt idx="289">
                  <c:v>1029493.48147867</c:v>
                </c:pt>
                <c:pt idx="290">
                  <c:v>1029493.75281424</c:v>
                </c:pt>
                <c:pt idx="291">
                  <c:v>1029493.079558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TV y TA!$B$2:$B$293</c:f>
              <c:numCache>
                <c:formatCode>General</c:formatCode>
                <c:ptCount val="292"/>
                <c:pt idx="0">
                  <c:v>2821539.06252771</c:v>
                </c:pt>
                <c:pt idx="1">
                  <c:v>15967514.1517265</c:v>
                </c:pt>
                <c:pt idx="2">
                  <c:v>15667597.0801458</c:v>
                </c:pt>
                <c:pt idx="3">
                  <c:v>15360261.5242051</c:v>
                </c:pt>
                <c:pt idx="4">
                  <c:v>15049409.4700699</c:v>
                </c:pt>
                <c:pt idx="5">
                  <c:v>14737596.1871451</c:v>
                </c:pt>
                <c:pt idx="6">
                  <c:v>14379327.9332291</c:v>
                </c:pt>
                <c:pt idx="7">
                  <c:v>14042681.3102317</c:v>
                </c:pt>
                <c:pt idx="8">
                  <c:v>8696519.87464127</c:v>
                </c:pt>
                <c:pt idx="9">
                  <c:v>6843625.41788709</c:v>
                </c:pt>
                <c:pt idx="10">
                  <c:v>6416125.19775915</c:v>
                </c:pt>
                <c:pt idx="11">
                  <c:v>6113248.95742525</c:v>
                </c:pt>
                <c:pt idx="12">
                  <c:v>6125583.28752584</c:v>
                </c:pt>
                <c:pt idx="13">
                  <c:v>6076241.06475564</c:v>
                </c:pt>
                <c:pt idx="14">
                  <c:v>6125775.94410939</c:v>
                </c:pt>
                <c:pt idx="15">
                  <c:v>6074739.19890377</c:v>
                </c:pt>
                <c:pt idx="16">
                  <c:v>5723586.71811869</c:v>
                </c:pt>
                <c:pt idx="17">
                  <c:v>5109084.20520005</c:v>
                </c:pt>
                <c:pt idx="18">
                  <c:v>4726961.90585984</c:v>
                </c:pt>
                <c:pt idx="19">
                  <c:v>4486386.6999847</c:v>
                </c:pt>
                <c:pt idx="20">
                  <c:v>4382678.34249454</c:v>
                </c:pt>
                <c:pt idx="21">
                  <c:v>4394701.63977359</c:v>
                </c:pt>
                <c:pt idx="22">
                  <c:v>4282805.99132207</c:v>
                </c:pt>
                <c:pt idx="23">
                  <c:v>4278818.45266856</c:v>
                </c:pt>
                <c:pt idx="24">
                  <c:v>4050076.69580561</c:v>
                </c:pt>
                <c:pt idx="25">
                  <c:v>3828841.21123556</c:v>
                </c:pt>
                <c:pt idx="26">
                  <c:v>3667137.20297832</c:v>
                </c:pt>
                <c:pt idx="27">
                  <c:v>3543075.30320532</c:v>
                </c:pt>
                <c:pt idx="28">
                  <c:v>3439501.72727548</c:v>
                </c:pt>
                <c:pt idx="29">
                  <c:v>3342656.72629249</c:v>
                </c:pt>
                <c:pt idx="30">
                  <c:v>3367880.81652482</c:v>
                </c:pt>
                <c:pt idx="31">
                  <c:v>3359812.70473726</c:v>
                </c:pt>
                <c:pt idx="32">
                  <c:v>3303142.17847116</c:v>
                </c:pt>
                <c:pt idx="33">
                  <c:v>3283212.61274531</c:v>
                </c:pt>
                <c:pt idx="34">
                  <c:v>3170072.25402736</c:v>
                </c:pt>
                <c:pt idx="35">
                  <c:v>3070592.14155916</c:v>
                </c:pt>
                <c:pt idx="36">
                  <c:v>3002057.63459913</c:v>
                </c:pt>
                <c:pt idx="37">
                  <c:v>2951337.31608685</c:v>
                </c:pt>
                <c:pt idx="38">
                  <c:v>2942314.63996774</c:v>
                </c:pt>
                <c:pt idx="39">
                  <c:v>2933724.66053493</c:v>
                </c:pt>
                <c:pt idx="40">
                  <c:v>2894390.7277319</c:v>
                </c:pt>
                <c:pt idx="41">
                  <c:v>2847506.45032196</c:v>
                </c:pt>
                <c:pt idx="42">
                  <c:v>2774878.01769163</c:v>
                </c:pt>
                <c:pt idx="43">
                  <c:v>2722049.0165691</c:v>
                </c:pt>
                <c:pt idx="44">
                  <c:v>2668476.07958194</c:v>
                </c:pt>
                <c:pt idx="45">
                  <c:v>2615119.77296072</c:v>
                </c:pt>
                <c:pt idx="46">
                  <c:v>2585307.59179329</c:v>
                </c:pt>
                <c:pt idx="47">
                  <c:v>2563433.96733625</c:v>
                </c:pt>
                <c:pt idx="48">
                  <c:v>2563528.77595026</c:v>
                </c:pt>
                <c:pt idx="49">
                  <c:v>2528019.75415236</c:v>
                </c:pt>
                <c:pt idx="50">
                  <c:v>2489795.07300635</c:v>
                </c:pt>
                <c:pt idx="51">
                  <c:v>2448970.75103637</c:v>
                </c:pt>
                <c:pt idx="52">
                  <c:v>2412792.50024407</c:v>
                </c:pt>
                <c:pt idx="53">
                  <c:v>2380192.88916054</c:v>
                </c:pt>
                <c:pt idx="54">
                  <c:v>2354887.66926963</c:v>
                </c:pt>
                <c:pt idx="55">
                  <c:v>2347113.409151</c:v>
                </c:pt>
                <c:pt idx="56">
                  <c:v>2333873.39693611</c:v>
                </c:pt>
                <c:pt idx="57">
                  <c:v>2309608.00028847</c:v>
                </c:pt>
                <c:pt idx="58">
                  <c:v>2279007.14066887</c:v>
                </c:pt>
                <c:pt idx="59">
                  <c:v>2257939.10707431</c:v>
                </c:pt>
                <c:pt idx="60">
                  <c:v>2235151.7949884</c:v>
                </c:pt>
                <c:pt idx="61">
                  <c:v>2209471.83261356</c:v>
                </c:pt>
                <c:pt idx="62">
                  <c:v>2189895.21042644</c:v>
                </c:pt>
                <c:pt idx="63">
                  <c:v>2175933.03163615</c:v>
                </c:pt>
                <c:pt idx="64">
                  <c:v>2162862.59423094</c:v>
                </c:pt>
                <c:pt idx="65">
                  <c:v>2144296.7759424</c:v>
                </c:pt>
                <c:pt idx="66">
                  <c:v>2125614.19812645</c:v>
                </c:pt>
                <c:pt idx="67">
                  <c:v>2107258.14417708</c:v>
                </c:pt>
                <c:pt idx="68">
                  <c:v>2090423.51459784</c:v>
                </c:pt>
                <c:pt idx="69">
                  <c:v>2072974.38631597</c:v>
                </c:pt>
                <c:pt idx="70">
                  <c:v>2056532.65994363</c:v>
                </c:pt>
                <c:pt idx="71">
                  <c:v>2048473.15087727</c:v>
                </c:pt>
                <c:pt idx="72">
                  <c:v>2038930.26369844</c:v>
                </c:pt>
                <c:pt idx="73">
                  <c:v>2024428.46631942</c:v>
                </c:pt>
                <c:pt idx="74">
                  <c:v>2008465.66730508</c:v>
                </c:pt>
                <c:pt idx="75">
                  <c:v>1997712.39205912</c:v>
                </c:pt>
                <c:pt idx="76">
                  <c:v>1986687.36918562</c:v>
                </c:pt>
                <c:pt idx="77">
                  <c:v>1972653.39340619</c:v>
                </c:pt>
                <c:pt idx="78">
                  <c:v>1960109.8373266</c:v>
                </c:pt>
                <c:pt idx="79">
                  <c:v>1953754.90116257</c:v>
                </c:pt>
                <c:pt idx="80">
                  <c:v>1944500.66544671</c:v>
                </c:pt>
                <c:pt idx="81">
                  <c:v>1935745.91697148</c:v>
                </c:pt>
                <c:pt idx="82">
                  <c:v>1924511.48213537</c:v>
                </c:pt>
                <c:pt idx="83">
                  <c:v>1912696.41083675</c:v>
                </c:pt>
                <c:pt idx="84">
                  <c:v>1903564.37762864</c:v>
                </c:pt>
                <c:pt idx="85">
                  <c:v>1893035.64153064</c:v>
                </c:pt>
                <c:pt idx="86">
                  <c:v>1882268.377683</c:v>
                </c:pt>
                <c:pt idx="87">
                  <c:v>1875303.82937053</c:v>
                </c:pt>
                <c:pt idx="88">
                  <c:v>1867444.5768178</c:v>
                </c:pt>
                <c:pt idx="89">
                  <c:v>1860630.83386433</c:v>
                </c:pt>
                <c:pt idx="90">
                  <c:v>1853812.26129779</c:v>
                </c:pt>
                <c:pt idx="91">
                  <c:v>1844864.20049203</c:v>
                </c:pt>
                <c:pt idx="92">
                  <c:v>1835945.66140224</c:v>
                </c:pt>
                <c:pt idx="93">
                  <c:v>1827475.12938854</c:v>
                </c:pt>
                <c:pt idx="94">
                  <c:v>1818632.33775597</c:v>
                </c:pt>
                <c:pt idx="95">
                  <c:v>1814161.21617692</c:v>
                </c:pt>
                <c:pt idx="96">
                  <c:v>1807103.26830088</c:v>
                </c:pt>
                <c:pt idx="97">
                  <c:v>1800734.2873204</c:v>
                </c:pt>
                <c:pt idx="98">
                  <c:v>1794064.70629973</c:v>
                </c:pt>
                <c:pt idx="99">
                  <c:v>1787997.0905186</c:v>
                </c:pt>
                <c:pt idx="100">
                  <c:v>1780948.1585911</c:v>
                </c:pt>
                <c:pt idx="101">
                  <c:v>1773501.48690904</c:v>
                </c:pt>
                <c:pt idx="102">
                  <c:v>1766154.07919071</c:v>
                </c:pt>
                <c:pt idx="103">
                  <c:v>1761940.3376268</c:v>
                </c:pt>
                <c:pt idx="104">
                  <c:v>1757977.22001445</c:v>
                </c:pt>
                <c:pt idx="105">
                  <c:v>1751703.08610578</c:v>
                </c:pt>
                <c:pt idx="106">
                  <c:v>1745965.35546933</c:v>
                </c:pt>
                <c:pt idx="107">
                  <c:v>1740247.42989956</c:v>
                </c:pt>
                <c:pt idx="108">
                  <c:v>1735289.54202705</c:v>
                </c:pt>
                <c:pt idx="109">
                  <c:v>1728920.17512915</c:v>
                </c:pt>
                <c:pt idx="110">
                  <c:v>1722676.35148607</c:v>
                </c:pt>
                <c:pt idx="111">
                  <c:v>1719186.6330378</c:v>
                </c:pt>
                <c:pt idx="112">
                  <c:v>1715659.37037742</c:v>
                </c:pt>
                <c:pt idx="113">
                  <c:v>1711976.5474458</c:v>
                </c:pt>
                <c:pt idx="114">
                  <c:v>1706766.72905275</c:v>
                </c:pt>
                <c:pt idx="115">
                  <c:v>1701143.00591518</c:v>
                </c:pt>
                <c:pt idx="116">
                  <c:v>1696852.64892602</c:v>
                </c:pt>
                <c:pt idx="117">
                  <c:v>1691739.29648946</c:v>
                </c:pt>
                <c:pt idx="118">
                  <c:v>1686460.28496516</c:v>
                </c:pt>
                <c:pt idx="119">
                  <c:v>1682371.4556574</c:v>
                </c:pt>
                <c:pt idx="120">
                  <c:v>1679021.25651025</c:v>
                </c:pt>
                <c:pt idx="121">
                  <c:v>1675880.51964392</c:v>
                </c:pt>
                <c:pt idx="122">
                  <c:v>1672809.60143675</c:v>
                </c:pt>
                <c:pt idx="123">
                  <c:v>1668283.19277805</c:v>
                </c:pt>
                <c:pt idx="124">
                  <c:v>1664149.92387896</c:v>
                </c:pt>
                <c:pt idx="125">
                  <c:v>1659952.6220913</c:v>
                </c:pt>
                <c:pt idx="126">
                  <c:v>1655336.50570524</c:v>
                </c:pt>
                <c:pt idx="127">
                  <c:v>1651242.72582271</c:v>
                </c:pt>
                <c:pt idx="128">
                  <c:v>1650452.22794259</c:v>
                </c:pt>
                <c:pt idx="129">
                  <c:v>1647954.9862778</c:v>
                </c:pt>
                <c:pt idx="130">
                  <c:v>1645174.91393401</c:v>
                </c:pt>
                <c:pt idx="131">
                  <c:v>1642746.62617372</c:v>
                </c:pt>
                <c:pt idx="132">
                  <c:v>1639133.21239106</c:v>
                </c:pt>
                <c:pt idx="133">
                  <c:v>1636231.75659219</c:v>
                </c:pt>
                <c:pt idx="134">
                  <c:v>1632904.81016386</c:v>
                </c:pt>
                <c:pt idx="135">
                  <c:v>1631575.11942043</c:v>
                </c:pt>
                <c:pt idx="136">
                  <c:v>1633068.23337283</c:v>
                </c:pt>
                <c:pt idx="137">
                  <c:v>1630146.35358473</c:v>
                </c:pt>
                <c:pt idx="138">
                  <c:v>1627424.99631159</c:v>
                </c:pt>
                <c:pt idx="139">
                  <c:v>1625409.56127783</c:v>
                </c:pt>
                <c:pt idx="140">
                  <c:v>1623464.51042067</c:v>
                </c:pt>
                <c:pt idx="141">
                  <c:v>1620410.75080507</c:v>
                </c:pt>
                <c:pt idx="142">
                  <c:v>1617272.78207507</c:v>
                </c:pt>
                <c:pt idx="143">
                  <c:v>1618590.71558558</c:v>
                </c:pt>
                <c:pt idx="144">
                  <c:v>1619070.69388031</c:v>
                </c:pt>
                <c:pt idx="145">
                  <c:v>1615366.31723083</c:v>
                </c:pt>
                <c:pt idx="146">
                  <c:v>1613405.51942614</c:v>
                </c:pt>
                <c:pt idx="147">
                  <c:v>1611016.53998465</c:v>
                </c:pt>
                <c:pt idx="148">
                  <c:v>1609242.34164455</c:v>
                </c:pt>
                <c:pt idx="149">
                  <c:v>1606057.29687505</c:v>
                </c:pt>
                <c:pt idx="150">
                  <c:v>1603651.73964625</c:v>
                </c:pt>
                <c:pt idx="151">
                  <c:v>1606865.86377184</c:v>
                </c:pt>
                <c:pt idx="152">
                  <c:v>1604427.48441844</c:v>
                </c:pt>
                <c:pt idx="153">
                  <c:v>1607319.74667256</c:v>
                </c:pt>
                <c:pt idx="154">
                  <c:v>1605905.21854548</c:v>
                </c:pt>
                <c:pt idx="155">
                  <c:v>1606692.03640784</c:v>
                </c:pt>
                <c:pt idx="156">
                  <c:v>1606891.49254309</c:v>
                </c:pt>
                <c:pt idx="157">
                  <c:v>1606219.6579189</c:v>
                </c:pt>
                <c:pt idx="158">
                  <c:v>1606507.52650264</c:v>
                </c:pt>
                <c:pt idx="159">
                  <c:v>1605873.76285403</c:v>
                </c:pt>
                <c:pt idx="160">
                  <c:v>1606180.16247628</c:v>
                </c:pt>
                <c:pt idx="161">
                  <c:v>1605192.96133902</c:v>
                </c:pt>
                <c:pt idx="162">
                  <c:v>1604394.57923338</c:v>
                </c:pt>
                <c:pt idx="163">
                  <c:v>1603869.66444128</c:v>
                </c:pt>
                <c:pt idx="164">
                  <c:v>1603062.94767075</c:v>
                </c:pt>
                <c:pt idx="165">
                  <c:v>1603112.80617285</c:v>
                </c:pt>
                <c:pt idx="166">
                  <c:v>1602853.44300061</c:v>
                </c:pt>
                <c:pt idx="167">
                  <c:v>1602667.17093619</c:v>
                </c:pt>
                <c:pt idx="168">
                  <c:v>1602874.42280153</c:v>
                </c:pt>
                <c:pt idx="169">
                  <c:v>1602366.3107611</c:v>
                </c:pt>
                <c:pt idx="170">
                  <c:v>1602488.13833466</c:v>
                </c:pt>
                <c:pt idx="171">
                  <c:v>1602190.75138493</c:v>
                </c:pt>
                <c:pt idx="172">
                  <c:v>1603132.93347718</c:v>
                </c:pt>
                <c:pt idx="173">
                  <c:v>1602421.31036509</c:v>
                </c:pt>
                <c:pt idx="174">
                  <c:v>1601807.99379708</c:v>
                </c:pt>
                <c:pt idx="175">
                  <c:v>1601532.6024803</c:v>
                </c:pt>
                <c:pt idx="176">
                  <c:v>1601980.0124814</c:v>
                </c:pt>
                <c:pt idx="177">
                  <c:v>1601429.93490071</c:v>
                </c:pt>
                <c:pt idx="178">
                  <c:v>1601746.86777603</c:v>
                </c:pt>
                <c:pt idx="179">
                  <c:v>1602082.87886167</c:v>
                </c:pt>
                <c:pt idx="180">
                  <c:v>1601685.82409716</c:v>
                </c:pt>
                <c:pt idx="181">
                  <c:v>1601493.73939859</c:v>
                </c:pt>
                <c:pt idx="182">
                  <c:v>1601858.59074893</c:v>
                </c:pt>
                <c:pt idx="183">
                  <c:v>1601745.4465327</c:v>
                </c:pt>
                <c:pt idx="184">
                  <c:v>1601855.67771458</c:v>
                </c:pt>
                <c:pt idx="185">
                  <c:v>1601816.27154386</c:v>
                </c:pt>
                <c:pt idx="186">
                  <c:v>1601743.32153723</c:v>
                </c:pt>
                <c:pt idx="187">
                  <c:v>1601906.49525971</c:v>
                </c:pt>
                <c:pt idx="188">
                  <c:v>1601709.92599303</c:v>
                </c:pt>
                <c:pt idx="189">
                  <c:v>1601458.79126621</c:v>
                </c:pt>
                <c:pt idx="190">
                  <c:v>1601294.7468005</c:v>
                </c:pt>
                <c:pt idx="191">
                  <c:v>1601112.10992609</c:v>
                </c:pt>
                <c:pt idx="192">
                  <c:v>1600773.31502855</c:v>
                </c:pt>
                <c:pt idx="193">
                  <c:v>1601091.16704307</c:v>
                </c:pt>
                <c:pt idx="194">
                  <c:v>1601151.27389202</c:v>
                </c:pt>
                <c:pt idx="195">
                  <c:v>1600970.42629544</c:v>
                </c:pt>
                <c:pt idx="196">
                  <c:v>1600708.41552428</c:v>
                </c:pt>
                <c:pt idx="197">
                  <c:v>1601008.88661456</c:v>
                </c:pt>
                <c:pt idx="198">
                  <c:v>1600993.72593707</c:v>
                </c:pt>
                <c:pt idx="199">
                  <c:v>1600808.85127185</c:v>
                </c:pt>
                <c:pt idx="200">
                  <c:v>1600879.01597824</c:v>
                </c:pt>
                <c:pt idx="201">
                  <c:v>1601186.55142552</c:v>
                </c:pt>
                <c:pt idx="202">
                  <c:v>1600855.08769422</c:v>
                </c:pt>
                <c:pt idx="203">
                  <c:v>1600976.53917208</c:v>
                </c:pt>
                <c:pt idx="204">
                  <c:v>1600982.41623484</c:v>
                </c:pt>
                <c:pt idx="205">
                  <c:v>1601027.21789809</c:v>
                </c:pt>
                <c:pt idx="206">
                  <c:v>1601015.10467039</c:v>
                </c:pt>
                <c:pt idx="207">
                  <c:v>1600952.41434652</c:v>
                </c:pt>
                <c:pt idx="208">
                  <c:v>1600993.98675234</c:v>
                </c:pt>
                <c:pt idx="209">
                  <c:v>1600917.65148555</c:v>
                </c:pt>
                <c:pt idx="210">
                  <c:v>1600918.86466996</c:v>
                </c:pt>
                <c:pt idx="211">
                  <c:v>1600944.52815688</c:v>
                </c:pt>
                <c:pt idx="212">
                  <c:v>1600844.62930982</c:v>
                </c:pt>
                <c:pt idx="213">
                  <c:v>1600896.30009585</c:v>
                </c:pt>
                <c:pt idx="214">
                  <c:v>1600811.87801604</c:v>
                </c:pt>
                <c:pt idx="215">
                  <c:v>1600827.56913265</c:v>
                </c:pt>
                <c:pt idx="216">
                  <c:v>1600839.85045254</c:v>
                </c:pt>
                <c:pt idx="217">
                  <c:v>1600739.93788423</c:v>
                </c:pt>
                <c:pt idx="218">
                  <c:v>1600819.4754413</c:v>
                </c:pt>
                <c:pt idx="219">
                  <c:v>1600826.08569522</c:v>
                </c:pt>
                <c:pt idx="220">
                  <c:v>1600794.63937449</c:v>
                </c:pt>
                <c:pt idx="221">
                  <c:v>1600806.15154966</c:v>
                </c:pt>
                <c:pt idx="222">
                  <c:v>1600736.59870001</c:v>
                </c:pt>
                <c:pt idx="223">
                  <c:v>1600783.26334401</c:v>
                </c:pt>
                <c:pt idx="224">
                  <c:v>1600807.19115099</c:v>
                </c:pt>
                <c:pt idx="225">
                  <c:v>1600828.32479795</c:v>
                </c:pt>
                <c:pt idx="226">
                  <c:v>1600819.53098437</c:v>
                </c:pt>
                <c:pt idx="227">
                  <c:v>1600791.27306095</c:v>
                </c:pt>
                <c:pt idx="228">
                  <c:v>1600814.37190874</c:v>
                </c:pt>
                <c:pt idx="229">
                  <c:v>1600815.87484787</c:v>
                </c:pt>
                <c:pt idx="230">
                  <c:v>1600798.98440851</c:v>
                </c:pt>
                <c:pt idx="231">
                  <c:v>1600808.6662751</c:v>
                </c:pt>
                <c:pt idx="232">
                  <c:v>1600792.16233629</c:v>
                </c:pt>
                <c:pt idx="233">
                  <c:v>1600781.9296731</c:v>
                </c:pt>
                <c:pt idx="234">
                  <c:v>1600776.61844108</c:v>
                </c:pt>
                <c:pt idx="235">
                  <c:v>1600771.85652618</c:v>
                </c:pt>
                <c:pt idx="236">
                  <c:v>1600781.76848562</c:v>
                </c:pt>
                <c:pt idx="237">
                  <c:v>1600769.15565056</c:v>
                </c:pt>
                <c:pt idx="238">
                  <c:v>1600767.4775777</c:v>
                </c:pt>
                <c:pt idx="239">
                  <c:v>1600765.63089679</c:v>
                </c:pt>
                <c:pt idx="240">
                  <c:v>1600755.54966182</c:v>
                </c:pt>
                <c:pt idx="241">
                  <c:v>1600762.46016213</c:v>
                </c:pt>
                <c:pt idx="242">
                  <c:v>1600765.15367386</c:v>
                </c:pt>
                <c:pt idx="243">
                  <c:v>1600761.95918866</c:v>
                </c:pt>
                <c:pt idx="244">
                  <c:v>1600760.84757008</c:v>
                </c:pt>
                <c:pt idx="245">
                  <c:v>1600765.58984857</c:v>
                </c:pt>
                <c:pt idx="246">
                  <c:v>1600762.76741256</c:v>
                </c:pt>
                <c:pt idx="247">
                  <c:v>1600760.89532689</c:v>
                </c:pt>
                <c:pt idx="248">
                  <c:v>1600763.98534734</c:v>
                </c:pt>
                <c:pt idx="249">
                  <c:v>1600757.77305501</c:v>
                </c:pt>
                <c:pt idx="250">
                  <c:v>1600755.33200258</c:v>
                </c:pt>
                <c:pt idx="251">
                  <c:v>1600757.53069727</c:v>
                </c:pt>
                <c:pt idx="252">
                  <c:v>1600758.43416514</c:v>
                </c:pt>
                <c:pt idx="253">
                  <c:v>1600757.98589636</c:v>
                </c:pt>
                <c:pt idx="254">
                  <c:v>1600755.41107971</c:v>
                </c:pt>
                <c:pt idx="255">
                  <c:v>1600758.35656689</c:v>
                </c:pt>
                <c:pt idx="256">
                  <c:v>1600758.86547786</c:v>
                </c:pt>
                <c:pt idx="257">
                  <c:v>1600759.00439499</c:v>
                </c:pt>
                <c:pt idx="258">
                  <c:v>1600759.76484008</c:v>
                </c:pt>
                <c:pt idx="259">
                  <c:v>1600759.58490998</c:v>
                </c:pt>
                <c:pt idx="260">
                  <c:v>1600757.81826491</c:v>
                </c:pt>
                <c:pt idx="261">
                  <c:v>1600758.0318793</c:v>
                </c:pt>
                <c:pt idx="262">
                  <c:v>1600757.90896559</c:v>
                </c:pt>
                <c:pt idx="263">
                  <c:v>1600757.98939663</c:v>
                </c:pt>
                <c:pt idx="264">
                  <c:v>1600758.08248206</c:v>
                </c:pt>
                <c:pt idx="265">
                  <c:v>1600757.33732938</c:v>
                </c:pt>
                <c:pt idx="266">
                  <c:v>1600757.24663762</c:v>
                </c:pt>
                <c:pt idx="267">
                  <c:v>1600756.87279241</c:v>
                </c:pt>
                <c:pt idx="268">
                  <c:v>1600757.25691089</c:v>
                </c:pt>
                <c:pt idx="269">
                  <c:v>1600757.18698191</c:v>
                </c:pt>
                <c:pt idx="270">
                  <c:v>1600756.67966803</c:v>
                </c:pt>
                <c:pt idx="271">
                  <c:v>1600757.42825467</c:v>
                </c:pt>
                <c:pt idx="272">
                  <c:v>1600756.88177954</c:v>
                </c:pt>
                <c:pt idx="273">
                  <c:v>1600757.47578411</c:v>
                </c:pt>
                <c:pt idx="274">
                  <c:v>1600757.80121737</c:v>
                </c:pt>
                <c:pt idx="275">
                  <c:v>1600757.58826579</c:v>
                </c:pt>
                <c:pt idx="276">
                  <c:v>1600757.42037228</c:v>
                </c:pt>
                <c:pt idx="277">
                  <c:v>1600757.45787987</c:v>
                </c:pt>
                <c:pt idx="278">
                  <c:v>1600757.24457094</c:v>
                </c:pt>
                <c:pt idx="279">
                  <c:v>1600757.28181992</c:v>
                </c:pt>
                <c:pt idx="280">
                  <c:v>1600757.26562309</c:v>
                </c:pt>
                <c:pt idx="281">
                  <c:v>1600757.3221519</c:v>
                </c:pt>
                <c:pt idx="282">
                  <c:v>1600757.09574324</c:v>
                </c:pt>
                <c:pt idx="283">
                  <c:v>1600756.76968025</c:v>
                </c:pt>
                <c:pt idx="284">
                  <c:v>1600756.75304827</c:v>
                </c:pt>
                <c:pt idx="285">
                  <c:v>1600756.65280969</c:v>
                </c:pt>
                <c:pt idx="286">
                  <c:v>1600756.74958671</c:v>
                </c:pt>
                <c:pt idx="287">
                  <c:v>1600756.53644608</c:v>
                </c:pt>
                <c:pt idx="288">
                  <c:v>1600756.50701782</c:v>
                </c:pt>
                <c:pt idx="289">
                  <c:v>1600756.30381452</c:v>
                </c:pt>
                <c:pt idx="290">
                  <c:v>1600756.17619771</c:v>
                </c:pt>
                <c:pt idx="291">
                  <c:v>1600756.47334398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TV y TA!$C$2:$C$293</c:f>
              <c:numCache>
                <c:formatCode>General</c:formatCode>
                <c:ptCount val="292"/>
                <c:pt idx="0">
                  <c:v>1944206.15176592</c:v>
                </c:pt>
                <c:pt idx="1">
                  <c:v>1944206.15176592</c:v>
                </c:pt>
                <c:pt idx="2">
                  <c:v>1944206.15176592</c:v>
                </c:pt>
                <c:pt idx="3">
                  <c:v>1944206.15176592</c:v>
                </c:pt>
                <c:pt idx="4">
                  <c:v>1944206.15176592</c:v>
                </c:pt>
                <c:pt idx="5">
                  <c:v>1944206.15176592</c:v>
                </c:pt>
                <c:pt idx="6">
                  <c:v>1944206.15176592</c:v>
                </c:pt>
                <c:pt idx="7">
                  <c:v>1944206.15176592</c:v>
                </c:pt>
                <c:pt idx="8">
                  <c:v>1944206.15176592</c:v>
                </c:pt>
                <c:pt idx="9">
                  <c:v>1944206.15176592</c:v>
                </c:pt>
                <c:pt idx="10">
                  <c:v>1944206.15176592</c:v>
                </c:pt>
                <c:pt idx="11">
                  <c:v>1944206.15176592</c:v>
                </c:pt>
                <c:pt idx="12">
                  <c:v>1944206.15176592</c:v>
                </c:pt>
                <c:pt idx="13">
                  <c:v>1944206.15176592</c:v>
                </c:pt>
                <c:pt idx="14">
                  <c:v>1944206.15176592</c:v>
                </c:pt>
                <c:pt idx="15">
                  <c:v>1944206.15176592</c:v>
                </c:pt>
                <c:pt idx="16">
                  <c:v>1944206.15176592</c:v>
                </c:pt>
                <c:pt idx="17">
                  <c:v>1944206.15176592</c:v>
                </c:pt>
                <c:pt idx="18">
                  <c:v>1944206.15176592</c:v>
                </c:pt>
                <c:pt idx="19">
                  <c:v>1944206.15176592</c:v>
                </c:pt>
                <c:pt idx="20">
                  <c:v>1944206.15176592</c:v>
                </c:pt>
                <c:pt idx="21">
                  <c:v>1944206.15176592</c:v>
                </c:pt>
                <c:pt idx="22">
                  <c:v>1944206.15176592</c:v>
                </c:pt>
                <c:pt idx="23">
                  <c:v>1944206.15176592</c:v>
                </c:pt>
                <c:pt idx="24">
                  <c:v>1944206.15176592</c:v>
                </c:pt>
                <c:pt idx="25">
                  <c:v>1944206.15176592</c:v>
                </c:pt>
                <c:pt idx="26">
                  <c:v>1944206.15176592</c:v>
                </c:pt>
                <c:pt idx="27">
                  <c:v>1944206.15176592</c:v>
                </c:pt>
                <c:pt idx="28">
                  <c:v>1944206.15176592</c:v>
                </c:pt>
                <c:pt idx="29">
                  <c:v>1944206.15176592</c:v>
                </c:pt>
                <c:pt idx="30">
                  <c:v>1944206.15176592</c:v>
                </c:pt>
                <c:pt idx="31">
                  <c:v>1944206.15176592</c:v>
                </c:pt>
                <c:pt idx="32">
                  <c:v>1944206.15176592</c:v>
                </c:pt>
                <c:pt idx="33">
                  <c:v>1944206.15176592</c:v>
                </c:pt>
                <c:pt idx="34">
                  <c:v>1944206.15176592</c:v>
                </c:pt>
                <c:pt idx="35">
                  <c:v>1944206.15176592</c:v>
                </c:pt>
                <c:pt idx="36">
                  <c:v>1944206.15176592</c:v>
                </c:pt>
                <c:pt idx="37">
                  <c:v>1944206.15176592</c:v>
                </c:pt>
                <c:pt idx="38">
                  <c:v>1944206.15176592</c:v>
                </c:pt>
                <c:pt idx="39">
                  <c:v>1944206.15176592</c:v>
                </c:pt>
                <c:pt idx="40">
                  <c:v>1944206.15176592</c:v>
                </c:pt>
                <c:pt idx="41">
                  <c:v>1944206.15176592</c:v>
                </c:pt>
                <c:pt idx="42">
                  <c:v>1944206.15176592</c:v>
                </c:pt>
                <c:pt idx="43">
                  <c:v>1944206.15176592</c:v>
                </c:pt>
                <c:pt idx="44">
                  <c:v>1944206.15176592</c:v>
                </c:pt>
                <c:pt idx="45">
                  <c:v>1944206.15176592</c:v>
                </c:pt>
                <c:pt idx="46">
                  <c:v>1944206.15176592</c:v>
                </c:pt>
                <c:pt idx="47">
                  <c:v>1944206.15176592</c:v>
                </c:pt>
                <c:pt idx="48">
                  <c:v>1944206.15176592</c:v>
                </c:pt>
                <c:pt idx="49">
                  <c:v>1944206.15176592</c:v>
                </c:pt>
                <c:pt idx="50">
                  <c:v>1944206.15176592</c:v>
                </c:pt>
                <c:pt idx="51">
                  <c:v>1944206.15176592</c:v>
                </c:pt>
                <c:pt idx="52">
                  <c:v>1944206.15176592</c:v>
                </c:pt>
                <c:pt idx="53">
                  <c:v>1944206.15176592</c:v>
                </c:pt>
                <c:pt idx="54">
                  <c:v>1944206.15176592</c:v>
                </c:pt>
                <c:pt idx="55">
                  <c:v>1944206.15176592</c:v>
                </c:pt>
                <c:pt idx="56">
                  <c:v>1944206.15176592</c:v>
                </c:pt>
                <c:pt idx="57">
                  <c:v>1944206.15176592</c:v>
                </c:pt>
                <c:pt idx="58">
                  <c:v>1944206.15176592</c:v>
                </c:pt>
                <c:pt idx="59">
                  <c:v>1944206.15176592</c:v>
                </c:pt>
                <c:pt idx="60">
                  <c:v>1944206.15176592</c:v>
                </c:pt>
                <c:pt idx="61">
                  <c:v>1944206.15176592</c:v>
                </c:pt>
                <c:pt idx="62">
                  <c:v>1944206.15176592</c:v>
                </c:pt>
                <c:pt idx="63">
                  <c:v>1944206.15176592</c:v>
                </c:pt>
                <c:pt idx="64">
                  <c:v>1944206.15176592</c:v>
                </c:pt>
                <c:pt idx="65">
                  <c:v>1944206.15176592</c:v>
                </c:pt>
                <c:pt idx="66">
                  <c:v>1944206.15176592</c:v>
                </c:pt>
                <c:pt idx="67">
                  <c:v>1944206.15176592</c:v>
                </c:pt>
                <c:pt idx="68">
                  <c:v>1944206.15176592</c:v>
                </c:pt>
                <c:pt idx="69">
                  <c:v>1944206.15176592</c:v>
                </c:pt>
                <c:pt idx="70">
                  <c:v>1944206.15176592</c:v>
                </c:pt>
                <c:pt idx="71">
                  <c:v>1944206.15176592</c:v>
                </c:pt>
                <c:pt idx="72">
                  <c:v>1944206.15176592</c:v>
                </c:pt>
                <c:pt idx="73">
                  <c:v>1944206.15176592</c:v>
                </c:pt>
                <c:pt idx="74">
                  <c:v>1944206.15176592</c:v>
                </c:pt>
                <c:pt idx="75">
                  <c:v>1944206.15176592</c:v>
                </c:pt>
                <c:pt idx="76">
                  <c:v>1944206.15176592</c:v>
                </c:pt>
                <c:pt idx="77">
                  <c:v>1944206.15176592</c:v>
                </c:pt>
                <c:pt idx="78">
                  <c:v>1944206.15176592</c:v>
                </c:pt>
                <c:pt idx="79">
                  <c:v>1944206.15176592</c:v>
                </c:pt>
                <c:pt idx="80">
                  <c:v>1944206.15176592</c:v>
                </c:pt>
                <c:pt idx="81">
                  <c:v>1944206.15176592</c:v>
                </c:pt>
                <c:pt idx="82">
                  <c:v>1944206.15176592</c:v>
                </c:pt>
                <c:pt idx="83">
                  <c:v>1944206.15176592</c:v>
                </c:pt>
                <c:pt idx="84">
                  <c:v>1944206.15176592</c:v>
                </c:pt>
                <c:pt idx="85">
                  <c:v>1944206.15176592</c:v>
                </c:pt>
                <c:pt idx="86">
                  <c:v>1944206.15176592</c:v>
                </c:pt>
                <c:pt idx="87">
                  <c:v>1944206.15176592</c:v>
                </c:pt>
                <c:pt idx="88">
                  <c:v>1944206.15176592</c:v>
                </c:pt>
                <c:pt idx="89">
                  <c:v>1944206.15176592</c:v>
                </c:pt>
                <c:pt idx="90">
                  <c:v>1944206.15176592</c:v>
                </c:pt>
                <c:pt idx="91">
                  <c:v>1944206.15176592</c:v>
                </c:pt>
                <c:pt idx="92">
                  <c:v>1944206.15176592</c:v>
                </c:pt>
                <c:pt idx="93">
                  <c:v>1944206.15176592</c:v>
                </c:pt>
                <c:pt idx="94">
                  <c:v>1944206.15176592</c:v>
                </c:pt>
                <c:pt idx="95">
                  <c:v>1944206.15176592</c:v>
                </c:pt>
                <c:pt idx="96">
                  <c:v>1944206.15176592</c:v>
                </c:pt>
                <c:pt idx="97">
                  <c:v>1944206.15176592</c:v>
                </c:pt>
                <c:pt idx="98">
                  <c:v>1944206.15176592</c:v>
                </c:pt>
                <c:pt idx="99">
                  <c:v>1944206.15176592</c:v>
                </c:pt>
                <c:pt idx="100">
                  <c:v>1944206.15176592</c:v>
                </c:pt>
                <c:pt idx="101">
                  <c:v>1944206.15176592</c:v>
                </c:pt>
                <c:pt idx="102">
                  <c:v>1944206.15176592</c:v>
                </c:pt>
                <c:pt idx="103">
                  <c:v>1944206.15176592</c:v>
                </c:pt>
                <c:pt idx="104">
                  <c:v>1944206.15176592</c:v>
                </c:pt>
                <c:pt idx="105">
                  <c:v>1944206.15176592</c:v>
                </c:pt>
                <c:pt idx="106">
                  <c:v>1944206.15176592</c:v>
                </c:pt>
                <c:pt idx="107">
                  <c:v>1944206.15176592</c:v>
                </c:pt>
                <c:pt idx="108">
                  <c:v>1944206.15176592</c:v>
                </c:pt>
                <c:pt idx="109">
                  <c:v>1944206.15176592</c:v>
                </c:pt>
                <c:pt idx="110">
                  <c:v>1944206.15176592</c:v>
                </c:pt>
                <c:pt idx="111">
                  <c:v>1944206.15176592</c:v>
                </c:pt>
                <c:pt idx="112">
                  <c:v>1944206.15176592</c:v>
                </c:pt>
                <c:pt idx="113">
                  <c:v>1944206.15176592</c:v>
                </c:pt>
                <c:pt idx="114">
                  <c:v>1944206.15176592</c:v>
                </c:pt>
                <c:pt idx="115">
                  <c:v>1944206.15176592</c:v>
                </c:pt>
                <c:pt idx="116">
                  <c:v>1944206.15176592</c:v>
                </c:pt>
                <c:pt idx="117">
                  <c:v>1944206.15176592</c:v>
                </c:pt>
                <c:pt idx="118">
                  <c:v>1944206.15176592</c:v>
                </c:pt>
                <c:pt idx="119">
                  <c:v>1944206.15176592</c:v>
                </c:pt>
                <c:pt idx="120">
                  <c:v>1944206.15176592</c:v>
                </c:pt>
                <c:pt idx="121">
                  <c:v>1944206.15176592</c:v>
                </c:pt>
                <c:pt idx="122">
                  <c:v>1944206.15176592</c:v>
                </c:pt>
                <c:pt idx="123">
                  <c:v>1944206.15176592</c:v>
                </c:pt>
                <c:pt idx="124">
                  <c:v>1944206.15176592</c:v>
                </c:pt>
                <c:pt idx="125">
                  <c:v>1944206.15176592</c:v>
                </c:pt>
                <c:pt idx="126">
                  <c:v>1944206.15176592</c:v>
                </c:pt>
                <c:pt idx="127">
                  <c:v>1944206.15176592</c:v>
                </c:pt>
                <c:pt idx="128">
                  <c:v>1944206.15176592</c:v>
                </c:pt>
                <c:pt idx="129">
                  <c:v>1944206.15176592</c:v>
                </c:pt>
                <c:pt idx="130">
                  <c:v>1944206.15176592</c:v>
                </c:pt>
                <c:pt idx="131">
                  <c:v>1944206.15176592</c:v>
                </c:pt>
                <c:pt idx="132">
                  <c:v>1944206.15176592</c:v>
                </c:pt>
                <c:pt idx="133">
                  <c:v>1944206.15176592</c:v>
                </c:pt>
                <c:pt idx="134">
                  <c:v>1944206.15176592</c:v>
                </c:pt>
                <c:pt idx="135">
                  <c:v>1944206.15176592</c:v>
                </c:pt>
                <c:pt idx="136">
                  <c:v>1944206.15176592</c:v>
                </c:pt>
                <c:pt idx="137">
                  <c:v>1944206.15176592</c:v>
                </c:pt>
                <c:pt idx="138">
                  <c:v>1944206.15176592</c:v>
                </c:pt>
                <c:pt idx="139">
                  <c:v>1944206.15176592</c:v>
                </c:pt>
                <c:pt idx="140">
                  <c:v>1944206.15176592</c:v>
                </c:pt>
                <c:pt idx="141">
                  <c:v>1944206.15176592</c:v>
                </c:pt>
                <c:pt idx="142">
                  <c:v>1944206.15176592</c:v>
                </c:pt>
                <c:pt idx="143">
                  <c:v>1944206.15176592</c:v>
                </c:pt>
                <c:pt idx="144">
                  <c:v>1944206.15176592</c:v>
                </c:pt>
                <c:pt idx="145">
                  <c:v>1944206.15176592</c:v>
                </c:pt>
                <c:pt idx="146">
                  <c:v>1944206.15176592</c:v>
                </c:pt>
                <c:pt idx="147">
                  <c:v>1944206.15176592</c:v>
                </c:pt>
                <c:pt idx="148">
                  <c:v>1944206.15176592</c:v>
                </c:pt>
                <c:pt idx="149">
                  <c:v>1944206.15176592</c:v>
                </c:pt>
                <c:pt idx="150">
                  <c:v>1944206.15176592</c:v>
                </c:pt>
                <c:pt idx="151">
                  <c:v>1944206.15176592</c:v>
                </c:pt>
                <c:pt idx="152">
                  <c:v>1944206.15176592</c:v>
                </c:pt>
                <c:pt idx="153">
                  <c:v>1944206.15176592</c:v>
                </c:pt>
                <c:pt idx="154">
                  <c:v>1944206.15176592</c:v>
                </c:pt>
                <c:pt idx="155">
                  <c:v>1944206.15176592</c:v>
                </c:pt>
                <c:pt idx="156">
                  <c:v>1944206.15176592</c:v>
                </c:pt>
                <c:pt idx="157">
                  <c:v>1944206.15176592</c:v>
                </c:pt>
                <c:pt idx="158">
                  <c:v>1944206.15176592</c:v>
                </c:pt>
                <c:pt idx="159">
                  <c:v>1944206.15176592</c:v>
                </c:pt>
                <c:pt idx="160">
                  <c:v>1944206.15176592</c:v>
                </c:pt>
                <c:pt idx="161">
                  <c:v>1944206.15176592</c:v>
                </c:pt>
                <c:pt idx="162">
                  <c:v>1944206.15176592</c:v>
                </c:pt>
                <c:pt idx="163">
                  <c:v>1944206.15176592</c:v>
                </c:pt>
                <c:pt idx="164">
                  <c:v>1944206.15176592</c:v>
                </c:pt>
                <c:pt idx="165">
                  <c:v>1944206.15176592</c:v>
                </c:pt>
                <c:pt idx="166">
                  <c:v>1944206.15176592</c:v>
                </c:pt>
                <c:pt idx="167">
                  <c:v>1944206.15176592</c:v>
                </c:pt>
                <c:pt idx="168">
                  <c:v>1944206.15176592</c:v>
                </c:pt>
                <c:pt idx="169">
                  <c:v>1944206.15176592</c:v>
                </c:pt>
                <c:pt idx="170">
                  <c:v>1944206.15176592</c:v>
                </c:pt>
                <c:pt idx="171">
                  <c:v>1944206.15176592</c:v>
                </c:pt>
                <c:pt idx="172">
                  <c:v>1944206.15176592</c:v>
                </c:pt>
                <c:pt idx="173">
                  <c:v>1944206.15176592</c:v>
                </c:pt>
                <c:pt idx="174">
                  <c:v>1944206.15176592</c:v>
                </c:pt>
                <c:pt idx="175">
                  <c:v>1944206.15176592</c:v>
                </c:pt>
                <c:pt idx="176">
                  <c:v>1944206.15176592</c:v>
                </c:pt>
                <c:pt idx="177">
                  <c:v>1944206.15176592</c:v>
                </c:pt>
                <c:pt idx="178">
                  <c:v>1944206.15176592</c:v>
                </c:pt>
                <c:pt idx="179">
                  <c:v>1944206.15176592</c:v>
                </c:pt>
                <c:pt idx="180">
                  <c:v>1944206.15176592</c:v>
                </c:pt>
                <c:pt idx="181">
                  <c:v>1944206.15176592</c:v>
                </c:pt>
                <c:pt idx="182">
                  <c:v>1944206.15176592</c:v>
                </c:pt>
                <c:pt idx="183">
                  <c:v>1944206.15176592</c:v>
                </c:pt>
                <c:pt idx="184">
                  <c:v>1944206.15176592</c:v>
                </c:pt>
                <c:pt idx="185">
                  <c:v>1944206.15176592</c:v>
                </c:pt>
                <c:pt idx="186">
                  <c:v>1944206.15176592</c:v>
                </c:pt>
                <c:pt idx="187">
                  <c:v>1944206.15176592</c:v>
                </c:pt>
                <c:pt idx="188">
                  <c:v>1944206.15176592</c:v>
                </c:pt>
                <c:pt idx="189">
                  <c:v>1944206.15176592</c:v>
                </c:pt>
                <c:pt idx="190">
                  <c:v>1944206.15176592</c:v>
                </c:pt>
                <c:pt idx="191">
                  <c:v>1944206.15176592</c:v>
                </c:pt>
                <c:pt idx="192">
                  <c:v>1944206.15176592</c:v>
                </c:pt>
                <c:pt idx="193">
                  <c:v>1944206.15176592</c:v>
                </c:pt>
                <c:pt idx="194">
                  <c:v>1944206.15176592</c:v>
                </c:pt>
                <c:pt idx="195">
                  <c:v>1944206.15176592</c:v>
                </c:pt>
                <c:pt idx="196">
                  <c:v>1944206.15176592</c:v>
                </c:pt>
                <c:pt idx="197">
                  <c:v>1944206.15176592</c:v>
                </c:pt>
                <c:pt idx="198">
                  <c:v>1944206.15176592</c:v>
                </c:pt>
                <c:pt idx="199">
                  <c:v>1944206.15176592</c:v>
                </c:pt>
                <c:pt idx="200">
                  <c:v>1944206.15176592</c:v>
                </c:pt>
                <c:pt idx="201">
                  <c:v>1944206.15176592</c:v>
                </c:pt>
                <c:pt idx="202">
                  <c:v>1944206.15176592</c:v>
                </c:pt>
                <c:pt idx="203">
                  <c:v>1944206.15176592</c:v>
                </c:pt>
                <c:pt idx="204">
                  <c:v>1944206.15176592</c:v>
                </c:pt>
                <c:pt idx="205">
                  <c:v>1944206.15176592</c:v>
                </c:pt>
                <c:pt idx="206">
                  <c:v>1944206.15176592</c:v>
                </c:pt>
                <c:pt idx="207">
                  <c:v>1944206.15176592</c:v>
                </c:pt>
                <c:pt idx="208">
                  <c:v>1944206.15176592</c:v>
                </c:pt>
                <c:pt idx="209">
                  <c:v>1944206.15176592</c:v>
                </c:pt>
                <c:pt idx="210">
                  <c:v>1944206.15176592</c:v>
                </c:pt>
                <c:pt idx="211">
                  <c:v>1944206.15176592</c:v>
                </c:pt>
                <c:pt idx="212">
                  <c:v>1944206.15176592</c:v>
                </c:pt>
                <c:pt idx="213">
                  <c:v>1944206.15176592</c:v>
                </c:pt>
                <c:pt idx="214">
                  <c:v>1944206.15176592</c:v>
                </c:pt>
                <c:pt idx="215">
                  <c:v>1944206.15176592</c:v>
                </c:pt>
                <c:pt idx="216">
                  <c:v>1944206.15176592</c:v>
                </c:pt>
                <c:pt idx="217">
                  <c:v>1944206.15176592</c:v>
                </c:pt>
                <c:pt idx="218">
                  <c:v>1944206.15176592</c:v>
                </c:pt>
                <c:pt idx="219">
                  <c:v>1944206.15176592</c:v>
                </c:pt>
                <c:pt idx="220">
                  <c:v>1944206.15176592</c:v>
                </c:pt>
                <c:pt idx="221">
                  <c:v>1944206.15176592</c:v>
                </c:pt>
                <c:pt idx="222">
                  <c:v>1944206.15176592</c:v>
                </c:pt>
                <c:pt idx="223">
                  <c:v>1944206.15176592</c:v>
                </c:pt>
                <c:pt idx="224">
                  <c:v>1944206.15176592</c:v>
                </c:pt>
                <c:pt idx="225">
                  <c:v>1944206.15176592</c:v>
                </c:pt>
                <c:pt idx="226">
                  <c:v>1944206.15176592</c:v>
                </c:pt>
                <c:pt idx="227">
                  <c:v>1944206.15176592</c:v>
                </c:pt>
                <c:pt idx="228">
                  <c:v>1944206.15176592</c:v>
                </c:pt>
                <c:pt idx="229">
                  <c:v>1944206.15176592</c:v>
                </c:pt>
                <c:pt idx="230">
                  <c:v>1944206.15176592</c:v>
                </c:pt>
                <c:pt idx="231">
                  <c:v>1944206.15176592</c:v>
                </c:pt>
                <c:pt idx="232">
                  <c:v>1944206.15176592</c:v>
                </c:pt>
                <c:pt idx="233">
                  <c:v>1944206.15176592</c:v>
                </c:pt>
                <c:pt idx="234">
                  <c:v>1944206.15176592</c:v>
                </c:pt>
                <c:pt idx="235">
                  <c:v>1944206.15176592</c:v>
                </c:pt>
                <c:pt idx="236">
                  <c:v>1944206.15176592</c:v>
                </c:pt>
                <c:pt idx="237">
                  <c:v>1944206.15176592</c:v>
                </c:pt>
                <c:pt idx="238">
                  <c:v>1944206.15176592</c:v>
                </c:pt>
                <c:pt idx="239">
                  <c:v>1944206.15176592</c:v>
                </c:pt>
                <c:pt idx="240">
                  <c:v>1944206.15176592</c:v>
                </c:pt>
                <c:pt idx="241">
                  <c:v>1944206.15176592</c:v>
                </c:pt>
                <c:pt idx="242">
                  <c:v>1944206.15176592</c:v>
                </c:pt>
                <c:pt idx="243">
                  <c:v>1944206.15176592</c:v>
                </c:pt>
                <c:pt idx="244">
                  <c:v>1944206.15176592</c:v>
                </c:pt>
                <c:pt idx="245">
                  <c:v>1944206.15176592</c:v>
                </c:pt>
                <c:pt idx="246">
                  <c:v>1944206.15176592</c:v>
                </c:pt>
                <c:pt idx="247">
                  <c:v>1944206.15176592</c:v>
                </c:pt>
                <c:pt idx="248">
                  <c:v>1944206.15176592</c:v>
                </c:pt>
                <c:pt idx="249">
                  <c:v>1944206.15176592</c:v>
                </c:pt>
                <c:pt idx="250">
                  <c:v>1944206.15176592</c:v>
                </c:pt>
                <c:pt idx="251">
                  <c:v>1944206.15176592</c:v>
                </c:pt>
                <c:pt idx="252">
                  <c:v>1944206.15176592</c:v>
                </c:pt>
                <c:pt idx="253">
                  <c:v>1944206.15176592</c:v>
                </c:pt>
                <c:pt idx="254">
                  <c:v>1944206.15176592</c:v>
                </c:pt>
                <c:pt idx="255">
                  <c:v>1944206.15176592</c:v>
                </c:pt>
                <c:pt idx="256">
                  <c:v>1944206.15176592</c:v>
                </c:pt>
                <c:pt idx="257">
                  <c:v>1944206.15176592</c:v>
                </c:pt>
                <c:pt idx="258">
                  <c:v>1944206.15176592</c:v>
                </c:pt>
                <c:pt idx="259">
                  <c:v>1944206.15176592</c:v>
                </c:pt>
                <c:pt idx="260">
                  <c:v>1944206.15176592</c:v>
                </c:pt>
                <c:pt idx="261">
                  <c:v>1944206.15176592</c:v>
                </c:pt>
                <c:pt idx="262">
                  <c:v>1944206.15176592</c:v>
                </c:pt>
                <c:pt idx="263">
                  <c:v>1944206.15176592</c:v>
                </c:pt>
                <c:pt idx="264">
                  <c:v>1944206.15176592</c:v>
                </c:pt>
                <c:pt idx="265">
                  <c:v>1944206.15176592</c:v>
                </c:pt>
                <c:pt idx="266">
                  <c:v>1944206.15176592</c:v>
                </c:pt>
                <c:pt idx="267">
                  <c:v>1944206.15176592</c:v>
                </c:pt>
                <c:pt idx="268">
                  <c:v>1944206.15176592</c:v>
                </c:pt>
                <c:pt idx="269">
                  <c:v>1944206.15176592</c:v>
                </c:pt>
                <c:pt idx="270">
                  <c:v>1944206.15176592</c:v>
                </c:pt>
                <c:pt idx="271">
                  <c:v>1944206.15176592</c:v>
                </c:pt>
                <c:pt idx="272">
                  <c:v>1944206.15176592</c:v>
                </c:pt>
                <c:pt idx="273">
                  <c:v>1944206.15176592</c:v>
                </c:pt>
                <c:pt idx="274">
                  <c:v>1944206.15176592</c:v>
                </c:pt>
                <c:pt idx="275">
                  <c:v>1944206.15176592</c:v>
                </c:pt>
                <c:pt idx="276">
                  <c:v>1944206.15176592</c:v>
                </c:pt>
                <c:pt idx="277">
                  <c:v>1944206.15176592</c:v>
                </c:pt>
                <c:pt idx="278">
                  <c:v>1944206.15176592</c:v>
                </c:pt>
                <c:pt idx="279">
                  <c:v>1944206.15176592</c:v>
                </c:pt>
                <c:pt idx="280">
                  <c:v>1944206.15176592</c:v>
                </c:pt>
                <c:pt idx="281">
                  <c:v>1944206.15176592</c:v>
                </c:pt>
                <c:pt idx="282">
                  <c:v>1944206.15176592</c:v>
                </c:pt>
                <c:pt idx="283">
                  <c:v>1944206.15176592</c:v>
                </c:pt>
                <c:pt idx="284">
                  <c:v>1944206.15176592</c:v>
                </c:pt>
                <c:pt idx="285">
                  <c:v>1944206.15176592</c:v>
                </c:pt>
                <c:pt idx="286">
                  <c:v>1944206.15176592</c:v>
                </c:pt>
                <c:pt idx="287">
                  <c:v>1944206.15176592</c:v>
                </c:pt>
                <c:pt idx="288">
                  <c:v>1944206.15176592</c:v>
                </c:pt>
                <c:pt idx="289">
                  <c:v>1944206.15176592</c:v>
                </c:pt>
                <c:pt idx="290">
                  <c:v>1944206.15176592</c:v>
                </c:pt>
                <c:pt idx="291">
                  <c:v>1944206.15176592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Trans!$B$2:$B$293</c:f>
              <c:numCache>
                <c:formatCode>General</c:formatCode>
                <c:ptCount val="292"/>
                <c:pt idx="0">
                  <c:v>6865.02649714472</c:v>
                </c:pt>
                <c:pt idx="1">
                  <c:v>6865.02649714472</c:v>
                </c:pt>
                <c:pt idx="2">
                  <c:v>6865.02649714472</c:v>
                </c:pt>
                <c:pt idx="3">
                  <c:v>6865.02649714472</c:v>
                </c:pt>
                <c:pt idx="4">
                  <c:v>6865.02649714472</c:v>
                </c:pt>
                <c:pt idx="5">
                  <c:v>6865.02649714472</c:v>
                </c:pt>
                <c:pt idx="6">
                  <c:v>6865.02649714472</c:v>
                </c:pt>
                <c:pt idx="7">
                  <c:v>6865.02649714472</c:v>
                </c:pt>
                <c:pt idx="8">
                  <c:v>6865.02649714472</c:v>
                </c:pt>
                <c:pt idx="9">
                  <c:v>6865.02649714472</c:v>
                </c:pt>
                <c:pt idx="10">
                  <c:v>6865.02649714472</c:v>
                </c:pt>
                <c:pt idx="11">
                  <c:v>6865.02649714472</c:v>
                </c:pt>
                <c:pt idx="12">
                  <c:v>6865.02649714472</c:v>
                </c:pt>
                <c:pt idx="13">
                  <c:v>6865.02649714472</c:v>
                </c:pt>
                <c:pt idx="14">
                  <c:v>6865.02649714472</c:v>
                </c:pt>
                <c:pt idx="15">
                  <c:v>6865.02649714472</c:v>
                </c:pt>
                <c:pt idx="16">
                  <c:v>6865.02649714472</c:v>
                </c:pt>
                <c:pt idx="17">
                  <c:v>6865.02649714472</c:v>
                </c:pt>
                <c:pt idx="18">
                  <c:v>6865.02649714472</c:v>
                </c:pt>
                <c:pt idx="19">
                  <c:v>6865.02649714472</c:v>
                </c:pt>
                <c:pt idx="20">
                  <c:v>6865.02649714472</c:v>
                </c:pt>
                <c:pt idx="21">
                  <c:v>6865.02649714472</c:v>
                </c:pt>
                <c:pt idx="22">
                  <c:v>6865.02649714472</c:v>
                </c:pt>
                <c:pt idx="23">
                  <c:v>6865.02649714472</c:v>
                </c:pt>
                <c:pt idx="24">
                  <c:v>6865.02649714472</c:v>
                </c:pt>
                <c:pt idx="25">
                  <c:v>6865.02649714472</c:v>
                </c:pt>
                <c:pt idx="26">
                  <c:v>6865.02649714472</c:v>
                </c:pt>
                <c:pt idx="27">
                  <c:v>6865.02649714472</c:v>
                </c:pt>
                <c:pt idx="28">
                  <c:v>6865.02649714472</c:v>
                </c:pt>
                <c:pt idx="29">
                  <c:v>6865.02649714472</c:v>
                </c:pt>
                <c:pt idx="30">
                  <c:v>6865.02649714472</c:v>
                </c:pt>
                <c:pt idx="31">
                  <c:v>6865.02649714472</c:v>
                </c:pt>
                <c:pt idx="32">
                  <c:v>6865.02649714472</c:v>
                </c:pt>
                <c:pt idx="33">
                  <c:v>6865.02649714472</c:v>
                </c:pt>
                <c:pt idx="34">
                  <c:v>6865.02649714472</c:v>
                </c:pt>
                <c:pt idx="35">
                  <c:v>6865.02649714472</c:v>
                </c:pt>
                <c:pt idx="36">
                  <c:v>6865.02649714472</c:v>
                </c:pt>
                <c:pt idx="37">
                  <c:v>6865.02649714472</c:v>
                </c:pt>
                <c:pt idx="38">
                  <c:v>6865.02649714472</c:v>
                </c:pt>
                <c:pt idx="39">
                  <c:v>6865.02649714472</c:v>
                </c:pt>
                <c:pt idx="40">
                  <c:v>6865.02649714472</c:v>
                </c:pt>
                <c:pt idx="41">
                  <c:v>6865.02649714472</c:v>
                </c:pt>
                <c:pt idx="42">
                  <c:v>6865.02649714472</c:v>
                </c:pt>
                <c:pt idx="43">
                  <c:v>6865.02649714472</c:v>
                </c:pt>
                <c:pt idx="44">
                  <c:v>6865.02649714472</c:v>
                </c:pt>
                <c:pt idx="45">
                  <c:v>6865.02649714472</c:v>
                </c:pt>
                <c:pt idx="46">
                  <c:v>6865.02649714472</c:v>
                </c:pt>
                <c:pt idx="47">
                  <c:v>6865.02649714472</c:v>
                </c:pt>
                <c:pt idx="48">
                  <c:v>6865.02649714472</c:v>
                </c:pt>
                <c:pt idx="49">
                  <c:v>6865.02649714472</c:v>
                </c:pt>
                <c:pt idx="50">
                  <c:v>6865.02649714472</c:v>
                </c:pt>
                <c:pt idx="51">
                  <c:v>6865.02649714472</c:v>
                </c:pt>
                <c:pt idx="52">
                  <c:v>6865.02649714472</c:v>
                </c:pt>
                <c:pt idx="53">
                  <c:v>6865.02649714472</c:v>
                </c:pt>
                <c:pt idx="54">
                  <c:v>6865.02649714472</c:v>
                </c:pt>
                <c:pt idx="55">
                  <c:v>6865.02649714472</c:v>
                </c:pt>
                <c:pt idx="56">
                  <c:v>6865.02649714472</c:v>
                </c:pt>
                <c:pt idx="57">
                  <c:v>6865.02649714472</c:v>
                </c:pt>
                <c:pt idx="58">
                  <c:v>6865.02649714472</c:v>
                </c:pt>
                <c:pt idx="59">
                  <c:v>6865.02649714472</c:v>
                </c:pt>
                <c:pt idx="60">
                  <c:v>6865.02649714472</c:v>
                </c:pt>
                <c:pt idx="61">
                  <c:v>6865.02649714472</c:v>
                </c:pt>
                <c:pt idx="62">
                  <c:v>6865.02649714472</c:v>
                </c:pt>
                <c:pt idx="63">
                  <c:v>6865.02649714472</c:v>
                </c:pt>
                <c:pt idx="64">
                  <c:v>6865.02649714472</c:v>
                </c:pt>
                <c:pt idx="65">
                  <c:v>6865.02649714472</c:v>
                </c:pt>
                <c:pt idx="66">
                  <c:v>6865.02649714472</c:v>
                </c:pt>
                <c:pt idx="67">
                  <c:v>6865.02649714472</c:v>
                </c:pt>
                <c:pt idx="68">
                  <c:v>6865.02649714472</c:v>
                </c:pt>
                <c:pt idx="69">
                  <c:v>6865.02649714472</c:v>
                </c:pt>
                <c:pt idx="70">
                  <c:v>6865.02649714472</c:v>
                </c:pt>
                <c:pt idx="71">
                  <c:v>6865.02649714472</c:v>
                </c:pt>
                <c:pt idx="72">
                  <c:v>6865.02649714472</c:v>
                </c:pt>
                <c:pt idx="73">
                  <c:v>6865.02649714472</c:v>
                </c:pt>
                <c:pt idx="74">
                  <c:v>6865.02649714472</c:v>
                </c:pt>
                <c:pt idx="75">
                  <c:v>6865.02649714472</c:v>
                </c:pt>
                <c:pt idx="76">
                  <c:v>6865.02649714472</c:v>
                </c:pt>
                <c:pt idx="77">
                  <c:v>6865.02649714472</c:v>
                </c:pt>
                <c:pt idx="78">
                  <c:v>6865.02649714472</c:v>
                </c:pt>
                <c:pt idx="79">
                  <c:v>6865.02649714472</c:v>
                </c:pt>
                <c:pt idx="80">
                  <c:v>6865.02649714472</c:v>
                </c:pt>
                <c:pt idx="81">
                  <c:v>6865.02649714472</c:v>
                </c:pt>
                <c:pt idx="82">
                  <c:v>6865.02649714472</c:v>
                </c:pt>
                <c:pt idx="83">
                  <c:v>6865.02649714472</c:v>
                </c:pt>
                <c:pt idx="84">
                  <c:v>6865.02649714472</c:v>
                </c:pt>
                <c:pt idx="85">
                  <c:v>6865.02649714472</c:v>
                </c:pt>
                <c:pt idx="86">
                  <c:v>6865.02649714472</c:v>
                </c:pt>
                <c:pt idx="87">
                  <c:v>6865.02649714472</c:v>
                </c:pt>
                <c:pt idx="88">
                  <c:v>6865.02649714472</c:v>
                </c:pt>
                <c:pt idx="89">
                  <c:v>6865.02649714472</c:v>
                </c:pt>
                <c:pt idx="90">
                  <c:v>6865.02649714472</c:v>
                </c:pt>
                <c:pt idx="91">
                  <c:v>6865.02649714472</c:v>
                </c:pt>
                <c:pt idx="92">
                  <c:v>6865.02649714472</c:v>
                </c:pt>
                <c:pt idx="93">
                  <c:v>6865.02649714472</c:v>
                </c:pt>
                <c:pt idx="94">
                  <c:v>6865.02649714472</c:v>
                </c:pt>
                <c:pt idx="95">
                  <c:v>6865.02649714472</c:v>
                </c:pt>
                <c:pt idx="96">
                  <c:v>6865.02649714472</c:v>
                </c:pt>
                <c:pt idx="97">
                  <c:v>6865.02649714472</c:v>
                </c:pt>
                <c:pt idx="98">
                  <c:v>6865.02649714472</c:v>
                </c:pt>
                <c:pt idx="99">
                  <c:v>6865.02649714472</c:v>
                </c:pt>
                <c:pt idx="100">
                  <c:v>6865.02649714472</c:v>
                </c:pt>
                <c:pt idx="101">
                  <c:v>6865.02649714472</c:v>
                </c:pt>
                <c:pt idx="102">
                  <c:v>6865.02649714472</c:v>
                </c:pt>
                <c:pt idx="103">
                  <c:v>6865.02649714472</c:v>
                </c:pt>
                <c:pt idx="104">
                  <c:v>6865.02649714472</c:v>
                </c:pt>
                <c:pt idx="105">
                  <c:v>6865.02649714472</c:v>
                </c:pt>
                <c:pt idx="106">
                  <c:v>6865.02649714472</c:v>
                </c:pt>
                <c:pt idx="107">
                  <c:v>6865.02649714472</c:v>
                </c:pt>
                <c:pt idx="108">
                  <c:v>6865.02649714472</c:v>
                </c:pt>
                <c:pt idx="109">
                  <c:v>6865.02649714472</c:v>
                </c:pt>
                <c:pt idx="110">
                  <c:v>6865.02649714472</c:v>
                </c:pt>
                <c:pt idx="111">
                  <c:v>6865.02649714472</c:v>
                </c:pt>
                <c:pt idx="112">
                  <c:v>6865.02649714472</c:v>
                </c:pt>
                <c:pt idx="113">
                  <c:v>6865.02649714472</c:v>
                </c:pt>
                <c:pt idx="114">
                  <c:v>6865.02649714472</c:v>
                </c:pt>
                <c:pt idx="115">
                  <c:v>6865.02649714472</c:v>
                </c:pt>
                <c:pt idx="116">
                  <c:v>6865.02649714472</c:v>
                </c:pt>
                <c:pt idx="117">
                  <c:v>6865.02649714472</c:v>
                </c:pt>
                <c:pt idx="118">
                  <c:v>6865.02649714472</c:v>
                </c:pt>
                <c:pt idx="119">
                  <c:v>6865.02649714472</c:v>
                </c:pt>
                <c:pt idx="120">
                  <c:v>6865.02649714472</c:v>
                </c:pt>
                <c:pt idx="121">
                  <c:v>6865.02649714472</c:v>
                </c:pt>
                <c:pt idx="122">
                  <c:v>6865.02649714472</c:v>
                </c:pt>
                <c:pt idx="123">
                  <c:v>6865.02649714472</c:v>
                </c:pt>
                <c:pt idx="124">
                  <c:v>6865.02649714472</c:v>
                </c:pt>
                <c:pt idx="125">
                  <c:v>6865.02649714472</c:v>
                </c:pt>
                <c:pt idx="126">
                  <c:v>6865.02649714472</c:v>
                </c:pt>
                <c:pt idx="127">
                  <c:v>6865.02649714472</c:v>
                </c:pt>
                <c:pt idx="128">
                  <c:v>6865.02649714472</c:v>
                </c:pt>
                <c:pt idx="129">
                  <c:v>6865.02649714472</c:v>
                </c:pt>
                <c:pt idx="130">
                  <c:v>6865.02649714472</c:v>
                </c:pt>
                <c:pt idx="131">
                  <c:v>6865.02649714472</c:v>
                </c:pt>
                <c:pt idx="132">
                  <c:v>6865.02649714472</c:v>
                </c:pt>
                <c:pt idx="133">
                  <c:v>6865.02649714472</c:v>
                </c:pt>
                <c:pt idx="134">
                  <c:v>6865.02649714472</c:v>
                </c:pt>
                <c:pt idx="135">
                  <c:v>6865.02649714472</c:v>
                </c:pt>
                <c:pt idx="136">
                  <c:v>6865.02649714472</c:v>
                </c:pt>
                <c:pt idx="137">
                  <c:v>6865.02649714472</c:v>
                </c:pt>
                <c:pt idx="138">
                  <c:v>6865.02649714472</c:v>
                </c:pt>
                <c:pt idx="139">
                  <c:v>6865.02649714472</c:v>
                </c:pt>
                <c:pt idx="140">
                  <c:v>6865.02649714472</c:v>
                </c:pt>
                <c:pt idx="141">
                  <c:v>6865.02649714472</c:v>
                </c:pt>
                <c:pt idx="142">
                  <c:v>6865.02649714472</c:v>
                </c:pt>
                <c:pt idx="143">
                  <c:v>6865.02649714472</c:v>
                </c:pt>
                <c:pt idx="144">
                  <c:v>6865.02649714472</c:v>
                </c:pt>
                <c:pt idx="145">
                  <c:v>6865.02649714472</c:v>
                </c:pt>
                <c:pt idx="146">
                  <c:v>6865.02649714472</c:v>
                </c:pt>
                <c:pt idx="147">
                  <c:v>6865.02649714472</c:v>
                </c:pt>
                <c:pt idx="148">
                  <c:v>6865.02649714472</c:v>
                </c:pt>
                <c:pt idx="149">
                  <c:v>6865.02649714472</c:v>
                </c:pt>
                <c:pt idx="150">
                  <c:v>6865.02649714472</c:v>
                </c:pt>
                <c:pt idx="151">
                  <c:v>6865.02649714472</c:v>
                </c:pt>
                <c:pt idx="152">
                  <c:v>6865.02649714472</c:v>
                </c:pt>
                <c:pt idx="153">
                  <c:v>6865.02649714472</c:v>
                </c:pt>
                <c:pt idx="154">
                  <c:v>6865.02649714472</c:v>
                </c:pt>
                <c:pt idx="155">
                  <c:v>6865.02649714472</c:v>
                </c:pt>
                <c:pt idx="156">
                  <c:v>6865.02649714472</c:v>
                </c:pt>
                <c:pt idx="157">
                  <c:v>6865.02649714472</c:v>
                </c:pt>
                <c:pt idx="158">
                  <c:v>6865.02649714472</c:v>
                </c:pt>
                <c:pt idx="159">
                  <c:v>6865.02649714472</c:v>
                </c:pt>
                <c:pt idx="160">
                  <c:v>6865.02649714472</c:v>
                </c:pt>
                <c:pt idx="161">
                  <c:v>6865.02649714472</c:v>
                </c:pt>
                <c:pt idx="162">
                  <c:v>6865.02649714472</c:v>
                </c:pt>
                <c:pt idx="163">
                  <c:v>6865.02649714472</c:v>
                </c:pt>
                <c:pt idx="164">
                  <c:v>6865.02649714472</c:v>
                </c:pt>
                <c:pt idx="165">
                  <c:v>6865.02649714472</c:v>
                </c:pt>
                <c:pt idx="166">
                  <c:v>6865.02649714472</c:v>
                </c:pt>
                <c:pt idx="167">
                  <c:v>6865.02649714472</c:v>
                </c:pt>
                <c:pt idx="168">
                  <c:v>6865.02649714472</c:v>
                </c:pt>
                <c:pt idx="169">
                  <c:v>6865.02649714472</c:v>
                </c:pt>
                <c:pt idx="170">
                  <c:v>6865.02649714472</c:v>
                </c:pt>
                <c:pt idx="171">
                  <c:v>6865.02649714472</c:v>
                </c:pt>
                <c:pt idx="172">
                  <c:v>6865.02649714472</c:v>
                </c:pt>
                <c:pt idx="173">
                  <c:v>6865.02649714472</c:v>
                </c:pt>
                <c:pt idx="174">
                  <c:v>6865.02649714472</c:v>
                </c:pt>
                <c:pt idx="175">
                  <c:v>6865.02649714472</c:v>
                </c:pt>
                <c:pt idx="176">
                  <c:v>6865.02649714472</c:v>
                </c:pt>
                <c:pt idx="177">
                  <c:v>6865.02649714472</c:v>
                </c:pt>
                <c:pt idx="178">
                  <c:v>6865.02649714472</c:v>
                </c:pt>
                <c:pt idx="179">
                  <c:v>6865.02649714472</c:v>
                </c:pt>
                <c:pt idx="180">
                  <c:v>6865.02649714472</c:v>
                </c:pt>
                <c:pt idx="181">
                  <c:v>6865.02649714472</c:v>
                </c:pt>
                <c:pt idx="182">
                  <c:v>6865.02649714472</c:v>
                </c:pt>
                <c:pt idx="183">
                  <c:v>6865.02649714472</c:v>
                </c:pt>
                <c:pt idx="184">
                  <c:v>6865.02649714472</c:v>
                </c:pt>
                <c:pt idx="185">
                  <c:v>6865.02649714472</c:v>
                </c:pt>
                <c:pt idx="186">
                  <c:v>6865.02649714472</c:v>
                </c:pt>
                <c:pt idx="187">
                  <c:v>6865.02649714472</c:v>
                </c:pt>
                <c:pt idx="188">
                  <c:v>6865.02649714472</c:v>
                </c:pt>
                <c:pt idx="189">
                  <c:v>6865.02649714472</c:v>
                </c:pt>
                <c:pt idx="190">
                  <c:v>6865.02649714472</c:v>
                </c:pt>
                <c:pt idx="191">
                  <c:v>6865.02649714472</c:v>
                </c:pt>
                <c:pt idx="192">
                  <c:v>6865.02649714472</c:v>
                </c:pt>
                <c:pt idx="193">
                  <c:v>6865.02649714472</c:v>
                </c:pt>
                <c:pt idx="194">
                  <c:v>6865.02649714472</c:v>
                </c:pt>
                <c:pt idx="195">
                  <c:v>6865.02649714472</c:v>
                </c:pt>
                <c:pt idx="196">
                  <c:v>6865.02649714472</c:v>
                </c:pt>
                <c:pt idx="197">
                  <c:v>6865.02649714472</c:v>
                </c:pt>
                <c:pt idx="198">
                  <c:v>6865.02649714472</c:v>
                </c:pt>
                <c:pt idx="199">
                  <c:v>6865.02649714472</c:v>
                </c:pt>
                <c:pt idx="200">
                  <c:v>6865.02649714472</c:v>
                </c:pt>
                <c:pt idx="201">
                  <c:v>6865.02649714472</c:v>
                </c:pt>
                <c:pt idx="202">
                  <c:v>6865.02649714472</c:v>
                </c:pt>
                <c:pt idx="203">
                  <c:v>6865.02649714472</c:v>
                </c:pt>
                <c:pt idx="204">
                  <c:v>6865.02649714472</c:v>
                </c:pt>
                <c:pt idx="205">
                  <c:v>6865.02649714472</c:v>
                </c:pt>
                <c:pt idx="206">
                  <c:v>6865.02649714472</c:v>
                </c:pt>
                <c:pt idx="207">
                  <c:v>6865.02649714472</c:v>
                </c:pt>
                <c:pt idx="208">
                  <c:v>6865.02649714472</c:v>
                </c:pt>
                <c:pt idx="209">
                  <c:v>6865.02649714472</c:v>
                </c:pt>
                <c:pt idx="210">
                  <c:v>6865.02649714472</c:v>
                </c:pt>
                <c:pt idx="211">
                  <c:v>6865.02649714472</c:v>
                </c:pt>
                <c:pt idx="212">
                  <c:v>6865.02649714472</c:v>
                </c:pt>
                <c:pt idx="213">
                  <c:v>6865.02649714472</c:v>
                </c:pt>
                <c:pt idx="214">
                  <c:v>6865.02649714472</c:v>
                </c:pt>
                <c:pt idx="215">
                  <c:v>6865.02649714472</c:v>
                </c:pt>
                <c:pt idx="216">
                  <c:v>6865.02649714472</c:v>
                </c:pt>
                <c:pt idx="217">
                  <c:v>6865.02649714472</c:v>
                </c:pt>
                <c:pt idx="218">
                  <c:v>6865.02649714472</c:v>
                </c:pt>
                <c:pt idx="219">
                  <c:v>6865.02649714472</c:v>
                </c:pt>
                <c:pt idx="220">
                  <c:v>6865.02649714472</c:v>
                </c:pt>
                <c:pt idx="221">
                  <c:v>6865.02649714472</c:v>
                </c:pt>
                <c:pt idx="222">
                  <c:v>6865.02649714472</c:v>
                </c:pt>
                <c:pt idx="223">
                  <c:v>6865.02649714472</c:v>
                </c:pt>
                <c:pt idx="224">
                  <c:v>6865.02649714472</c:v>
                </c:pt>
                <c:pt idx="225">
                  <c:v>6865.02649714472</c:v>
                </c:pt>
                <c:pt idx="226">
                  <c:v>6865.02649714472</c:v>
                </c:pt>
                <c:pt idx="227">
                  <c:v>6865.02649714472</c:v>
                </c:pt>
                <c:pt idx="228">
                  <c:v>6865.02649714472</c:v>
                </c:pt>
                <c:pt idx="229">
                  <c:v>6865.02649714472</c:v>
                </c:pt>
                <c:pt idx="230">
                  <c:v>6865.02649714472</c:v>
                </c:pt>
                <c:pt idx="231">
                  <c:v>6865.02649714472</c:v>
                </c:pt>
                <c:pt idx="232">
                  <c:v>6865.02649714472</c:v>
                </c:pt>
                <c:pt idx="233">
                  <c:v>6865.02649714472</c:v>
                </c:pt>
                <c:pt idx="234">
                  <c:v>6865.02649714472</c:v>
                </c:pt>
                <c:pt idx="235">
                  <c:v>6865.02649714472</c:v>
                </c:pt>
                <c:pt idx="236">
                  <c:v>6865.02649714472</c:v>
                </c:pt>
                <c:pt idx="237">
                  <c:v>6865.02649714472</c:v>
                </c:pt>
                <c:pt idx="238">
                  <c:v>6865.02649714472</c:v>
                </c:pt>
                <c:pt idx="239">
                  <c:v>6865.02649714472</c:v>
                </c:pt>
                <c:pt idx="240">
                  <c:v>6865.02649714472</c:v>
                </c:pt>
                <c:pt idx="241">
                  <c:v>6865.02649714472</c:v>
                </c:pt>
                <c:pt idx="242">
                  <c:v>6865.02649714472</c:v>
                </c:pt>
                <c:pt idx="243">
                  <c:v>6865.02649714472</c:v>
                </c:pt>
                <c:pt idx="244">
                  <c:v>6865.02649714472</c:v>
                </c:pt>
                <c:pt idx="245">
                  <c:v>6865.02649714472</c:v>
                </c:pt>
                <c:pt idx="246">
                  <c:v>6865.02649714472</c:v>
                </c:pt>
                <c:pt idx="247">
                  <c:v>6865.02649714472</c:v>
                </c:pt>
                <c:pt idx="248">
                  <c:v>6865.02649714472</c:v>
                </c:pt>
                <c:pt idx="249">
                  <c:v>6865.02649714472</c:v>
                </c:pt>
                <c:pt idx="250">
                  <c:v>6865.02649714472</c:v>
                </c:pt>
                <c:pt idx="251">
                  <c:v>6865.02649714472</c:v>
                </c:pt>
                <c:pt idx="252">
                  <c:v>6865.02649714472</c:v>
                </c:pt>
                <c:pt idx="253">
                  <c:v>6865.02649714472</c:v>
                </c:pt>
                <c:pt idx="254">
                  <c:v>6865.02649714472</c:v>
                </c:pt>
                <c:pt idx="255">
                  <c:v>6865.02649714472</c:v>
                </c:pt>
                <c:pt idx="256">
                  <c:v>6865.02649714472</c:v>
                </c:pt>
                <c:pt idx="257">
                  <c:v>6865.02649714472</c:v>
                </c:pt>
                <c:pt idx="258">
                  <c:v>6865.02649714472</c:v>
                </c:pt>
                <c:pt idx="259">
                  <c:v>6865.02649714472</c:v>
                </c:pt>
                <c:pt idx="260">
                  <c:v>6865.02649714472</c:v>
                </c:pt>
                <c:pt idx="261">
                  <c:v>6865.02649714472</c:v>
                </c:pt>
                <c:pt idx="262">
                  <c:v>6865.02649714472</c:v>
                </c:pt>
                <c:pt idx="263">
                  <c:v>6865.02649714472</c:v>
                </c:pt>
                <c:pt idx="264">
                  <c:v>6865.02649714472</c:v>
                </c:pt>
                <c:pt idx="265">
                  <c:v>6865.02649714472</c:v>
                </c:pt>
                <c:pt idx="266">
                  <c:v>6865.02649714472</c:v>
                </c:pt>
                <c:pt idx="267">
                  <c:v>6865.02649714472</c:v>
                </c:pt>
                <c:pt idx="268">
                  <c:v>6865.02649714472</c:v>
                </c:pt>
                <c:pt idx="269">
                  <c:v>6865.02649714472</c:v>
                </c:pt>
                <c:pt idx="270">
                  <c:v>6865.02649714472</c:v>
                </c:pt>
                <c:pt idx="271">
                  <c:v>6865.02649714472</c:v>
                </c:pt>
                <c:pt idx="272">
                  <c:v>6865.02649714472</c:v>
                </c:pt>
                <c:pt idx="273">
                  <c:v>6865.02649714472</c:v>
                </c:pt>
                <c:pt idx="274">
                  <c:v>6865.02649714472</c:v>
                </c:pt>
                <c:pt idx="275">
                  <c:v>6865.02649714472</c:v>
                </c:pt>
                <c:pt idx="276">
                  <c:v>6865.02649714472</c:v>
                </c:pt>
                <c:pt idx="277">
                  <c:v>6865.02649714472</c:v>
                </c:pt>
                <c:pt idx="278">
                  <c:v>6865.02649714472</c:v>
                </c:pt>
                <c:pt idx="279">
                  <c:v>6865.02649714472</c:v>
                </c:pt>
                <c:pt idx="280">
                  <c:v>6865.02649714472</c:v>
                </c:pt>
                <c:pt idx="281">
                  <c:v>6865.02649714472</c:v>
                </c:pt>
                <c:pt idx="282">
                  <c:v>6865.02649714472</c:v>
                </c:pt>
                <c:pt idx="283">
                  <c:v>6865.02649714472</c:v>
                </c:pt>
                <c:pt idx="284">
                  <c:v>6865.02649714472</c:v>
                </c:pt>
                <c:pt idx="285">
                  <c:v>6865.02649714472</c:v>
                </c:pt>
                <c:pt idx="286">
                  <c:v>6865.02649714472</c:v>
                </c:pt>
                <c:pt idx="287">
                  <c:v>6865.02649714472</c:v>
                </c:pt>
                <c:pt idx="288">
                  <c:v>6865.02649714472</c:v>
                </c:pt>
                <c:pt idx="289">
                  <c:v>6865.02649714472</c:v>
                </c:pt>
                <c:pt idx="290">
                  <c:v>6865.02649714472</c:v>
                </c:pt>
                <c:pt idx="291">
                  <c:v>6865.02649714472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Trans!$C$2:$C$293</c:f>
              <c:numCache>
                <c:formatCode>General</c:formatCode>
                <c:ptCount val="292"/>
                <c:pt idx="0">
                  <c:v>9145.94468670793</c:v>
                </c:pt>
                <c:pt idx="1">
                  <c:v>9145.94468670793</c:v>
                </c:pt>
                <c:pt idx="2">
                  <c:v>9145.94468670793</c:v>
                </c:pt>
                <c:pt idx="3">
                  <c:v>9145.94468670793</c:v>
                </c:pt>
                <c:pt idx="4">
                  <c:v>9145.94468670793</c:v>
                </c:pt>
                <c:pt idx="5">
                  <c:v>9145.94468670793</c:v>
                </c:pt>
                <c:pt idx="6">
                  <c:v>9145.94468670793</c:v>
                </c:pt>
                <c:pt idx="7">
                  <c:v>9145.94468670793</c:v>
                </c:pt>
                <c:pt idx="8">
                  <c:v>9145.94468670793</c:v>
                </c:pt>
                <c:pt idx="9">
                  <c:v>9145.94468670793</c:v>
                </c:pt>
                <c:pt idx="10">
                  <c:v>9145.94468670793</c:v>
                </c:pt>
                <c:pt idx="11">
                  <c:v>9145.94468670793</c:v>
                </c:pt>
                <c:pt idx="12">
                  <c:v>9145.94468670793</c:v>
                </c:pt>
                <c:pt idx="13">
                  <c:v>9145.94468670793</c:v>
                </c:pt>
                <c:pt idx="14">
                  <c:v>9145.94468670793</c:v>
                </c:pt>
                <c:pt idx="15">
                  <c:v>9145.94468670793</c:v>
                </c:pt>
                <c:pt idx="16">
                  <c:v>9145.94468670793</c:v>
                </c:pt>
                <c:pt idx="17">
                  <c:v>9145.94468670793</c:v>
                </c:pt>
                <c:pt idx="18">
                  <c:v>9145.94468670793</c:v>
                </c:pt>
                <c:pt idx="19">
                  <c:v>9145.94468670793</c:v>
                </c:pt>
                <c:pt idx="20">
                  <c:v>9145.94468670793</c:v>
                </c:pt>
                <c:pt idx="21">
                  <c:v>9145.94468670793</c:v>
                </c:pt>
                <c:pt idx="22">
                  <c:v>9145.94468670793</c:v>
                </c:pt>
                <c:pt idx="23">
                  <c:v>9145.94468670793</c:v>
                </c:pt>
                <c:pt idx="24">
                  <c:v>9145.94468670793</c:v>
                </c:pt>
                <c:pt idx="25">
                  <c:v>9145.94468670793</c:v>
                </c:pt>
                <c:pt idx="26">
                  <c:v>9145.94468670793</c:v>
                </c:pt>
                <c:pt idx="27">
                  <c:v>9145.94468670793</c:v>
                </c:pt>
                <c:pt idx="28">
                  <c:v>9145.94468670793</c:v>
                </c:pt>
                <c:pt idx="29">
                  <c:v>9145.94468670793</c:v>
                </c:pt>
                <c:pt idx="30">
                  <c:v>9145.94468670793</c:v>
                </c:pt>
                <c:pt idx="31">
                  <c:v>9145.94468670793</c:v>
                </c:pt>
                <c:pt idx="32">
                  <c:v>9145.94468670793</c:v>
                </c:pt>
                <c:pt idx="33">
                  <c:v>9145.94468670793</c:v>
                </c:pt>
                <c:pt idx="34">
                  <c:v>9145.94468670793</c:v>
                </c:pt>
                <c:pt idx="35">
                  <c:v>9145.94468670793</c:v>
                </c:pt>
                <c:pt idx="36">
                  <c:v>9145.94468670793</c:v>
                </c:pt>
                <c:pt idx="37">
                  <c:v>9145.94468670793</c:v>
                </c:pt>
                <c:pt idx="38">
                  <c:v>9145.94468670793</c:v>
                </c:pt>
                <c:pt idx="39">
                  <c:v>9145.94468670793</c:v>
                </c:pt>
                <c:pt idx="40">
                  <c:v>9145.94468670793</c:v>
                </c:pt>
                <c:pt idx="41">
                  <c:v>9145.94468670793</c:v>
                </c:pt>
                <c:pt idx="42">
                  <c:v>9145.94468670793</c:v>
                </c:pt>
                <c:pt idx="43">
                  <c:v>9145.94468670793</c:v>
                </c:pt>
                <c:pt idx="44">
                  <c:v>9145.94468670793</c:v>
                </c:pt>
                <c:pt idx="45">
                  <c:v>9145.94468670793</c:v>
                </c:pt>
                <c:pt idx="46">
                  <c:v>9145.94468670793</c:v>
                </c:pt>
                <c:pt idx="47">
                  <c:v>9145.94468670793</c:v>
                </c:pt>
                <c:pt idx="48">
                  <c:v>9145.94468670793</c:v>
                </c:pt>
                <c:pt idx="49">
                  <c:v>9145.94468670793</c:v>
                </c:pt>
                <c:pt idx="50">
                  <c:v>9145.94468670793</c:v>
                </c:pt>
                <c:pt idx="51">
                  <c:v>9145.94468670793</c:v>
                </c:pt>
                <c:pt idx="52">
                  <c:v>9145.94468670793</c:v>
                </c:pt>
                <c:pt idx="53">
                  <c:v>9145.94468670793</c:v>
                </c:pt>
                <c:pt idx="54">
                  <c:v>9145.94468670793</c:v>
                </c:pt>
                <c:pt idx="55">
                  <c:v>9145.94468670793</c:v>
                </c:pt>
                <c:pt idx="56">
                  <c:v>9145.94468670793</c:v>
                </c:pt>
                <c:pt idx="57">
                  <c:v>9145.94468670793</c:v>
                </c:pt>
                <c:pt idx="58">
                  <c:v>9145.94468670793</c:v>
                </c:pt>
                <c:pt idx="59">
                  <c:v>9145.94468670793</c:v>
                </c:pt>
                <c:pt idx="60">
                  <c:v>9145.94468670793</c:v>
                </c:pt>
                <c:pt idx="61">
                  <c:v>9145.94468670793</c:v>
                </c:pt>
                <c:pt idx="62">
                  <c:v>9145.94468670793</c:v>
                </c:pt>
                <c:pt idx="63">
                  <c:v>9145.94468670793</c:v>
                </c:pt>
                <c:pt idx="64">
                  <c:v>9145.94468670793</c:v>
                </c:pt>
                <c:pt idx="65">
                  <c:v>9145.94468670793</c:v>
                </c:pt>
                <c:pt idx="66">
                  <c:v>9145.94468670793</c:v>
                </c:pt>
                <c:pt idx="67">
                  <c:v>9145.94468670793</c:v>
                </c:pt>
                <c:pt idx="68">
                  <c:v>9145.94468670793</c:v>
                </c:pt>
                <c:pt idx="69">
                  <c:v>9145.94468670793</c:v>
                </c:pt>
                <c:pt idx="70">
                  <c:v>9145.94468670793</c:v>
                </c:pt>
                <c:pt idx="71">
                  <c:v>9145.94468670793</c:v>
                </c:pt>
                <c:pt idx="72">
                  <c:v>9145.94468670793</c:v>
                </c:pt>
                <c:pt idx="73">
                  <c:v>9145.94468670793</c:v>
                </c:pt>
                <c:pt idx="74">
                  <c:v>9145.94468670793</c:v>
                </c:pt>
                <c:pt idx="75">
                  <c:v>9145.94468670793</c:v>
                </c:pt>
                <c:pt idx="76">
                  <c:v>9145.94468670793</c:v>
                </c:pt>
                <c:pt idx="77">
                  <c:v>9145.94468670793</c:v>
                </c:pt>
                <c:pt idx="78">
                  <c:v>9145.94468670793</c:v>
                </c:pt>
                <c:pt idx="79">
                  <c:v>9145.94468670793</c:v>
                </c:pt>
                <c:pt idx="80">
                  <c:v>9145.94468670793</c:v>
                </c:pt>
                <c:pt idx="81">
                  <c:v>9145.94468670793</c:v>
                </c:pt>
                <c:pt idx="82">
                  <c:v>9145.94468670793</c:v>
                </c:pt>
                <c:pt idx="83">
                  <c:v>9145.94468670793</c:v>
                </c:pt>
                <c:pt idx="84">
                  <c:v>9145.94468670793</c:v>
                </c:pt>
                <c:pt idx="85">
                  <c:v>9145.94468670793</c:v>
                </c:pt>
                <c:pt idx="86">
                  <c:v>9145.94468670793</c:v>
                </c:pt>
                <c:pt idx="87">
                  <c:v>9145.94468670793</c:v>
                </c:pt>
                <c:pt idx="88">
                  <c:v>9145.94468670793</c:v>
                </c:pt>
                <c:pt idx="89">
                  <c:v>9145.94468670793</c:v>
                </c:pt>
                <c:pt idx="90">
                  <c:v>9145.94468670793</c:v>
                </c:pt>
                <c:pt idx="91">
                  <c:v>9145.94468670793</c:v>
                </c:pt>
                <c:pt idx="92">
                  <c:v>9145.94468670793</c:v>
                </c:pt>
                <c:pt idx="93">
                  <c:v>9145.94468670793</c:v>
                </c:pt>
                <c:pt idx="94">
                  <c:v>9145.94468670793</c:v>
                </c:pt>
                <c:pt idx="95">
                  <c:v>9145.94468670793</c:v>
                </c:pt>
                <c:pt idx="96">
                  <c:v>9145.94468670793</c:v>
                </c:pt>
                <c:pt idx="97">
                  <c:v>9145.94468670793</c:v>
                </c:pt>
                <c:pt idx="98">
                  <c:v>9145.94468670793</c:v>
                </c:pt>
                <c:pt idx="99">
                  <c:v>9145.94468670793</c:v>
                </c:pt>
                <c:pt idx="100">
                  <c:v>9145.94468670793</c:v>
                </c:pt>
                <c:pt idx="101">
                  <c:v>9145.94468670793</c:v>
                </c:pt>
                <c:pt idx="102">
                  <c:v>9145.94468670793</c:v>
                </c:pt>
                <c:pt idx="103">
                  <c:v>9145.94468670793</c:v>
                </c:pt>
                <c:pt idx="104">
                  <c:v>9145.94468670793</c:v>
                </c:pt>
                <c:pt idx="105">
                  <c:v>9145.94468670793</c:v>
                </c:pt>
                <c:pt idx="106">
                  <c:v>9145.94468670793</c:v>
                </c:pt>
                <c:pt idx="107">
                  <c:v>9145.94468670793</c:v>
                </c:pt>
                <c:pt idx="108">
                  <c:v>9145.94468670793</c:v>
                </c:pt>
                <c:pt idx="109">
                  <c:v>9145.94468670793</c:v>
                </c:pt>
                <c:pt idx="110">
                  <c:v>9145.94468670793</c:v>
                </c:pt>
                <c:pt idx="111">
                  <c:v>9145.94468670793</c:v>
                </c:pt>
                <c:pt idx="112">
                  <c:v>9145.94468670793</c:v>
                </c:pt>
                <c:pt idx="113">
                  <c:v>9145.94468670793</c:v>
                </c:pt>
                <c:pt idx="114">
                  <c:v>9145.94468670793</c:v>
                </c:pt>
                <c:pt idx="115">
                  <c:v>9145.94468670793</c:v>
                </c:pt>
                <c:pt idx="116">
                  <c:v>9145.94468670793</c:v>
                </c:pt>
                <c:pt idx="117">
                  <c:v>9145.94468670793</c:v>
                </c:pt>
                <c:pt idx="118">
                  <c:v>9145.94468670793</c:v>
                </c:pt>
                <c:pt idx="119">
                  <c:v>9145.94468670793</c:v>
                </c:pt>
                <c:pt idx="120">
                  <c:v>9145.94468670793</c:v>
                </c:pt>
                <c:pt idx="121">
                  <c:v>9145.94468670793</c:v>
                </c:pt>
                <c:pt idx="122">
                  <c:v>9145.94468670793</c:v>
                </c:pt>
                <c:pt idx="123">
                  <c:v>9145.94468670793</c:v>
                </c:pt>
                <c:pt idx="124">
                  <c:v>9145.94468670793</c:v>
                </c:pt>
                <c:pt idx="125">
                  <c:v>9145.94468670793</c:v>
                </c:pt>
                <c:pt idx="126">
                  <c:v>9145.94468670793</c:v>
                </c:pt>
                <c:pt idx="127">
                  <c:v>9145.94468670793</c:v>
                </c:pt>
                <c:pt idx="128">
                  <c:v>9145.94468670793</c:v>
                </c:pt>
                <c:pt idx="129">
                  <c:v>9145.94468670793</c:v>
                </c:pt>
                <c:pt idx="130">
                  <c:v>9145.94468670793</c:v>
                </c:pt>
                <c:pt idx="131">
                  <c:v>9145.94468670793</c:v>
                </c:pt>
                <c:pt idx="132">
                  <c:v>9145.94468670793</c:v>
                </c:pt>
                <c:pt idx="133">
                  <c:v>9145.94468670793</c:v>
                </c:pt>
                <c:pt idx="134">
                  <c:v>9145.94468670793</c:v>
                </c:pt>
                <c:pt idx="135">
                  <c:v>9145.94468670793</c:v>
                </c:pt>
                <c:pt idx="136">
                  <c:v>9145.94468670793</c:v>
                </c:pt>
                <c:pt idx="137">
                  <c:v>9145.94468670793</c:v>
                </c:pt>
                <c:pt idx="138">
                  <c:v>9145.94468670793</c:v>
                </c:pt>
                <c:pt idx="139">
                  <c:v>9145.94468670793</c:v>
                </c:pt>
                <c:pt idx="140">
                  <c:v>9145.94468670793</c:v>
                </c:pt>
                <c:pt idx="141">
                  <c:v>9145.94468670793</c:v>
                </c:pt>
                <c:pt idx="142">
                  <c:v>9145.94468670793</c:v>
                </c:pt>
                <c:pt idx="143">
                  <c:v>9145.94468670793</c:v>
                </c:pt>
                <c:pt idx="144">
                  <c:v>9145.94468670793</c:v>
                </c:pt>
                <c:pt idx="145">
                  <c:v>9145.94468670793</c:v>
                </c:pt>
                <c:pt idx="146">
                  <c:v>9145.94468670793</c:v>
                </c:pt>
                <c:pt idx="147">
                  <c:v>9145.94468670793</c:v>
                </c:pt>
                <c:pt idx="148">
                  <c:v>9145.94468670793</c:v>
                </c:pt>
                <c:pt idx="149">
                  <c:v>9145.94468670793</c:v>
                </c:pt>
                <c:pt idx="150">
                  <c:v>9145.94468670793</c:v>
                </c:pt>
                <c:pt idx="151">
                  <c:v>9145.94468670793</c:v>
                </c:pt>
                <c:pt idx="152">
                  <c:v>9145.94468670793</c:v>
                </c:pt>
                <c:pt idx="153">
                  <c:v>9145.94468670793</c:v>
                </c:pt>
                <c:pt idx="154">
                  <c:v>9145.94468670793</c:v>
                </c:pt>
                <c:pt idx="155">
                  <c:v>9145.94468670793</c:v>
                </c:pt>
                <c:pt idx="156">
                  <c:v>9145.94468670793</c:v>
                </c:pt>
                <c:pt idx="157">
                  <c:v>9145.94468670793</c:v>
                </c:pt>
                <c:pt idx="158">
                  <c:v>9145.94468670793</c:v>
                </c:pt>
                <c:pt idx="159">
                  <c:v>9145.94468670793</c:v>
                </c:pt>
                <c:pt idx="160">
                  <c:v>9145.94468670793</c:v>
                </c:pt>
                <c:pt idx="161">
                  <c:v>9145.94468670793</c:v>
                </c:pt>
                <c:pt idx="162">
                  <c:v>9145.94468670793</c:v>
                </c:pt>
                <c:pt idx="163">
                  <c:v>9145.94468670793</c:v>
                </c:pt>
                <c:pt idx="164">
                  <c:v>9145.94468670793</c:v>
                </c:pt>
                <c:pt idx="165">
                  <c:v>9145.94468670793</c:v>
                </c:pt>
                <c:pt idx="166">
                  <c:v>9145.94468670793</c:v>
                </c:pt>
                <c:pt idx="167">
                  <c:v>9145.94468670793</c:v>
                </c:pt>
                <c:pt idx="168">
                  <c:v>9145.94468670793</c:v>
                </c:pt>
                <c:pt idx="169">
                  <c:v>9145.94468670793</c:v>
                </c:pt>
                <c:pt idx="170">
                  <c:v>9145.94468670793</c:v>
                </c:pt>
                <c:pt idx="171">
                  <c:v>9145.94468670793</c:v>
                </c:pt>
                <c:pt idx="172">
                  <c:v>9145.94468670793</c:v>
                </c:pt>
                <c:pt idx="173">
                  <c:v>9145.94468670793</c:v>
                </c:pt>
                <c:pt idx="174">
                  <c:v>9145.94468670793</c:v>
                </c:pt>
                <c:pt idx="175">
                  <c:v>9145.94468670793</c:v>
                </c:pt>
                <c:pt idx="176">
                  <c:v>9145.94468670793</c:v>
                </c:pt>
                <c:pt idx="177">
                  <c:v>9145.94468670793</c:v>
                </c:pt>
                <c:pt idx="178">
                  <c:v>9145.94468670793</c:v>
                </c:pt>
                <c:pt idx="179">
                  <c:v>9145.94468670793</c:v>
                </c:pt>
                <c:pt idx="180">
                  <c:v>9145.94468670793</c:v>
                </c:pt>
                <c:pt idx="181">
                  <c:v>9145.94468670793</c:v>
                </c:pt>
                <c:pt idx="182">
                  <c:v>9145.94468670793</c:v>
                </c:pt>
                <c:pt idx="183">
                  <c:v>9145.94468670793</c:v>
                </c:pt>
                <c:pt idx="184">
                  <c:v>9145.94468670793</c:v>
                </c:pt>
                <c:pt idx="185">
                  <c:v>9145.94468670793</c:v>
                </c:pt>
                <c:pt idx="186">
                  <c:v>9145.94468670793</c:v>
                </c:pt>
                <c:pt idx="187">
                  <c:v>9145.94468670793</c:v>
                </c:pt>
                <c:pt idx="188">
                  <c:v>9145.94468670793</c:v>
                </c:pt>
                <c:pt idx="189">
                  <c:v>9145.94468670793</c:v>
                </c:pt>
                <c:pt idx="190">
                  <c:v>9145.94468670793</c:v>
                </c:pt>
                <c:pt idx="191">
                  <c:v>9145.94468670793</c:v>
                </c:pt>
                <c:pt idx="192">
                  <c:v>9145.94468670793</c:v>
                </c:pt>
                <c:pt idx="193">
                  <c:v>9145.94468670793</c:v>
                </c:pt>
                <c:pt idx="194">
                  <c:v>9145.94468670793</c:v>
                </c:pt>
                <c:pt idx="195">
                  <c:v>9145.94468670793</c:v>
                </c:pt>
                <c:pt idx="196">
                  <c:v>9145.94468670793</c:v>
                </c:pt>
                <c:pt idx="197">
                  <c:v>9145.94468670793</c:v>
                </c:pt>
                <c:pt idx="198">
                  <c:v>9145.94468670793</c:v>
                </c:pt>
                <c:pt idx="199">
                  <c:v>9145.94468670793</c:v>
                </c:pt>
                <c:pt idx="200">
                  <c:v>9145.94468670793</c:v>
                </c:pt>
                <c:pt idx="201">
                  <c:v>9145.94468670793</c:v>
                </c:pt>
                <c:pt idx="202">
                  <c:v>9145.94468670793</c:v>
                </c:pt>
                <c:pt idx="203">
                  <c:v>9145.94468670793</c:v>
                </c:pt>
                <c:pt idx="204">
                  <c:v>9145.94468670793</c:v>
                </c:pt>
                <c:pt idx="205">
                  <c:v>9145.94468670793</c:v>
                </c:pt>
                <c:pt idx="206">
                  <c:v>9145.94468670793</c:v>
                </c:pt>
                <c:pt idx="207">
                  <c:v>9145.94468670793</c:v>
                </c:pt>
                <c:pt idx="208">
                  <c:v>9145.94468670793</c:v>
                </c:pt>
                <c:pt idx="209">
                  <c:v>9145.94468670793</c:v>
                </c:pt>
                <c:pt idx="210">
                  <c:v>9145.94468670793</c:v>
                </c:pt>
                <c:pt idx="211">
                  <c:v>9145.94468670793</c:v>
                </c:pt>
                <c:pt idx="212">
                  <c:v>9145.94468670793</c:v>
                </c:pt>
                <c:pt idx="213">
                  <c:v>9145.94468670793</c:v>
                </c:pt>
                <c:pt idx="214">
                  <c:v>9145.94468670793</c:v>
                </c:pt>
                <c:pt idx="215">
                  <c:v>9145.94468670793</c:v>
                </c:pt>
                <c:pt idx="216">
                  <c:v>9145.94468670793</c:v>
                </c:pt>
                <c:pt idx="217">
                  <c:v>9145.94468670793</c:v>
                </c:pt>
                <c:pt idx="218">
                  <c:v>9145.94468670793</c:v>
                </c:pt>
                <c:pt idx="219">
                  <c:v>9145.94468670793</c:v>
                </c:pt>
                <c:pt idx="220">
                  <c:v>9145.94468670793</c:v>
                </c:pt>
                <c:pt idx="221">
                  <c:v>9145.94468670793</c:v>
                </c:pt>
                <c:pt idx="222">
                  <c:v>9145.94468670793</c:v>
                </c:pt>
                <c:pt idx="223">
                  <c:v>9145.94468670793</c:v>
                </c:pt>
                <c:pt idx="224">
                  <c:v>9145.94468670793</c:v>
                </c:pt>
                <c:pt idx="225">
                  <c:v>9145.94468670793</c:v>
                </c:pt>
                <c:pt idx="226">
                  <c:v>9145.94468670793</c:v>
                </c:pt>
                <c:pt idx="227">
                  <c:v>9145.94468670793</c:v>
                </c:pt>
                <c:pt idx="228">
                  <c:v>9145.94468670793</c:v>
                </c:pt>
                <c:pt idx="229">
                  <c:v>9145.94468670793</c:v>
                </c:pt>
                <c:pt idx="230">
                  <c:v>9145.94468670793</c:v>
                </c:pt>
                <c:pt idx="231">
                  <c:v>9145.94468670793</c:v>
                </c:pt>
                <c:pt idx="232">
                  <c:v>9145.94468670793</c:v>
                </c:pt>
                <c:pt idx="233">
                  <c:v>9145.94468670793</c:v>
                </c:pt>
                <c:pt idx="234">
                  <c:v>9145.94468670793</c:v>
                </c:pt>
                <c:pt idx="235">
                  <c:v>9145.94468670793</c:v>
                </c:pt>
                <c:pt idx="236">
                  <c:v>9145.94468670793</c:v>
                </c:pt>
                <c:pt idx="237">
                  <c:v>9145.94468670793</c:v>
                </c:pt>
                <c:pt idx="238">
                  <c:v>9145.94468670793</c:v>
                </c:pt>
                <c:pt idx="239">
                  <c:v>9145.94468670793</c:v>
                </c:pt>
                <c:pt idx="240">
                  <c:v>9145.94468670793</c:v>
                </c:pt>
                <c:pt idx="241">
                  <c:v>9145.94468670793</c:v>
                </c:pt>
                <c:pt idx="242">
                  <c:v>9145.94468670793</c:v>
                </c:pt>
                <c:pt idx="243">
                  <c:v>9145.94468670793</c:v>
                </c:pt>
                <c:pt idx="244">
                  <c:v>9145.94468670793</c:v>
                </c:pt>
                <c:pt idx="245">
                  <c:v>9145.94468670793</c:v>
                </c:pt>
                <c:pt idx="246">
                  <c:v>9145.94468670793</c:v>
                </c:pt>
                <c:pt idx="247">
                  <c:v>9145.94468670793</c:v>
                </c:pt>
                <c:pt idx="248">
                  <c:v>9145.94468670793</c:v>
                </c:pt>
                <c:pt idx="249">
                  <c:v>9145.94468670793</c:v>
                </c:pt>
                <c:pt idx="250">
                  <c:v>9145.94468670793</c:v>
                </c:pt>
                <c:pt idx="251">
                  <c:v>9145.94468670793</c:v>
                </c:pt>
                <c:pt idx="252">
                  <c:v>9145.94468670793</c:v>
                </c:pt>
                <c:pt idx="253">
                  <c:v>9145.94468670793</c:v>
                </c:pt>
                <c:pt idx="254">
                  <c:v>9145.94468670793</c:v>
                </c:pt>
                <c:pt idx="255">
                  <c:v>9145.94468670793</c:v>
                </c:pt>
                <c:pt idx="256">
                  <c:v>9145.94468670793</c:v>
                </c:pt>
                <c:pt idx="257">
                  <c:v>9145.94468670793</c:v>
                </c:pt>
                <c:pt idx="258">
                  <c:v>9145.94468670793</c:v>
                </c:pt>
                <c:pt idx="259">
                  <c:v>9145.94468670793</c:v>
                </c:pt>
                <c:pt idx="260">
                  <c:v>9145.94468670793</c:v>
                </c:pt>
                <c:pt idx="261">
                  <c:v>9145.94468670793</c:v>
                </c:pt>
                <c:pt idx="262">
                  <c:v>9145.94468670793</c:v>
                </c:pt>
                <c:pt idx="263">
                  <c:v>9145.94468670793</c:v>
                </c:pt>
                <c:pt idx="264">
                  <c:v>9145.94468670793</c:v>
                </c:pt>
                <c:pt idx="265">
                  <c:v>9145.94468670793</c:v>
                </c:pt>
                <c:pt idx="266">
                  <c:v>9145.94468670793</c:v>
                </c:pt>
                <c:pt idx="267">
                  <c:v>9145.94468670793</c:v>
                </c:pt>
                <c:pt idx="268">
                  <c:v>9145.94468670793</c:v>
                </c:pt>
                <c:pt idx="269">
                  <c:v>9145.94468670793</c:v>
                </c:pt>
                <c:pt idx="270">
                  <c:v>9145.94468670793</c:v>
                </c:pt>
                <c:pt idx="271">
                  <c:v>9145.94468670793</c:v>
                </c:pt>
                <c:pt idx="272">
                  <c:v>9145.94468670793</c:v>
                </c:pt>
                <c:pt idx="273">
                  <c:v>9145.94468670793</c:v>
                </c:pt>
                <c:pt idx="274">
                  <c:v>9145.94468670793</c:v>
                </c:pt>
                <c:pt idx="275">
                  <c:v>9145.94468670793</c:v>
                </c:pt>
                <c:pt idx="276">
                  <c:v>9145.94468670793</c:v>
                </c:pt>
                <c:pt idx="277">
                  <c:v>9145.94468670793</c:v>
                </c:pt>
                <c:pt idx="278">
                  <c:v>9145.94468670793</c:v>
                </c:pt>
                <c:pt idx="279">
                  <c:v>9145.94468670793</c:v>
                </c:pt>
                <c:pt idx="280">
                  <c:v>9145.94468670793</c:v>
                </c:pt>
                <c:pt idx="281">
                  <c:v>9145.94468670793</c:v>
                </c:pt>
                <c:pt idx="282">
                  <c:v>9145.94468670793</c:v>
                </c:pt>
                <c:pt idx="283">
                  <c:v>9145.94468670793</c:v>
                </c:pt>
                <c:pt idx="284">
                  <c:v>9145.94468670793</c:v>
                </c:pt>
                <c:pt idx="285">
                  <c:v>9145.94468670793</c:v>
                </c:pt>
                <c:pt idx="286">
                  <c:v>9145.94468670793</c:v>
                </c:pt>
                <c:pt idx="287">
                  <c:v>9145.94468670793</c:v>
                </c:pt>
                <c:pt idx="288">
                  <c:v>9145.94468670793</c:v>
                </c:pt>
                <c:pt idx="289">
                  <c:v>9145.94468670793</c:v>
                </c:pt>
                <c:pt idx="290">
                  <c:v>9145.94468670793</c:v>
                </c:pt>
                <c:pt idx="291">
                  <c:v>9145.94468670793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Trans!$D$2:$D$293</c:f>
              <c:numCache>
                <c:formatCode>General</c:formatCode>
                <c:ptCount val="292"/>
                <c:pt idx="0">
                  <c:v>1350.49019243929</c:v>
                </c:pt>
                <c:pt idx="1">
                  <c:v>5466.16530145785</c:v>
                </c:pt>
                <c:pt idx="2">
                  <c:v>5325.99660355791</c:v>
                </c:pt>
                <c:pt idx="3">
                  <c:v>5181.62065221897</c:v>
                </c:pt>
                <c:pt idx="4">
                  <c:v>5035.10669928927</c:v>
                </c:pt>
                <c:pt idx="5">
                  <c:v>4887.96330874892</c:v>
                </c:pt>
                <c:pt idx="6">
                  <c:v>4751.25272632259</c:v>
                </c:pt>
                <c:pt idx="7">
                  <c:v>4618.69792739072</c:v>
                </c:pt>
                <c:pt idx="8">
                  <c:v>3179.67912978087</c:v>
                </c:pt>
                <c:pt idx="9">
                  <c:v>2668.69879834552</c:v>
                </c:pt>
                <c:pt idx="10">
                  <c:v>2526.75765235261</c:v>
                </c:pt>
                <c:pt idx="11">
                  <c:v>2425.73708347785</c:v>
                </c:pt>
                <c:pt idx="12">
                  <c:v>2431.47301101254</c:v>
                </c:pt>
                <c:pt idx="13">
                  <c:v>2457.01872847812</c:v>
                </c:pt>
                <c:pt idx="14">
                  <c:v>2431.83759024485</c:v>
                </c:pt>
                <c:pt idx="15">
                  <c:v>2458.89177048849</c:v>
                </c:pt>
                <c:pt idx="16">
                  <c:v>2318.31241623351</c:v>
                </c:pt>
                <c:pt idx="17">
                  <c:v>2127.95460206845</c:v>
                </c:pt>
                <c:pt idx="18">
                  <c:v>2015.08827755489</c:v>
                </c:pt>
                <c:pt idx="19">
                  <c:v>1943.51880925726</c:v>
                </c:pt>
                <c:pt idx="20">
                  <c:v>1926.95330572665</c:v>
                </c:pt>
                <c:pt idx="21">
                  <c:v>1935.81660286153</c:v>
                </c:pt>
                <c:pt idx="22">
                  <c:v>1907.25666083645</c:v>
                </c:pt>
                <c:pt idx="23">
                  <c:v>1906.62034973081</c:v>
                </c:pt>
                <c:pt idx="24">
                  <c:v>1816.56674065711</c:v>
                </c:pt>
                <c:pt idx="25">
                  <c:v>1741.27104196921</c:v>
                </c:pt>
                <c:pt idx="26">
                  <c:v>1682.33453814206</c:v>
                </c:pt>
                <c:pt idx="27">
                  <c:v>1636.05975676431</c:v>
                </c:pt>
                <c:pt idx="28">
                  <c:v>1604.0877730375</c:v>
                </c:pt>
                <c:pt idx="29">
                  <c:v>1577.08976871274</c:v>
                </c:pt>
                <c:pt idx="30">
                  <c:v>1589.10584942743</c:v>
                </c:pt>
                <c:pt idx="31">
                  <c:v>1580.02099419291</c:v>
                </c:pt>
                <c:pt idx="32">
                  <c:v>1559.67483450784</c:v>
                </c:pt>
                <c:pt idx="33">
                  <c:v>1549.79336745639</c:v>
                </c:pt>
                <c:pt idx="34">
                  <c:v>1508.62833963868</c:v>
                </c:pt>
                <c:pt idx="35">
                  <c:v>1475.44365970354</c:v>
                </c:pt>
                <c:pt idx="36">
                  <c:v>1450.1512842928</c:v>
                </c:pt>
                <c:pt idx="37">
                  <c:v>1428.83014889496</c:v>
                </c:pt>
                <c:pt idx="38">
                  <c:v>1424.17911906841</c:v>
                </c:pt>
                <c:pt idx="39">
                  <c:v>1423.21982813135</c:v>
                </c:pt>
                <c:pt idx="40">
                  <c:v>1407.63470345894</c:v>
                </c:pt>
                <c:pt idx="41">
                  <c:v>1393.37335925671</c:v>
                </c:pt>
                <c:pt idx="42">
                  <c:v>1369.77305655538</c:v>
                </c:pt>
                <c:pt idx="43">
                  <c:v>1350.10884233704</c:v>
                </c:pt>
                <c:pt idx="44">
                  <c:v>1332.02213250506</c:v>
                </c:pt>
                <c:pt idx="45">
                  <c:v>1315.47732091679</c:v>
                </c:pt>
                <c:pt idx="46">
                  <c:v>1305.07938506017</c:v>
                </c:pt>
                <c:pt idx="47">
                  <c:v>1300.34071964519</c:v>
                </c:pt>
                <c:pt idx="48">
                  <c:v>1300.936044832</c:v>
                </c:pt>
                <c:pt idx="49">
                  <c:v>1288.38863882516</c:v>
                </c:pt>
                <c:pt idx="50">
                  <c:v>1274.17648587067</c:v>
                </c:pt>
                <c:pt idx="51">
                  <c:v>1261.61427618355</c:v>
                </c:pt>
                <c:pt idx="52">
                  <c:v>1249.66579792519</c:v>
                </c:pt>
                <c:pt idx="53">
                  <c:v>1238.02106466919</c:v>
                </c:pt>
                <c:pt idx="54">
                  <c:v>1229.91933247714</c:v>
                </c:pt>
                <c:pt idx="55">
                  <c:v>1225.65420807894</c:v>
                </c:pt>
                <c:pt idx="56">
                  <c:v>1220.76649836262</c:v>
                </c:pt>
                <c:pt idx="57">
                  <c:v>1212.98601369795</c:v>
                </c:pt>
                <c:pt idx="58">
                  <c:v>1203.69735994634</c:v>
                </c:pt>
                <c:pt idx="59">
                  <c:v>1195.8228600969</c:v>
                </c:pt>
                <c:pt idx="60">
                  <c:v>1188.06793738038</c:v>
                </c:pt>
                <c:pt idx="61">
                  <c:v>1180.14269279966</c:v>
                </c:pt>
                <c:pt idx="62">
                  <c:v>1173.52389438214</c:v>
                </c:pt>
                <c:pt idx="63">
                  <c:v>1170.10252879341</c:v>
                </c:pt>
                <c:pt idx="64">
                  <c:v>1166.27141610768</c:v>
                </c:pt>
                <c:pt idx="65">
                  <c:v>1160.12289350399</c:v>
                </c:pt>
                <c:pt idx="66">
                  <c:v>1153.5986286441</c:v>
                </c:pt>
                <c:pt idx="67">
                  <c:v>1148.45531712499</c:v>
                </c:pt>
                <c:pt idx="68">
                  <c:v>1143.38381403166</c:v>
                </c:pt>
                <c:pt idx="69">
                  <c:v>1137.5647684795</c:v>
                </c:pt>
                <c:pt idx="70">
                  <c:v>1132.50265939098</c:v>
                </c:pt>
                <c:pt idx="71">
                  <c:v>1129.19096056158</c:v>
                </c:pt>
                <c:pt idx="72">
                  <c:v>1125.86883856067</c:v>
                </c:pt>
                <c:pt idx="73">
                  <c:v>1121.37206280494</c:v>
                </c:pt>
                <c:pt idx="74">
                  <c:v>1116.69819654157</c:v>
                </c:pt>
                <c:pt idx="75">
                  <c:v>1112.74924515238</c:v>
                </c:pt>
                <c:pt idx="76">
                  <c:v>1109.02042406669</c:v>
                </c:pt>
                <c:pt idx="77">
                  <c:v>1104.84219295533</c:v>
                </c:pt>
                <c:pt idx="78">
                  <c:v>1100.81491935746</c:v>
                </c:pt>
                <c:pt idx="79">
                  <c:v>1098.08606545368</c:v>
                </c:pt>
                <c:pt idx="80">
                  <c:v>1095.77414032921</c:v>
                </c:pt>
                <c:pt idx="81">
                  <c:v>1093.30574599406</c:v>
                </c:pt>
                <c:pt idx="82">
                  <c:v>1089.79098903508</c:v>
                </c:pt>
                <c:pt idx="83">
                  <c:v>1086.27111713046</c:v>
                </c:pt>
                <c:pt idx="84">
                  <c:v>1083.72939294577</c:v>
                </c:pt>
                <c:pt idx="85">
                  <c:v>1080.37691442963</c:v>
                </c:pt>
                <c:pt idx="86">
                  <c:v>1077.20379696653</c:v>
                </c:pt>
                <c:pt idx="87">
                  <c:v>1074.79314731647</c:v>
                </c:pt>
                <c:pt idx="88">
                  <c:v>1073.05876490306</c:v>
                </c:pt>
                <c:pt idx="89">
                  <c:v>1070.69693161386</c:v>
                </c:pt>
                <c:pt idx="90">
                  <c:v>1068.56064509226</c:v>
                </c:pt>
                <c:pt idx="91">
                  <c:v>1066.04251010196</c:v>
                </c:pt>
                <c:pt idx="92">
                  <c:v>1063.40923029752</c:v>
                </c:pt>
                <c:pt idx="93">
                  <c:v>1060.94767189162</c:v>
                </c:pt>
                <c:pt idx="94">
                  <c:v>1058.34996217676</c:v>
                </c:pt>
                <c:pt idx="95">
                  <c:v>1057.09799245464</c:v>
                </c:pt>
                <c:pt idx="96">
                  <c:v>1055.29705938747</c:v>
                </c:pt>
                <c:pt idx="97">
                  <c:v>1053.02217688825</c:v>
                </c:pt>
                <c:pt idx="98">
                  <c:v>1051.37728113797</c:v>
                </c:pt>
                <c:pt idx="99">
                  <c:v>1049.7482389324</c:v>
                </c:pt>
                <c:pt idx="100">
                  <c:v>1047.65266104891</c:v>
                </c:pt>
                <c:pt idx="101">
                  <c:v>1045.55248178954</c:v>
                </c:pt>
                <c:pt idx="102">
                  <c:v>1043.51993869045</c:v>
                </c:pt>
                <c:pt idx="103">
                  <c:v>1042.42489723848</c:v>
                </c:pt>
                <c:pt idx="104">
                  <c:v>1041.28383996126</c:v>
                </c:pt>
                <c:pt idx="105">
                  <c:v>1039.33155610934</c:v>
                </c:pt>
                <c:pt idx="106">
                  <c:v>1038.09147722077</c:v>
                </c:pt>
                <c:pt idx="107">
                  <c:v>1036.31843799704</c:v>
                </c:pt>
                <c:pt idx="108">
                  <c:v>1034.88548927606</c:v>
                </c:pt>
                <c:pt idx="109">
                  <c:v>1033.21084219087</c:v>
                </c:pt>
                <c:pt idx="110">
                  <c:v>1031.49814857556</c:v>
                </c:pt>
                <c:pt idx="111">
                  <c:v>1030.68815671061</c:v>
                </c:pt>
                <c:pt idx="112">
                  <c:v>1029.66015285169</c:v>
                </c:pt>
                <c:pt idx="113">
                  <c:v>1028.67947436504</c:v>
                </c:pt>
                <c:pt idx="114">
                  <c:v>1027.44225086853</c:v>
                </c:pt>
                <c:pt idx="115">
                  <c:v>1025.65328615785</c:v>
                </c:pt>
                <c:pt idx="116">
                  <c:v>1024.72619918655</c:v>
                </c:pt>
                <c:pt idx="117">
                  <c:v>1023.41988117261</c:v>
                </c:pt>
                <c:pt idx="118">
                  <c:v>1022.09790299467</c:v>
                </c:pt>
                <c:pt idx="119">
                  <c:v>1020.66791673639</c:v>
                </c:pt>
                <c:pt idx="120">
                  <c:v>1019.73750315665</c:v>
                </c:pt>
                <c:pt idx="121">
                  <c:v>1019.04195549294</c:v>
                </c:pt>
                <c:pt idx="122">
                  <c:v>1018.29672655001</c:v>
                </c:pt>
                <c:pt idx="123">
                  <c:v>1017.29902612881</c:v>
                </c:pt>
                <c:pt idx="124">
                  <c:v>1016.13043586482</c:v>
                </c:pt>
                <c:pt idx="125">
                  <c:v>1015.12114967161</c:v>
                </c:pt>
                <c:pt idx="126">
                  <c:v>1013.99247109778</c:v>
                </c:pt>
                <c:pt idx="127">
                  <c:v>1012.7576300246</c:v>
                </c:pt>
                <c:pt idx="128">
                  <c:v>1012.98499148009</c:v>
                </c:pt>
                <c:pt idx="129">
                  <c:v>1012.53878451092</c:v>
                </c:pt>
                <c:pt idx="130">
                  <c:v>1011.86703869982</c:v>
                </c:pt>
                <c:pt idx="131">
                  <c:v>1011.33731206145</c:v>
                </c:pt>
                <c:pt idx="132">
                  <c:v>1010.61115721663</c:v>
                </c:pt>
                <c:pt idx="133">
                  <c:v>1010.02211615473</c:v>
                </c:pt>
                <c:pt idx="134">
                  <c:v>1009.38873739822</c:v>
                </c:pt>
                <c:pt idx="135">
                  <c:v>1009.15152441922</c:v>
                </c:pt>
                <c:pt idx="136">
                  <c:v>1009.76300217471</c:v>
                </c:pt>
                <c:pt idx="137">
                  <c:v>1009.1122834332</c:v>
                </c:pt>
                <c:pt idx="138">
                  <c:v>1008.50776237662</c:v>
                </c:pt>
                <c:pt idx="139">
                  <c:v>1008.20934101937</c:v>
                </c:pt>
                <c:pt idx="140">
                  <c:v>1007.86152867967</c:v>
                </c:pt>
                <c:pt idx="141">
                  <c:v>1007.26585159829</c:v>
                </c:pt>
                <c:pt idx="142">
                  <c:v>1006.62557848291</c:v>
                </c:pt>
                <c:pt idx="143">
                  <c:v>1007.46354870925</c:v>
                </c:pt>
                <c:pt idx="144">
                  <c:v>1007.59140180888</c:v>
                </c:pt>
                <c:pt idx="145">
                  <c:v>1006.58054418931</c:v>
                </c:pt>
                <c:pt idx="146">
                  <c:v>1006.23988183685</c:v>
                </c:pt>
                <c:pt idx="147">
                  <c:v>1005.634765871</c:v>
                </c:pt>
                <c:pt idx="148">
                  <c:v>1005.21610287207</c:v>
                </c:pt>
                <c:pt idx="149">
                  <c:v>1004.51111761331</c:v>
                </c:pt>
                <c:pt idx="150">
                  <c:v>1004.00708044247</c:v>
                </c:pt>
                <c:pt idx="151">
                  <c:v>1004.93986639509</c:v>
                </c:pt>
                <c:pt idx="152">
                  <c:v>1004.18960782125</c:v>
                </c:pt>
                <c:pt idx="153">
                  <c:v>1005.15049509345</c:v>
                </c:pt>
                <c:pt idx="154">
                  <c:v>1004.80488508239</c:v>
                </c:pt>
                <c:pt idx="155">
                  <c:v>1005.01115678442</c:v>
                </c:pt>
                <c:pt idx="156">
                  <c:v>1004.96429452102</c:v>
                </c:pt>
                <c:pt idx="157">
                  <c:v>1004.80196026655</c:v>
                </c:pt>
                <c:pt idx="158">
                  <c:v>1004.89759768449</c:v>
                </c:pt>
                <c:pt idx="159">
                  <c:v>1004.73749509057</c:v>
                </c:pt>
                <c:pt idx="160">
                  <c:v>1004.83737539332</c:v>
                </c:pt>
                <c:pt idx="161">
                  <c:v>1004.57652515037</c:v>
                </c:pt>
                <c:pt idx="162">
                  <c:v>1004.37530796804</c:v>
                </c:pt>
                <c:pt idx="163">
                  <c:v>1004.29383611083</c:v>
                </c:pt>
                <c:pt idx="164">
                  <c:v>1003.98452452533</c:v>
                </c:pt>
                <c:pt idx="165">
                  <c:v>1004.00509449846</c:v>
                </c:pt>
                <c:pt idx="166">
                  <c:v>1003.97654219701</c:v>
                </c:pt>
                <c:pt idx="167">
                  <c:v>1003.93523052461</c:v>
                </c:pt>
                <c:pt idx="168">
                  <c:v>1003.97337155173</c:v>
                </c:pt>
                <c:pt idx="169">
                  <c:v>1003.88175908576</c:v>
                </c:pt>
                <c:pt idx="170">
                  <c:v>1003.95259580693</c:v>
                </c:pt>
                <c:pt idx="171">
                  <c:v>1003.77870122884</c:v>
                </c:pt>
                <c:pt idx="172">
                  <c:v>1004.11511593478</c:v>
                </c:pt>
                <c:pt idx="173">
                  <c:v>1003.91054984463</c:v>
                </c:pt>
                <c:pt idx="174">
                  <c:v>1003.7875977531</c:v>
                </c:pt>
                <c:pt idx="175">
                  <c:v>1003.76288524972</c:v>
                </c:pt>
                <c:pt idx="176">
                  <c:v>1003.83011056424</c:v>
                </c:pt>
                <c:pt idx="177">
                  <c:v>1003.7275770947</c:v>
                </c:pt>
                <c:pt idx="178">
                  <c:v>1003.79439372861</c:v>
                </c:pt>
                <c:pt idx="179">
                  <c:v>1003.90817337692</c:v>
                </c:pt>
                <c:pt idx="180">
                  <c:v>1003.76358837381</c:v>
                </c:pt>
                <c:pt idx="181">
                  <c:v>1003.70979352179</c:v>
                </c:pt>
                <c:pt idx="182">
                  <c:v>1003.81441820861</c:v>
                </c:pt>
                <c:pt idx="183">
                  <c:v>1003.82805459216</c:v>
                </c:pt>
                <c:pt idx="184">
                  <c:v>1003.89841461108</c:v>
                </c:pt>
                <c:pt idx="185">
                  <c:v>1003.83454717367</c:v>
                </c:pt>
                <c:pt idx="186">
                  <c:v>1003.82883686502</c:v>
                </c:pt>
                <c:pt idx="187">
                  <c:v>1003.88889625989</c:v>
                </c:pt>
                <c:pt idx="188">
                  <c:v>1003.84329538381</c:v>
                </c:pt>
                <c:pt idx="189">
                  <c:v>1003.8003584618</c:v>
                </c:pt>
                <c:pt idx="190">
                  <c:v>1003.75383530783</c:v>
                </c:pt>
                <c:pt idx="191">
                  <c:v>1003.70384885594</c:v>
                </c:pt>
                <c:pt idx="192">
                  <c:v>1003.61233135355</c:v>
                </c:pt>
                <c:pt idx="193">
                  <c:v>1003.67884713199</c:v>
                </c:pt>
                <c:pt idx="194">
                  <c:v>1003.76478446007</c:v>
                </c:pt>
                <c:pt idx="195">
                  <c:v>1003.73567946276</c:v>
                </c:pt>
                <c:pt idx="196">
                  <c:v>1003.70537694165</c:v>
                </c:pt>
                <c:pt idx="197">
                  <c:v>1003.74251979066</c:v>
                </c:pt>
                <c:pt idx="198">
                  <c:v>1003.74697387833</c:v>
                </c:pt>
                <c:pt idx="199">
                  <c:v>1003.67532143515</c:v>
                </c:pt>
                <c:pt idx="200">
                  <c:v>1003.7154623051</c:v>
                </c:pt>
                <c:pt idx="201">
                  <c:v>1003.8158835955</c:v>
                </c:pt>
                <c:pt idx="202">
                  <c:v>1003.69034245326</c:v>
                </c:pt>
                <c:pt idx="203">
                  <c:v>1003.73873383673</c:v>
                </c:pt>
                <c:pt idx="204">
                  <c:v>1003.74144122618</c:v>
                </c:pt>
                <c:pt idx="205">
                  <c:v>1003.75669123777</c:v>
                </c:pt>
                <c:pt idx="206">
                  <c:v>1003.75525761368</c:v>
                </c:pt>
                <c:pt idx="207">
                  <c:v>1003.74912016809</c:v>
                </c:pt>
                <c:pt idx="208">
                  <c:v>1003.76422492864</c:v>
                </c:pt>
                <c:pt idx="209">
                  <c:v>1003.73874549987</c:v>
                </c:pt>
                <c:pt idx="210">
                  <c:v>1003.74224659852</c:v>
                </c:pt>
                <c:pt idx="211">
                  <c:v>1003.74941182488</c:v>
                </c:pt>
                <c:pt idx="212">
                  <c:v>1003.71458599098</c:v>
                </c:pt>
                <c:pt idx="213">
                  <c:v>1003.73174207037</c:v>
                </c:pt>
                <c:pt idx="214">
                  <c:v>1003.7012139007</c:v>
                </c:pt>
                <c:pt idx="215">
                  <c:v>1003.70790718132</c:v>
                </c:pt>
                <c:pt idx="216">
                  <c:v>1003.70309191361</c:v>
                </c:pt>
                <c:pt idx="217">
                  <c:v>1003.6766796904</c:v>
                </c:pt>
                <c:pt idx="218">
                  <c:v>1003.70274101124</c:v>
                </c:pt>
                <c:pt idx="219">
                  <c:v>1003.70544963031</c:v>
                </c:pt>
                <c:pt idx="220">
                  <c:v>1003.695262217</c:v>
                </c:pt>
                <c:pt idx="221">
                  <c:v>1003.69960177098</c:v>
                </c:pt>
                <c:pt idx="222">
                  <c:v>1003.67707376954</c:v>
                </c:pt>
                <c:pt idx="223">
                  <c:v>1003.69131611477</c:v>
                </c:pt>
                <c:pt idx="224">
                  <c:v>1003.70218361923</c:v>
                </c:pt>
                <c:pt idx="225">
                  <c:v>1003.70240387871</c:v>
                </c:pt>
                <c:pt idx="226">
                  <c:v>1003.70654631981</c:v>
                </c:pt>
                <c:pt idx="227">
                  <c:v>1003.70160474493</c:v>
                </c:pt>
                <c:pt idx="228">
                  <c:v>1003.70420347665</c:v>
                </c:pt>
                <c:pt idx="229">
                  <c:v>1003.70495224281</c:v>
                </c:pt>
                <c:pt idx="230">
                  <c:v>1003.70029435635</c:v>
                </c:pt>
                <c:pt idx="231">
                  <c:v>1003.70431665596</c:v>
                </c:pt>
                <c:pt idx="232">
                  <c:v>1003.69836181431</c:v>
                </c:pt>
                <c:pt idx="233">
                  <c:v>1003.69224221504</c:v>
                </c:pt>
                <c:pt idx="234">
                  <c:v>1003.69578670656</c:v>
                </c:pt>
                <c:pt idx="235">
                  <c:v>1003.69448199381</c:v>
                </c:pt>
                <c:pt idx="236">
                  <c:v>1003.69746654931</c:v>
                </c:pt>
                <c:pt idx="237">
                  <c:v>1003.6939414281</c:v>
                </c:pt>
                <c:pt idx="238">
                  <c:v>1003.6936824538</c:v>
                </c:pt>
                <c:pt idx="239">
                  <c:v>1003.69377123863</c:v>
                </c:pt>
                <c:pt idx="240">
                  <c:v>1003.68957884133</c:v>
                </c:pt>
                <c:pt idx="241">
                  <c:v>1003.6933406483</c:v>
                </c:pt>
                <c:pt idx="242">
                  <c:v>1003.69380313075</c:v>
                </c:pt>
                <c:pt idx="243">
                  <c:v>1003.69278689142</c:v>
                </c:pt>
                <c:pt idx="244">
                  <c:v>1003.69257619441</c:v>
                </c:pt>
                <c:pt idx="245">
                  <c:v>1003.69411541415</c:v>
                </c:pt>
                <c:pt idx="246">
                  <c:v>1003.69291703636</c:v>
                </c:pt>
                <c:pt idx="247">
                  <c:v>1003.69249674635</c:v>
                </c:pt>
                <c:pt idx="248">
                  <c:v>1003.69348780803</c:v>
                </c:pt>
                <c:pt idx="249">
                  <c:v>1003.69081101583</c:v>
                </c:pt>
                <c:pt idx="250">
                  <c:v>1003.69028528593</c:v>
                </c:pt>
                <c:pt idx="251">
                  <c:v>1003.69079696837</c:v>
                </c:pt>
                <c:pt idx="252">
                  <c:v>1003.69089825166</c:v>
                </c:pt>
                <c:pt idx="253">
                  <c:v>1003.69083529258</c:v>
                </c:pt>
                <c:pt idx="254">
                  <c:v>1003.69003267928</c:v>
                </c:pt>
                <c:pt idx="255">
                  <c:v>1003.69101938829</c:v>
                </c:pt>
                <c:pt idx="256">
                  <c:v>1003.69090169587</c:v>
                </c:pt>
                <c:pt idx="257">
                  <c:v>1003.69130609761</c:v>
                </c:pt>
                <c:pt idx="258">
                  <c:v>1003.69152741693</c:v>
                </c:pt>
                <c:pt idx="259">
                  <c:v>1003.69142869705</c:v>
                </c:pt>
                <c:pt idx="260">
                  <c:v>1003.69101228429</c:v>
                </c:pt>
                <c:pt idx="261">
                  <c:v>1003.69103490944</c:v>
                </c:pt>
                <c:pt idx="262">
                  <c:v>1003.6911348296</c:v>
                </c:pt>
                <c:pt idx="263">
                  <c:v>1003.69113648858</c:v>
                </c:pt>
                <c:pt idx="264">
                  <c:v>1003.69119574775</c:v>
                </c:pt>
                <c:pt idx="265">
                  <c:v>1003.6909913437</c:v>
                </c:pt>
                <c:pt idx="266">
                  <c:v>1003.6910060692</c:v>
                </c:pt>
                <c:pt idx="267">
                  <c:v>1003.69095641759</c:v>
                </c:pt>
                <c:pt idx="268">
                  <c:v>1003.69098110816</c:v>
                </c:pt>
                <c:pt idx="269">
                  <c:v>1003.69102485517</c:v>
                </c:pt>
                <c:pt idx="270">
                  <c:v>1003.69083737497</c:v>
                </c:pt>
                <c:pt idx="271">
                  <c:v>1003.69107465518</c:v>
                </c:pt>
                <c:pt idx="272">
                  <c:v>1003.69092077886</c:v>
                </c:pt>
                <c:pt idx="273">
                  <c:v>1003.69113004009</c:v>
                </c:pt>
                <c:pt idx="274">
                  <c:v>1003.69129957695</c:v>
                </c:pt>
                <c:pt idx="275">
                  <c:v>1003.69114620056</c:v>
                </c:pt>
                <c:pt idx="276">
                  <c:v>1003.6911269493</c:v>
                </c:pt>
                <c:pt idx="277">
                  <c:v>1003.69112903235</c:v>
                </c:pt>
                <c:pt idx="278">
                  <c:v>1003.69105543843</c:v>
                </c:pt>
                <c:pt idx="279">
                  <c:v>1003.69109326512</c:v>
                </c:pt>
                <c:pt idx="280">
                  <c:v>1003.69108744226</c:v>
                </c:pt>
                <c:pt idx="281">
                  <c:v>1003.69111224047</c:v>
                </c:pt>
                <c:pt idx="282">
                  <c:v>1003.69106119412</c:v>
                </c:pt>
                <c:pt idx="283">
                  <c:v>1003.69096669637</c:v>
                </c:pt>
                <c:pt idx="284">
                  <c:v>1003.69095144142</c:v>
                </c:pt>
                <c:pt idx="285">
                  <c:v>1003.69092483688</c:v>
                </c:pt>
                <c:pt idx="286">
                  <c:v>1003.69096193565</c:v>
                </c:pt>
                <c:pt idx="287">
                  <c:v>1003.69089419787</c:v>
                </c:pt>
                <c:pt idx="288">
                  <c:v>1003.69087062971</c:v>
                </c:pt>
                <c:pt idx="289">
                  <c:v>1003.69085569366</c:v>
                </c:pt>
                <c:pt idx="290">
                  <c:v>1003.69081525726</c:v>
                </c:pt>
                <c:pt idx="291">
                  <c:v>1003.69091689135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Trans!$A$2:$A$293</c:f>
              <c:numCache>
                <c:formatCode>General</c:formatCode>
                <c:ptCount val="2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</c:numCache>
            </c:numRef>
          </c:cat>
          <c:val>
            <c:numRef>
              <c:f>Trans!$E$2:$E$293</c:f>
              <c:numCache>
                <c:formatCode>General</c:formatCode>
                <c:ptCount val="292"/>
                <c:pt idx="0">
                  <c:v>457.297234335396</c:v>
                </c:pt>
                <c:pt idx="1">
                  <c:v>4572.97234335396</c:v>
                </c:pt>
                <c:pt idx="2">
                  <c:v>4432.80364545402</c:v>
                </c:pt>
                <c:pt idx="3">
                  <c:v>4288.42769411507</c:v>
                </c:pt>
                <c:pt idx="4">
                  <c:v>4141.91374118538</c:v>
                </c:pt>
                <c:pt idx="5">
                  <c:v>3994.77035064503</c:v>
                </c:pt>
                <c:pt idx="6">
                  <c:v>3858.05976821869</c:v>
                </c:pt>
                <c:pt idx="7">
                  <c:v>3725.50496928683</c:v>
                </c:pt>
                <c:pt idx="8">
                  <c:v>2286.48617167698</c:v>
                </c:pt>
                <c:pt idx="9">
                  <c:v>1775.50584024162</c:v>
                </c:pt>
                <c:pt idx="10">
                  <c:v>1633.56469424872</c:v>
                </c:pt>
                <c:pt idx="11">
                  <c:v>1532.54412537395</c:v>
                </c:pt>
                <c:pt idx="12">
                  <c:v>1538.28005290864</c:v>
                </c:pt>
                <c:pt idx="13">
                  <c:v>1563.82577037422</c:v>
                </c:pt>
                <c:pt idx="14">
                  <c:v>1538.64463214096</c:v>
                </c:pt>
                <c:pt idx="15">
                  <c:v>1565.6988123846</c:v>
                </c:pt>
                <c:pt idx="16">
                  <c:v>1425.11945812961</c:v>
                </c:pt>
                <c:pt idx="17">
                  <c:v>1234.76164396456</c:v>
                </c:pt>
                <c:pt idx="18">
                  <c:v>1121.895319451</c:v>
                </c:pt>
                <c:pt idx="19">
                  <c:v>1050.32585115336</c:v>
                </c:pt>
                <c:pt idx="20">
                  <c:v>1033.76034762275</c:v>
                </c:pt>
                <c:pt idx="21">
                  <c:v>1042.62364475764</c:v>
                </c:pt>
                <c:pt idx="22">
                  <c:v>1014.06370273256</c:v>
                </c:pt>
                <c:pt idx="23">
                  <c:v>1013.42739162691</c:v>
                </c:pt>
                <c:pt idx="24">
                  <c:v>923.373782553218</c:v>
                </c:pt>
                <c:pt idx="25">
                  <c:v>848.078083865313</c:v>
                </c:pt>
                <c:pt idx="26">
                  <c:v>789.141580038162</c:v>
                </c:pt>
                <c:pt idx="27">
                  <c:v>742.866798660413</c:v>
                </c:pt>
                <c:pt idx="28">
                  <c:v>710.894814933606</c:v>
                </c:pt>
                <c:pt idx="29">
                  <c:v>683.896810608842</c:v>
                </c:pt>
                <c:pt idx="30">
                  <c:v>695.912891323532</c:v>
                </c:pt>
                <c:pt idx="31">
                  <c:v>686.828036089017</c:v>
                </c:pt>
                <c:pt idx="32">
                  <c:v>666.481876403944</c:v>
                </c:pt>
                <c:pt idx="33">
                  <c:v>656.600409352497</c:v>
                </c:pt>
                <c:pt idx="34">
                  <c:v>615.43538153479</c:v>
                </c:pt>
                <c:pt idx="35">
                  <c:v>582.250701599644</c:v>
                </c:pt>
                <c:pt idx="36">
                  <c:v>556.958326188903</c:v>
                </c:pt>
                <c:pt idx="37">
                  <c:v>535.637190791064</c:v>
                </c:pt>
                <c:pt idx="38">
                  <c:v>530.986160964519</c:v>
                </c:pt>
                <c:pt idx="39">
                  <c:v>530.026870027451</c:v>
                </c:pt>
                <c:pt idx="40">
                  <c:v>514.441745355041</c:v>
                </c:pt>
                <c:pt idx="41">
                  <c:v>500.180401152814</c:v>
                </c:pt>
                <c:pt idx="42">
                  <c:v>476.58009845148</c:v>
                </c:pt>
                <c:pt idx="43">
                  <c:v>456.915884233146</c:v>
                </c:pt>
                <c:pt idx="44">
                  <c:v>438.829174401169</c:v>
                </c:pt>
                <c:pt idx="45">
                  <c:v>422.284362812898</c:v>
                </c:pt>
                <c:pt idx="46">
                  <c:v>411.886426956271</c:v>
                </c:pt>
                <c:pt idx="47">
                  <c:v>407.147761541295</c:v>
                </c:pt>
                <c:pt idx="48">
                  <c:v>407.743086728109</c:v>
                </c:pt>
                <c:pt idx="49">
                  <c:v>395.195680721263</c:v>
                </c:pt>
                <c:pt idx="50">
                  <c:v>380.983527766774</c:v>
                </c:pt>
                <c:pt idx="51">
                  <c:v>368.421318079658</c:v>
                </c:pt>
                <c:pt idx="52">
                  <c:v>356.472839821299</c:v>
                </c:pt>
                <c:pt idx="53">
                  <c:v>344.828106565295</c:v>
                </c:pt>
                <c:pt idx="54">
                  <c:v>336.726374373246</c:v>
                </c:pt>
                <c:pt idx="55">
                  <c:v>332.461249975048</c:v>
                </c:pt>
                <c:pt idx="56">
                  <c:v>327.57354025873</c:v>
                </c:pt>
                <c:pt idx="57">
                  <c:v>319.793055594059</c:v>
                </c:pt>
                <c:pt idx="58">
                  <c:v>310.504401842445</c:v>
                </c:pt>
                <c:pt idx="59">
                  <c:v>302.629901993003</c:v>
                </c:pt>
                <c:pt idx="60">
                  <c:v>294.874979276488</c:v>
                </c:pt>
                <c:pt idx="61">
                  <c:v>286.949734695762</c:v>
                </c:pt>
                <c:pt idx="62">
                  <c:v>280.330936278246</c:v>
                </c:pt>
                <c:pt idx="63">
                  <c:v>276.909570689515</c:v>
                </c:pt>
                <c:pt idx="64">
                  <c:v>273.078458003782</c:v>
                </c:pt>
                <c:pt idx="65">
                  <c:v>266.929935400095</c:v>
                </c:pt>
                <c:pt idx="66">
                  <c:v>260.405670540208</c:v>
                </c:pt>
                <c:pt idx="67">
                  <c:v>255.262359021095</c:v>
                </c:pt>
                <c:pt idx="68">
                  <c:v>250.190855927768</c:v>
                </c:pt>
                <c:pt idx="69">
                  <c:v>244.371810375604</c:v>
                </c:pt>
                <c:pt idx="70">
                  <c:v>239.30970128708</c:v>
                </c:pt>
                <c:pt idx="71">
                  <c:v>235.998002457687</c:v>
                </c:pt>
                <c:pt idx="72">
                  <c:v>232.675880456773</c:v>
                </c:pt>
                <c:pt idx="73">
                  <c:v>228.179104701045</c:v>
                </c:pt>
                <c:pt idx="74">
                  <c:v>223.505238437679</c:v>
                </c:pt>
                <c:pt idx="75">
                  <c:v>219.556287048489</c:v>
                </c:pt>
                <c:pt idx="76">
                  <c:v>215.827465962796</c:v>
                </c:pt>
                <c:pt idx="77">
                  <c:v>211.649234851437</c:v>
                </c:pt>
                <c:pt idx="78">
                  <c:v>207.621961253565</c:v>
                </c:pt>
                <c:pt idx="79">
                  <c:v>204.893107349782</c:v>
                </c:pt>
                <c:pt idx="80">
                  <c:v>202.581182225312</c:v>
                </c:pt>
                <c:pt idx="81">
                  <c:v>200.112787890169</c:v>
                </c:pt>
                <c:pt idx="82">
                  <c:v>196.598030931189</c:v>
                </c:pt>
                <c:pt idx="83">
                  <c:v>193.078159026563</c:v>
                </c:pt>
                <c:pt idx="84">
                  <c:v>190.536434841872</c:v>
                </c:pt>
                <c:pt idx="85">
                  <c:v>187.183956325733</c:v>
                </c:pt>
                <c:pt idx="86">
                  <c:v>184.010838862631</c:v>
                </c:pt>
                <c:pt idx="87">
                  <c:v>181.60018921257</c:v>
                </c:pt>
                <c:pt idx="88">
                  <c:v>179.86580679917</c:v>
                </c:pt>
                <c:pt idx="89">
                  <c:v>177.503973509964</c:v>
                </c:pt>
                <c:pt idx="90">
                  <c:v>175.367686988366</c:v>
                </c:pt>
                <c:pt idx="91">
                  <c:v>172.849551998067</c:v>
                </c:pt>
                <c:pt idx="92">
                  <c:v>170.216272193622</c:v>
                </c:pt>
                <c:pt idx="93">
                  <c:v>167.754713787721</c:v>
                </c:pt>
                <c:pt idx="94">
                  <c:v>165.157004072863</c:v>
                </c:pt>
                <c:pt idx="95">
                  <c:v>163.905034350747</c:v>
                </c:pt>
                <c:pt idx="96">
                  <c:v>162.104101283576</c:v>
                </c:pt>
                <c:pt idx="97">
                  <c:v>159.829218784351</c:v>
                </c:pt>
                <c:pt idx="98">
                  <c:v>158.184323034078</c:v>
                </c:pt>
                <c:pt idx="99">
                  <c:v>156.555280828501</c:v>
                </c:pt>
                <c:pt idx="100">
                  <c:v>154.459702945019</c:v>
                </c:pt>
                <c:pt idx="101">
                  <c:v>152.359523685642</c:v>
                </c:pt>
                <c:pt idx="102">
                  <c:v>150.326980586552</c:v>
                </c:pt>
                <c:pt idx="103">
                  <c:v>149.231939134584</c:v>
                </c:pt>
                <c:pt idx="104">
                  <c:v>148.090881857362</c:v>
                </c:pt>
                <c:pt idx="105">
                  <c:v>146.138598005443</c:v>
                </c:pt>
                <c:pt idx="106">
                  <c:v>144.898519116876</c:v>
                </c:pt>
                <c:pt idx="107">
                  <c:v>143.125479893151</c:v>
                </c:pt>
                <c:pt idx="108">
                  <c:v>141.692531172165</c:v>
                </c:pt>
                <c:pt idx="109">
                  <c:v>140.017884086971</c:v>
                </c:pt>
                <c:pt idx="110">
                  <c:v>138.305190471667</c:v>
                </c:pt>
                <c:pt idx="111">
                  <c:v>137.495198606711</c:v>
                </c:pt>
                <c:pt idx="112">
                  <c:v>136.467194747793</c:v>
                </c:pt>
                <c:pt idx="113">
                  <c:v>135.486516261144</c:v>
                </c:pt>
                <c:pt idx="114">
                  <c:v>134.249292764633</c:v>
                </c:pt>
                <c:pt idx="115">
                  <c:v>132.460328053956</c:v>
                </c:pt>
                <c:pt idx="116">
                  <c:v>131.533241082653</c:v>
                </c:pt>
                <c:pt idx="117">
                  <c:v>130.226923068713</c:v>
                </c:pt>
                <c:pt idx="118">
                  <c:v>128.904944890774</c:v>
                </c:pt>
                <c:pt idx="119">
                  <c:v>127.474958632499</c:v>
                </c:pt>
                <c:pt idx="120">
                  <c:v>126.544545052753</c:v>
                </c:pt>
                <c:pt idx="121">
                  <c:v>125.84899738905</c:v>
                </c:pt>
                <c:pt idx="122">
                  <c:v>125.103768446115</c:v>
                </c:pt>
                <c:pt idx="123">
                  <c:v>124.10606802492</c:v>
                </c:pt>
                <c:pt idx="124">
                  <c:v>122.937477760929</c:v>
                </c:pt>
                <c:pt idx="125">
                  <c:v>121.928191567719</c:v>
                </c:pt>
                <c:pt idx="126">
                  <c:v>120.799512993882</c:v>
                </c:pt>
                <c:pt idx="127">
                  <c:v>119.564671920705</c:v>
                </c:pt>
                <c:pt idx="128">
                  <c:v>119.792033376199</c:v>
                </c:pt>
                <c:pt idx="129">
                  <c:v>119.345826407024</c:v>
                </c:pt>
                <c:pt idx="130">
                  <c:v>118.674080595921</c:v>
                </c:pt>
                <c:pt idx="131">
                  <c:v>118.144353957551</c:v>
                </c:pt>
                <c:pt idx="132">
                  <c:v>117.418199112737</c:v>
                </c:pt>
                <c:pt idx="133">
                  <c:v>116.829158050839</c:v>
                </c:pt>
                <c:pt idx="134">
                  <c:v>116.195779294325</c:v>
                </c:pt>
                <c:pt idx="135">
                  <c:v>115.958566315328</c:v>
                </c:pt>
                <c:pt idx="136">
                  <c:v>116.57004407082</c:v>
                </c:pt>
                <c:pt idx="137">
                  <c:v>115.919325329309</c:v>
                </c:pt>
                <c:pt idx="138">
                  <c:v>115.314804272728</c:v>
                </c:pt>
                <c:pt idx="139">
                  <c:v>115.01638291547</c:v>
                </c:pt>
                <c:pt idx="140">
                  <c:v>114.668570575773</c:v>
                </c:pt>
                <c:pt idx="141">
                  <c:v>114.072893494396</c:v>
                </c:pt>
                <c:pt idx="142">
                  <c:v>113.432620379012</c:v>
                </c:pt>
                <c:pt idx="143">
                  <c:v>114.270590605359</c:v>
                </c:pt>
                <c:pt idx="144">
                  <c:v>114.398443704987</c:v>
                </c:pt>
                <c:pt idx="145">
                  <c:v>113.387586085417</c:v>
                </c:pt>
                <c:pt idx="146">
                  <c:v>113.046923732959</c:v>
                </c:pt>
                <c:pt idx="147">
                  <c:v>112.441807767109</c:v>
                </c:pt>
                <c:pt idx="148">
                  <c:v>112.023144768174</c:v>
                </c:pt>
                <c:pt idx="149">
                  <c:v>111.318159509413</c:v>
                </c:pt>
                <c:pt idx="150">
                  <c:v>110.814122338574</c:v>
                </c:pt>
                <c:pt idx="151">
                  <c:v>111.746908291197</c:v>
                </c:pt>
                <c:pt idx="152">
                  <c:v>110.996649717356</c:v>
                </c:pt>
                <c:pt idx="153">
                  <c:v>111.957536989552</c:v>
                </c:pt>
                <c:pt idx="154">
                  <c:v>111.611926978496</c:v>
                </c:pt>
                <c:pt idx="155">
                  <c:v>111.818198680529</c:v>
                </c:pt>
                <c:pt idx="156">
                  <c:v>111.771336417124</c:v>
                </c:pt>
                <c:pt idx="157">
                  <c:v>111.609002162656</c:v>
                </c:pt>
                <c:pt idx="158">
                  <c:v>111.704639580597</c:v>
                </c:pt>
                <c:pt idx="159">
                  <c:v>111.544536986671</c:v>
                </c:pt>
                <c:pt idx="160">
                  <c:v>111.644417289425</c:v>
                </c:pt>
                <c:pt idx="161">
                  <c:v>111.383567046475</c:v>
                </c:pt>
                <c:pt idx="162">
                  <c:v>111.182349864139</c:v>
                </c:pt>
                <c:pt idx="163">
                  <c:v>111.100878006936</c:v>
                </c:pt>
                <c:pt idx="164">
                  <c:v>110.791566421435</c:v>
                </c:pt>
                <c:pt idx="165">
                  <c:v>110.812136394566</c:v>
                </c:pt>
                <c:pt idx="166">
                  <c:v>110.783584093116</c:v>
                </c:pt>
                <c:pt idx="167">
                  <c:v>110.742272420718</c:v>
                </c:pt>
                <c:pt idx="168">
                  <c:v>110.78041344783</c:v>
                </c:pt>
                <c:pt idx="169">
                  <c:v>110.688800981867</c:v>
                </c:pt>
                <c:pt idx="170">
                  <c:v>110.759637703035</c:v>
                </c:pt>
                <c:pt idx="171">
                  <c:v>110.585743124949</c:v>
                </c:pt>
                <c:pt idx="172">
                  <c:v>110.922157830884</c:v>
                </c:pt>
                <c:pt idx="173">
                  <c:v>110.717591740735</c:v>
                </c:pt>
                <c:pt idx="174">
                  <c:v>110.594639649203</c:v>
                </c:pt>
                <c:pt idx="175">
                  <c:v>110.569927145822</c:v>
                </c:pt>
                <c:pt idx="176">
                  <c:v>110.637152460349</c:v>
                </c:pt>
                <c:pt idx="177">
                  <c:v>110.53461899081</c:v>
                </c:pt>
                <c:pt idx="178">
                  <c:v>110.601435624717</c:v>
                </c:pt>
                <c:pt idx="179">
                  <c:v>110.715215273023</c:v>
                </c:pt>
                <c:pt idx="180">
                  <c:v>110.570630269912</c:v>
                </c:pt>
                <c:pt idx="181">
                  <c:v>110.516835417898</c:v>
                </c:pt>
                <c:pt idx="182">
                  <c:v>110.621460104716</c:v>
                </c:pt>
                <c:pt idx="183">
                  <c:v>110.635096488269</c:v>
                </c:pt>
                <c:pt idx="184">
                  <c:v>110.705456507181</c:v>
                </c:pt>
                <c:pt idx="185">
                  <c:v>110.641589069777</c:v>
                </c:pt>
                <c:pt idx="186">
                  <c:v>110.635878761128</c:v>
                </c:pt>
                <c:pt idx="187">
                  <c:v>110.695938155998</c:v>
                </c:pt>
                <c:pt idx="188">
                  <c:v>110.650337279914</c:v>
                </c:pt>
                <c:pt idx="189">
                  <c:v>110.607400357906</c:v>
                </c:pt>
                <c:pt idx="190">
                  <c:v>110.560877203938</c:v>
                </c:pt>
                <c:pt idx="191">
                  <c:v>110.510890752043</c:v>
                </c:pt>
                <c:pt idx="192">
                  <c:v>110.419373249652</c:v>
                </c:pt>
                <c:pt idx="193">
                  <c:v>110.485889028093</c:v>
                </c:pt>
                <c:pt idx="194">
                  <c:v>110.571826356175</c:v>
                </c:pt>
                <c:pt idx="195">
                  <c:v>110.542721358861</c:v>
                </c:pt>
                <c:pt idx="196">
                  <c:v>110.512418837754</c:v>
                </c:pt>
                <c:pt idx="197">
                  <c:v>110.549561686764</c:v>
                </c:pt>
                <c:pt idx="198">
                  <c:v>110.554015774437</c:v>
                </c:pt>
                <c:pt idx="199">
                  <c:v>110.482363331249</c:v>
                </c:pt>
                <c:pt idx="200">
                  <c:v>110.522504201206</c:v>
                </c:pt>
                <c:pt idx="201">
                  <c:v>110.622925491606</c:v>
                </c:pt>
                <c:pt idx="202">
                  <c:v>110.497384349369</c:v>
                </c:pt>
                <c:pt idx="203">
                  <c:v>110.545775732835</c:v>
                </c:pt>
                <c:pt idx="204">
                  <c:v>110.548483122286</c:v>
                </c:pt>
                <c:pt idx="205">
                  <c:v>110.563733133876</c:v>
                </c:pt>
                <c:pt idx="206">
                  <c:v>110.562299509785</c:v>
                </c:pt>
                <c:pt idx="207">
                  <c:v>110.556162064195</c:v>
                </c:pt>
                <c:pt idx="208">
                  <c:v>110.571266824745</c:v>
                </c:pt>
                <c:pt idx="209">
                  <c:v>110.545787395974</c:v>
                </c:pt>
                <c:pt idx="210">
                  <c:v>110.549288494631</c:v>
                </c:pt>
                <c:pt idx="211">
                  <c:v>110.556453720987</c:v>
                </c:pt>
                <c:pt idx="212">
                  <c:v>110.521627887089</c:v>
                </c:pt>
                <c:pt idx="213">
                  <c:v>110.538783966479</c:v>
                </c:pt>
                <c:pt idx="214">
                  <c:v>110.508255796803</c:v>
                </c:pt>
                <c:pt idx="215">
                  <c:v>110.51494907743</c:v>
                </c:pt>
                <c:pt idx="216">
                  <c:v>110.510133809713</c:v>
                </c:pt>
                <c:pt idx="217">
                  <c:v>110.483721586508</c:v>
                </c:pt>
                <c:pt idx="218">
                  <c:v>110.50978290735</c:v>
                </c:pt>
                <c:pt idx="219">
                  <c:v>110.512491526419</c:v>
                </c:pt>
                <c:pt idx="220">
                  <c:v>110.502304113102</c:v>
                </c:pt>
                <c:pt idx="221">
                  <c:v>110.506643667084</c:v>
                </c:pt>
                <c:pt idx="222">
                  <c:v>110.484115665648</c:v>
                </c:pt>
                <c:pt idx="223">
                  <c:v>110.498358010874</c:v>
                </c:pt>
                <c:pt idx="224">
                  <c:v>110.509225515336</c:v>
                </c:pt>
                <c:pt idx="225">
                  <c:v>110.509445774819</c:v>
                </c:pt>
                <c:pt idx="226">
                  <c:v>110.513588215912</c:v>
                </c:pt>
                <c:pt idx="227">
                  <c:v>110.508646641036</c:v>
                </c:pt>
                <c:pt idx="228">
                  <c:v>110.511245372753</c:v>
                </c:pt>
                <c:pt idx="229">
                  <c:v>110.511994138916</c:v>
                </c:pt>
                <c:pt idx="230">
                  <c:v>110.507336252452</c:v>
                </c:pt>
                <c:pt idx="231">
                  <c:v>110.51135855207</c:v>
                </c:pt>
                <c:pt idx="232">
                  <c:v>110.505403710416</c:v>
                </c:pt>
                <c:pt idx="233">
                  <c:v>110.499284111141</c:v>
                </c:pt>
                <c:pt idx="234">
                  <c:v>110.502828602668</c:v>
                </c:pt>
                <c:pt idx="235">
                  <c:v>110.501523889917</c:v>
                </c:pt>
                <c:pt idx="236">
                  <c:v>110.504508445417</c:v>
                </c:pt>
                <c:pt idx="237">
                  <c:v>110.500983324209</c:v>
                </c:pt>
                <c:pt idx="238">
                  <c:v>110.500724349903</c:v>
                </c:pt>
                <c:pt idx="239">
                  <c:v>110.50081313474</c:v>
                </c:pt>
                <c:pt idx="240">
                  <c:v>110.496620737437</c:v>
                </c:pt>
                <c:pt idx="241">
                  <c:v>110.500382544401</c:v>
                </c:pt>
                <c:pt idx="242">
                  <c:v>110.500845026852</c:v>
                </c:pt>
                <c:pt idx="243">
                  <c:v>110.499828787527</c:v>
                </c:pt>
                <c:pt idx="244">
                  <c:v>110.499618090519</c:v>
                </c:pt>
                <c:pt idx="245">
                  <c:v>110.50115731025</c:v>
                </c:pt>
                <c:pt idx="246">
                  <c:v>110.49995893246</c:v>
                </c:pt>
                <c:pt idx="247">
                  <c:v>110.499538642458</c:v>
                </c:pt>
                <c:pt idx="248">
                  <c:v>110.500529704136</c:v>
                </c:pt>
                <c:pt idx="249">
                  <c:v>110.497852911931</c:v>
                </c:pt>
                <c:pt idx="250">
                  <c:v>110.49732718203</c:v>
                </c:pt>
                <c:pt idx="251">
                  <c:v>110.497838864475</c:v>
                </c:pt>
                <c:pt idx="252">
                  <c:v>110.497940147769</c:v>
                </c:pt>
                <c:pt idx="253">
                  <c:v>110.49787718868</c:v>
                </c:pt>
                <c:pt idx="254">
                  <c:v>110.497074575389</c:v>
                </c:pt>
                <c:pt idx="255">
                  <c:v>110.498061284396</c:v>
                </c:pt>
                <c:pt idx="256">
                  <c:v>110.49794359198</c:v>
                </c:pt>
                <c:pt idx="257">
                  <c:v>110.498347993714</c:v>
                </c:pt>
                <c:pt idx="258">
                  <c:v>110.49856931303</c:v>
                </c:pt>
                <c:pt idx="259">
                  <c:v>110.498470593159</c:v>
                </c:pt>
                <c:pt idx="260">
                  <c:v>110.498054180394</c:v>
                </c:pt>
                <c:pt idx="261">
                  <c:v>110.498076805548</c:v>
                </c:pt>
                <c:pt idx="262">
                  <c:v>110.498176725702</c:v>
                </c:pt>
                <c:pt idx="263">
                  <c:v>110.498178384684</c:v>
                </c:pt>
                <c:pt idx="264">
                  <c:v>110.498237643858</c:v>
                </c:pt>
                <c:pt idx="265">
                  <c:v>110.498033239801</c:v>
                </c:pt>
                <c:pt idx="266">
                  <c:v>110.498047965301</c:v>
                </c:pt>
                <c:pt idx="267">
                  <c:v>110.497998313693</c:v>
                </c:pt>
                <c:pt idx="268">
                  <c:v>110.498023004261</c:v>
                </c:pt>
                <c:pt idx="269">
                  <c:v>110.498066751277</c:v>
                </c:pt>
                <c:pt idx="270">
                  <c:v>110.497879271071</c:v>
                </c:pt>
                <c:pt idx="271">
                  <c:v>110.498116551289</c:v>
                </c:pt>
                <c:pt idx="272">
                  <c:v>110.497962674963</c:v>
                </c:pt>
                <c:pt idx="273">
                  <c:v>110.498171936192</c:v>
                </c:pt>
                <c:pt idx="274">
                  <c:v>110.498341473055</c:v>
                </c:pt>
                <c:pt idx="275">
                  <c:v>110.498188096664</c:v>
                </c:pt>
                <c:pt idx="276">
                  <c:v>110.498168845406</c:v>
                </c:pt>
                <c:pt idx="277">
                  <c:v>110.498170928451</c:v>
                </c:pt>
                <c:pt idx="278">
                  <c:v>110.498097334531</c:v>
                </c:pt>
                <c:pt idx="279">
                  <c:v>110.498135161221</c:v>
                </c:pt>
                <c:pt idx="280">
                  <c:v>110.498129338367</c:v>
                </c:pt>
                <c:pt idx="281">
                  <c:v>110.498154136572</c:v>
                </c:pt>
                <c:pt idx="282">
                  <c:v>110.498103090227</c:v>
                </c:pt>
                <c:pt idx="283">
                  <c:v>110.498008592475</c:v>
                </c:pt>
                <c:pt idx="284">
                  <c:v>110.497993337527</c:v>
                </c:pt>
                <c:pt idx="285">
                  <c:v>110.497966732987</c:v>
                </c:pt>
                <c:pt idx="286">
                  <c:v>110.498003831754</c:v>
                </c:pt>
                <c:pt idx="287">
                  <c:v>110.497936093972</c:v>
                </c:pt>
                <c:pt idx="288">
                  <c:v>110.497912525817</c:v>
                </c:pt>
                <c:pt idx="289">
                  <c:v>110.497897589769</c:v>
                </c:pt>
                <c:pt idx="290">
                  <c:v>110.497857153366</c:v>
                </c:pt>
                <c:pt idx="291">
                  <c:v>110.497958787457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16.9977763077962</c:v>
                </c:pt>
                <c:pt idx="2">
                  <c:v>18.3199372897674</c:v>
                </c:pt>
                <c:pt idx="3">
                  <c:v>1.06581410364015e-14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17.3066279936165</c:v>
                </c:pt>
                <c:pt idx="2">
                  <c:v>17.4940438271426</c:v>
                </c:pt>
                <c:pt idx="3">
                  <c:v>1.29284652527094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0.308851685820237</c:v>
                </c:pt>
                <c:pt idx="2">
                  <c:v>16.1718828451715</c:v>
                </c:pt>
                <c:pt idx="3">
                  <c:v>19.6127838150383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16.9812456069446</c:v>
                </c:pt>
                <c:pt idx="2">
                  <c:v>18.502488201166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17.2552633553384</c:v>
                </c:pt>
                <c:pt idx="2">
                  <c:v>17.7683501204425</c:v>
                </c:pt>
                <c:pt idx="3">
                  <c:v>1.15042365585369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0.274017748393845</c:v>
                </c:pt>
                <c:pt idx="2">
                  <c:v>16.2471075262211</c:v>
                </c:pt>
                <c:pt idx="3">
                  <c:v>19.6529118570197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16.9730399784338</c:v>
                </c:pt>
                <c:pt idx="2">
                  <c:v>18.5950870066722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17.2295302069068</c:v>
                </c:pt>
                <c:pt idx="2">
                  <c:v>17.9072406454833</c:v>
                </c:pt>
                <c:pt idx="3">
                  <c:v>1.07845664621145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0.256490228473053</c:v>
                </c:pt>
                <c:pt idx="2">
                  <c:v>16.285193617245</c:v>
                </c:pt>
                <c:pt idx="3">
                  <c:v>19.6735436528836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16.9706990886024</c:v>
                </c:pt>
                <c:pt idx="2">
                  <c:v>18.622386491544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17.2220520158872</c:v>
                </c:pt>
                <c:pt idx="2">
                  <c:v>17.948123642137</c:v>
                </c:pt>
                <c:pt idx="3">
                  <c:v>1.05732412008772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0.251352927284872</c:v>
                </c:pt>
                <c:pt idx="2">
                  <c:v>16.2964362391954</c:v>
                </c:pt>
                <c:pt idx="3">
                  <c:v>19.6797106116317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16.8323043831328</c:v>
                </c:pt>
                <c:pt idx="2">
                  <c:v>18.4361613779097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17.0874805023201</c:v>
                </c:pt>
                <c:pt idx="2">
                  <c:v>18.3511567941713</c:v>
                </c:pt>
                <c:pt idx="3">
                  <c:v>1.0728550020287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0.25517611918733</c:v>
                </c:pt>
                <c:pt idx="2">
                  <c:v>16.7472997993943</c:v>
                </c:pt>
                <c:pt idx="3">
                  <c:v>19.5090163799384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16.8636775230885</c:v>
                </c:pt>
                <c:pt idx="2">
                  <c:v>18.3194015456206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17.1452517141361</c:v>
                </c:pt>
                <c:pt idx="2">
                  <c:v>18.2254751861937</c:v>
                </c:pt>
                <c:pt idx="3">
                  <c:v>1.18118184469039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0.281574191047607</c:v>
                </c:pt>
                <c:pt idx="2">
                  <c:v>16.7697511636615</c:v>
                </c:pt>
                <c:pt idx="3">
                  <c:v>19.500583390311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16.7617833366823</c:v>
                </c:pt>
                <c:pt idx="2">
                  <c:v>27.1671648340701</c:v>
                </c:pt>
                <c:pt idx="3">
                  <c:v>32.3655609658282</c:v>
                </c:pt>
                <c:pt idx="4">
                  <c:v>32.8403719149457</c:v>
                </c:pt>
                <c:pt idx="5">
                  <c:v>22.5250342669938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16.9651610973149</c:v>
                </c:pt>
                <c:pt idx="2">
                  <c:v>13.9906795542906</c:v>
                </c:pt>
                <c:pt idx="3">
                  <c:v>11.5001669700909</c:v>
                </c:pt>
                <c:pt idx="4">
                  <c:v>9.19044027610709</c:v>
                </c:pt>
                <c:pt idx="5">
                  <c:v>7.2223834508296</c:v>
                </c:pt>
                <c:pt idx="6">
                  <c:v>0.845705041183889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0.203377760632603</c:v>
                </c:pt>
                <c:pt idx="2">
                  <c:v>3.58529805690281</c:v>
                </c:pt>
                <c:pt idx="3">
                  <c:v>6.30177083833275</c:v>
                </c:pt>
                <c:pt idx="4">
                  <c:v>8.71562932698963</c:v>
                </c:pt>
                <c:pt idx="5">
                  <c:v>17.5377210987815</c:v>
                </c:pt>
                <c:pt idx="6">
                  <c:v>23.3707393081777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</c:v>
                </c:pt>
                <c:pt idx="1">
                  <c:v>Linea 49</c:v>
                </c:pt>
                <c:pt idx="2">
                  <c:v>Linea 50</c:v>
                </c:pt>
                <c:pt idx="3">
                  <c:v>Linea 51</c:v>
                </c:pt>
                <c:pt idx="4">
                  <c:v>Linea 52</c:v>
                </c:pt>
                <c:pt idx="5">
                  <c:v>Linea 53</c:v>
                </c:pt>
                <c:pt idx="6">
                  <c:v>Linea 54</c:v>
                </c:pt>
              </c:strCache>
            </c:strRef>
          </c:cat>
          <c:val>
            <c:numRef>
              <c:f>CompLineas!$B$2:$B$8</c:f>
              <c:numCache>
                <c:formatCode>General</c:formatCode>
                <c:ptCount val="7"/>
                <c:pt idx="0">
                  <c:v>22.8965431261704</c:v>
                </c:pt>
                <c:pt idx="1">
                  <c:v>23.0091307410997</c:v>
                </c:pt>
                <c:pt idx="2">
                  <c:v>23.0660495262011</c:v>
                </c:pt>
                <c:pt idx="3">
                  <c:v>23.0826959041785</c:v>
                </c:pt>
                <c:pt idx="4">
                  <c:v>23.2567125594834</c:v>
                </c:pt>
                <c:pt idx="5">
                  <c:v>23.1443815954636</c:v>
                </c:pt>
                <c:pt idx="6">
                  <c:v>77.6997494519303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</c:v>
                </c:pt>
                <c:pt idx="1">
                  <c:v>Linea 49</c:v>
                </c:pt>
                <c:pt idx="2">
                  <c:v>Linea 50</c:v>
                </c:pt>
                <c:pt idx="3">
                  <c:v>Linea 51</c:v>
                </c:pt>
                <c:pt idx="4">
                  <c:v>Linea 52</c:v>
                </c:pt>
                <c:pt idx="5">
                  <c:v>Linea 53</c:v>
                </c:pt>
                <c:pt idx="6">
                  <c:v>Linea 54</c:v>
                </c:pt>
              </c:strCache>
            </c:strRef>
          </c:cat>
          <c:val>
            <c:numRef>
              <c:f>CompLineas!$C$2:$C$8</c:f>
              <c:numCache>
                <c:formatCode>General</c:formatCode>
                <c:ptCount val="7"/>
                <c:pt idx="0">
                  <c:v>15.0164025189486</c:v>
                </c:pt>
                <c:pt idx="1">
                  <c:v>15.0097599982021</c:v>
                </c:pt>
                <c:pt idx="2">
                  <c:v>15.0063642659465</c:v>
                </c:pt>
                <c:pt idx="3">
                  <c:v>15.0053528577763</c:v>
                </c:pt>
                <c:pt idx="4">
                  <c:v>15.000637923041</c:v>
                </c:pt>
                <c:pt idx="5">
                  <c:v>14.9991065608558</c:v>
                </c:pt>
                <c:pt idx="6">
                  <c:v>19.4517295324626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</c:v>
                </c:pt>
                <c:pt idx="1">
                  <c:v>Linea 49</c:v>
                </c:pt>
                <c:pt idx="2">
                  <c:v>Linea 50</c:v>
                </c:pt>
                <c:pt idx="3">
                  <c:v>Linea 51</c:v>
                </c:pt>
                <c:pt idx="4">
                  <c:v>Linea 52</c:v>
                </c:pt>
                <c:pt idx="5">
                  <c:v>Linea 53</c:v>
                </c:pt>
                <c:pt idx="6">
                  <c:v>Linea 54</c:v>
                </c:pt>
              </c:strCache>
            </c:strRef>
          </c:cat>
          <c:val>
            <c:numRef>
              <c:f>CompLineas!$D$2:$D$8</c:f>
              <c:numCache>
                <c:formatCode>General</c:formatCode>
                <c:ptCount val="7"/>
                <c:pt idx="0">
                  <c:v>18.3199372897674</c:v>
                </c:pt>
                <c:pt idx="1">
                  <c:v>18.502488201166</c:v>
                </c:pt>
                <c:pt idx="2">
                  <c:v>18.5950870066722</c:v>
                </c:pt>
                <c:pt idx="3">
                  <c:v>18.622386491544</c:v>
                </c:pt>
                <c:pt idx="4">
                  <c:v>18.4361613779097</c:v>
                </c:pt>
                <c:pt idx="5">
                  <c:v>18.3194015456206</c:v>
                </c:pt>
                <c:pt idx="6">
                  <c:v>32.8403719149457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</c:v>
                </c:pt>
                <c:pt idx="1">
                  <c:v>Linea 49</c:v>
                </c:pt>
                <c:pt idx="2">
                  <c:v>Linea 50</c:v>
                </c:pt>
                <c:pt idx="3">
                  <c:v>Linea 51</c:v>
                </c:pt>
                <c:pt idx="4">
                  <c:v>Linea 52</c:v>
                </c:pt>
                <c:pt idx="5">
                  <c:v>Linea 53</c:v>
                </c:pt>
                <c:pt idx="6">
                  <c:v>Linea 54</c:v>
                </c:pt>
              </c:strCache>
            </c:strRef>
          </c:cat>
          <c:val>
            <c:numRef>
              <c:f>CompLineas!$E$2:$E$8</c:f>
              <c:numCache>
                <c:formatCode>General</c:formatCode>
                <c:ptCount val="7"/>
                <c:pt idx="0">
                  <c:v>12.8588841515389</c:v>
                </c:pt>
                <c:pt idx="1">
                  <c:v>12.9278329082666</c:v>
                </c:pt>
                <c:pt idx="2">
                  <c:v>12.9627457317597</c:v>
                </c:pt>
                <c:pt idx="3">
                  <c:v>12.9729750867553</c:v>
                </c:pt>
                <c:pt idx="4">
                  <c:v>13.0748845654347</c:v>
                </c:pt>
                <c:pt idx="5">
                  <c:v>13.0130607444177</c:v>
                </c:pt>
                <c:pt idx="6">
                  <c:v>43.93939585397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</c:v>
                </c:pt>
                <c:pt idx="1">
                  <c:v>Linea 49</c:v>
                </c:pt>
                <c:pt idx="2">
                  <c:v>Linea 50</c:v>
                </c:pt>
                <c:pt idx="3">
                  <c:v>Linea 51</c:v>
                </c:pt>
                <c:pt idx="4">
                  <c:v>Linea 52</c:v>
                </c:pt>
                <c:pt idx="5">
                  <c:v>Linea 53</c:v>
                </c:pt>
                <c:pt idx="6">
                  <c:v>Linea 54</c:v>
                </c:pt>
              </c:strCache>
            </c:strRef>
          </c:cat>
          <c:val>
            <c:numRef>
              <c:f>CompLineas!$H$2:$H$8</c:f>
              <c:numCache>
                <c:formatCode>General</c:formatCode>
                <c:ptCount val="7"/>
                <c:pt idx="0">
                  <c:v>0.689181604696633</c:v>
                </c:pt>
                <c:pt idx="1">
                  <c:v>0.685340921232887</c:v>
                </c:pt>
                <c:pt idx="2">
                  <c:v>0.683426378565972</c:v>
                </c:pt>
                <c:pt idx="3">
                  <c:v>0.682867301672923</c:v>
                </c:pt>
                <c:pt idx="4">
                  <c:v>0.683515947626841</c:v>
                </c:pt>
                <c:pt idx="5">
                  <c:v>0.686393475736285</c:v>
                </c:pt>
                <c:pt idx="6">
                  <c:v>0.630264865395856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6973233.81066554</v>
      </c>
      <c r="C2">
        <v>0</v>
      </c>
      <c r="D2">
        <v>2821539.06252771</v>
      </c>
      <c r="E2">
        <v>1944206.15176592</v>
      </c>
      <c r="F2">
        <v>619406.664376777</v>
      </c>
      <c r="G2">
        <v>1588081.93199514</v>
      </c>
    </row>
    <row r="3" spans="1:7">
      <c r="A3">
        <v>1</v>
      </c>
      <c r="B3">
        <v>31176801.9186481</v>
      </c>
      <c r="C3">
        <v>643187.208444646</v>
      </c>
      <c r="D3">
        <v>15967514.1517265</v>
      </c>
      <c r="E3">
        <v>1944206.15176592</v>
      </c>
      <c r="F3">
        <v>6194066.64376778</v>
      </c>
      <c r="G3">
        <v>6427827.76294333</v>
      </c>
    </row>
    <row r="4" spans="1:7">
      <c r="A4">
        <v>2</v>
      </c>
      <c r="B4">
        <v>30337764.2671389</v>
      </c>
      <c r="C4">
        <v>639405.649122227</v>
      </c>
      <c r="D4">
        <v>15667597.0801458</v>
      </c>
      <c r="E4">
        <v>1944206.15176592</v>
      </c>
      <c r="F4">
        <v>5823556.20008318</v>
      </c>
      <c r="G4">
        <v>6262999.18602185</v>
      </c>
    </row>
    <row r="5" spans="1:7">
      <c r="A5">
        <v>3</v>
      </c>
      <c r="B5">
        <v>29487836.6441301</v>
      </c>
      <c r="C5">
        <v>635491.867087864</v>
      </c>
      <c r="D5">
        <v>15360261.5242051</v>
      </c>
      <c r="E5">
        <v>1944206.15176592</v>
      </c>
      <c r="F5">
        <v>5454653.92750741</v>
      </c>
      <c r="G5">
        <v>6093223.17356385</v>
      </c>
    </row>
    <row r="6" spans="1:7">
      <c r="A6">
        <v>4</v>
      </c>
      <c r="B6">
        <v>28632625.1501561</v>
      </c>
      <c r="C6">
        <v>631509.966367955</v>
      </c>
      <c r="D6">
        <v>15049409.4700699</v>
      </c>
      <c r="E6">
        <v>1944206.15176592</v>
      </c>
      <c r="F6">
        <v>5086566.54105713</v>
      </c>
      <c r="G6">
        <v>5920933.02089523</v>
      </c>
    </row>
    <row r="7" spans="1:7">
      <c r="A7">
        <v>5</v>
      </c>
      <c r="B7">
        <v>27775931.6249382</v>
      </c>
      <c r="C7">
        <v>627507.757563585</v>
      </c>
      <c r="D7">
        <v>14737596.1871451</v>
      </c>
      <c r="E7">
        <v>1944206.15176592</v>
      </c>
      <c r="F7">
        <v>4718718.83480651</v>
      </c>
      <c r="G7">
        <v>5747902.69365712</v>
      </c>
    </row>
    <row r="8" spans="1:7">
      <c r="A8">
        <v>6</v>
      </c>
      <c r="B8">
        <v>26860792.7711144</v>
      </c>
      <c r="C8">
        <v>622770.340573102</v>
      </c>
      <c r="D8">
        <v>14379327.9332291</v>
      </c>
      <c r="E8">
        <v>1944206.15176592</v>
      </c>
      <c r="F8">
        <v>4327347.72708177</v>
      </c>
      <c r="G8">
        <v>5587140.61846452</v>
      </c>
    </row>
    <row r="9" spans="1:7">
      <c r="A9">
        <v>7</v>
      </c>
      <c r="B9">
        <v>25968656.5665854</v>
      </c>
      <c r="C9">
        <v>618058.987963747</v>
      </c>
      <c r="D9">
        <v>14042681.3102317</v>
      </c>
      <c r="E9">
        <v>1944206.15176592</v>
      </c>
      <c r="F9">
        <v>3932444.66286749</v>
      </c>
      <c r="G9">
        <v>5431265.45375658</v>
      </c>
    </row>
    <row r="10" spans="1:7">
      <c r="A10">
        <v>8</v>
      </c>
      <c r="B10">
        <v>17960159.7782049</v>
      </c>
      <c r="C10">
        <v>483320.350830628</v>
      </c>
      <c r="D10">
        <v>8696519.87464127</v>
      </c>
      <c r="E10">
        <v>1944206.15176592</v>
      </c>
      <c r="F10">
        <v>3097033.32188389</v>
      </c>
      <c r="G10">
        <v>3739080.07908322</v>
      </c>
    </row>
    <row r="11" spans="1:7">
      <c r="A11">
        <v>9</v>
      </c>
      <c r="B11">
        <v>15075061.027243</v>
      </c>
      <c r="C11">
        <v>441600.888123196</v>
      </c>
      <c r="D11">
        <v>6843625.41788709</v>
      </c>
      <c r="E11">
        <v>1944206.15176592</v>
      </c>
      <c r="F11">
        <v>2707425.59152834</v>
      </c>
      <c r="G11">
        <v>3138202.97793845</v>
      </c>
    </row>
    <row r="12" spans="1:7">
      <c r="A12">
        <v>10</v>
      </c>
      <c r="B12">
        <v>14231706.7220454</v>
      </c>
      <c r="C12">
        <v>437050.876109696</v>
      </c>
      <c r="D12">
        <v>6416125.19775915</v>
      </c>
      <c r="E12">
        <v>1944206.15176592</v>
      </c>
      <c r="F12">
        <v>2463034.37027965</v>
      </c>
      <c r="G12">
        <v>2971290.12613101</v>
      </c>
    </row>
    <row r="13" spans="1:7">
      <c r="A13">
        <v>11</v>
      </c>
      <c r="B13">
        <v>13633990.6259602</v>
      </c>
      <c r="C13">
        <v>434447.12341508</v>
      </c>
      <c r="D13">
        <v>6113248.95742525</v>
      </c>
      <c r="E13">
        <v>1944206.15176592</v>
      </c>
      <c r="F13">
        <v>2289591.38477985</v>
      </c>
      <c r="G13">
        <v>2852497.0085741</v>
      </c>
    </row>
    <row r="14" spans="1:7">
      <c r="A14">
        <v>12</v>
      </c>
      <c r="B14">
        <v>13669812.0922397</v>
      </c>
      <c r="C14">
        <v>434728.493140213</v>
      </c>
      <c r="D14">
        <v>6125583.28752584</v>
      </c>
      <c r="E14">
        <v>1944206.15176592</v>
      </c>
      <c r="F14">
        <v>2306052.10196775</v>
      </c>
      <c r="G14">
        <v>2859242.05783997</v>
      </c>
    </row>
    <row r="15" spans="1:7">
      <c r="A15">
        <v>13</v>
      </c>
      <c r="B15">
        <v>13828242.2348496</v>
      </c>
      <c r="C15">
        <v>430577.17916417</v>
      </c>
      <c r="D15">
        <v>6076241.06475564</v>
      </c>
      <c r="E15">
        <v>1944206.15176592</v>
      </c>
      <c r="F15">
        <v>2487935.80578456</v>
      </c>
      <c r="G15">
        <v>2889282.03337927</v>
      </c>
    </row>
    <row r="16" spans="1:7">
      <c r="A16">
        <v>14</v>
      </c>
      <c r="B16">
        <v>13669414.3199155</v>
      </c>
      <c r="C16">
        <v>434750.179267899</v>
      </c>
      <c r="D16">
        <v>6125775.94410939</v>
      </c>
      <c r="E16">
        <v>1944206.15176592</v>
      </c>
      <c r="F16">
        <v>2305011.2672757</v>
      </c>
      <c r="G16">
        <v>2859670.77749663</v>
      </c>
    </row>
    <row r="17" spans="1:7">
      <c r="A17">
        <v>15</v>
      </c>
      <c r="B17">
        <v>13826731.1620753</v>
      </c>
      <c r="C17">
        <v>430555.883870759</v>
      </c>
      <c r="D17">
        <v>6074739.19890377</v>
      </c>
      <c r="E17">
        <v>1944206.15176592</v>
      </c>
      <c r="F17">
        <v>2485745.32786436</v>
      </c>
      <c r="G17">
        <v>2891484.59967053</v>
      </c>
    </row>
    <row r="18" spans="1:7">
      <c r="A18">
        <v>16</v>
      </c>
      <c r="B18">
        <v>13034668.3963159</v>
      </c>
      <c r="C18">
        <v>426273.968666759</v>
      </c>
      <c r="D18">
        <v>5723586.71811869</v>
      </c>
      <c r="E18">
        <v>1944206.15176592</v>
      </c>
      <c r="F18">
        <v>2214428.43814309</v>
      </c>
      <c r="G18">
        <v>2726173.11962147</v>
      </c>
    </row>
    <row r="19" spans="1:7">
      <c r="A19">
        <v>17</v>
      </c>
      <c r="B19">
        <v>11946991.4071981</v>
      </c>
      <c r="C19">
        <v>419119.804342566</v>
      </c>
      <c r="D19">
        <v>5109084.20520005</v>
      </c>
      <c r="E19">
        <v>1944206.15176592</v>
      </c>
      <c r="F19">
        <v>1972255.59067919</v>
      </c>
      <c r="G19">
        <v>2502325.65521035</v>
      </c>
    </row>
    <row r="20" spans="1:7">
      <c r="A20">
        <v>18</v>
      </c>
      <c r="B20">
        <v>11315290.6554835</v>
      </c>
      <c r="C20">
        <v>414741.294381748</v>
      </c>
      <c r="D20">
        <v>4726961.90585984</v>
      </c>
      <c r="E20">
        <v>1944206.15176592</v>
      </c>
      <c r="F20">
        <v>1859778.54525082</v>
      </c>
      <c r="G20">
        <v>2369602.75822512</v>
      </c>
    </row>
    <row r="21" spans="1:7">
      <c r="A21">
        <v>19</v>
      </c>
      <c r="B21">
        <v>10912102.0412251</v>
      </c>
      <c r="C21">
        <v>412520.892363908</v>
      </c>
      <c r="D21">
        <v>4486386.6999847</v>
      </c>
      <c r="E21">
        <v>1944206.15176592</v>
      </c>
      <c r="F21">
        <v>1783546.22374066</v>
      </c>
      <c r="G21">
        <v>2285442.07336988</v>
      </c>
    </row>
    <row r="22" spans="1:7">
      <c r="A22">
        <v>20</v>
      </c>
      <c r="B22">
        <v>10816597.7027798</v>
      </c>
      <c r="C22">
        <v>410172.165056407</v>
      </c>
      <c r="D22">
        <v>4382678.34249454</v>
      </c>
      <c r="E22">
        <v>1944206.15176592</v>
      </c>
      <c r="F22">
        <v>1813578.84265983</v>
      </c>
      <c r="G22">
        <v>2265962.20080313</v>
      </c>
    </row>
    <row r="23" spans="1:7">
      <c r="A23">
        <v>21</v>
      </c>
      <c r="B23">
        <v>10865651.0489221</v>
      </c>
      <c r="C23">
        <v>410013.762609681</v>
      </c>
      <c r="D23">
        <v>4394701.63977359</v>
      </c>
      <c r="E23">
        <v>1944206.15176592</v>
      </c>
      <c r="F23">
        <v>1840344.67696998</v>
      </c>
      <c r="G23">
        <v>2276384.81780296</v>
      </c>
    </row>
    <row r="24" spans="1:7">
      <c r="A24">
        <v>22</v>
      </c>
      <c r="B24">
        <v>10698795.3221169</v>
      </c>
      <c r="C24">
        <v>408291.330629019</v>
      </c>
      <c r="D24">
        <v>4282805.99132207</v>
      </c>
      <c r="E24">
        <v>1944206.15176592</v>
      </c>
      <c r="F24">
        <v>1820691.52322248</v>
      </c>
      <c r="G24">
        <v>2242800.32517741</v>
      </c>
    </row>
    <row r="25" spans="1:7">
      <c r="A25">
        <v>23</v>
      </c>
      <c r="B25">
        <v>10695714.0763063</v>
      </c>
      <c r="C25">
        <v>408294.48872769</v>
      </c>
      <c r="D25">
        <v>4278818.45266856</v>
      </c>
      <c r="E25">
        <v>1944206.15176592</v>
      </c>
      <c r="F25">
        <v>1822342.9152852</v>
      </c>
      <c r="G25">
        <v>2242052.06785895</v>
      </c>
    </row>
    <row r="26" spans="1:7">
      <c r="A26">
        <v>24</v>
      </c>
      <c r="B26">
        <v>10169887.0207183</v>
      </c>
      <c r="C26">
        <v>412052.875397323</v>
      </c>
      <c r="D26">
        <v>4050076.69580561</v>
      </c>
      <c r="E26">
        <v>1944206.15176592</v>
      </c>
      <c r="F26">
        <v>1627395.97040857</v>
      </c>
      <c r="G26">
        <v>2136155.32734092</v>
      </c>
    </row>
    <row r="27" spans="1:7">
      <c r="A27">
        <v>25</v>
      </c>
      <c r="B27">
        <v>9741768.30895726</v>
      </c>
      <c r="C27">
        <v>414306.904287146</v>
      </c>
      <c r="D27">
        <v>3828841.21123556</v>
      </c>
      <c r="E27">
        <v>1944206.15176592</v>
      </c>
      <c r="F27">
        <v>1506801.18528578</v>
      </c>
      <c r="G27">
        <v>2047612.85638285</v>
      </c>
    </row>
    <row r="28" spans="1:7">
      <c r="A28">
        <v>26</v>
      </c>
      <c r="B28">
        <v>9400588.09581411</v>
      </c>
      <c r="C28">
        <v>418697.630666943</v>
      </c>
      <c r="D28">
        <v>3667137.20297832</v>
      </c>
      <c r="E28">
        <v>1944206.15176592</v>
      </c>
      <c r="F28">
        <v>1392239.45696554</v>
      </c>
      <c r="G28">
        <v>1978307.65343739</v>
      </c>
    </row>
    <row r="29" spans="1:7">
      <c r="A29">
        <v>27</v>
      </c>
      <c r="B29">
        <v>9132713.99607085</v>
      </c>
      <c r="C29">
        <v>423458.992430393</v>
      </c>
      <c r="D29">
        <v>3543075.30320532</v>
      </c>
      <c r="E29">
        <v>1944206.15176592</v>
      </c>
      <c r="F29">
        <v>1298081.79889736</v>
      </c>
      <c r="G29">
        <v>1923891.74977185</v>
      </c>
    </row>
    <row r="30" spans="1:7">
      <c r="A30">
        <v>28</v>
      </c>
      <c r="B30">
        <v>8953134.91171513</v>
      </c>
      <c r="C30">
        <v>426198.143611786</v>
      </c>
      <c r="D30">
        <v>3439501.72727548</v>
      </c>
      <c r="E30">
        <v>1944206.15176592</v>
      </c>
      <c r="F30">
        <v>1256933.95411395</v>
      </c>
      <c r="G30">
        <v>1886294.93494799</v>
      </c>
    </row>
    <row r="31" spans="1:7">
      <c r="A31">
        <v>29</v>
      </c>
      <c r="B31">
        <v>8800052.13397044</v>
      </c>
      <c r="C31">
        <v>427823.354930609</v>
      </c>
      <c r="D31">
        <v>3342656.72629249</v>
      </c>
      <c r="E31">
        <v>1944206.15176592</v>
      </c>
      <c r="F31">
        <v>1230818.72925905</v>
      </c>
      <c r="G31">
        <v>1854547.17172237</v>
      </c>
    </row>
    <row r="32" spans="1:7">
      <c r="A32">
        <v>30</v>
      </c>
      <c r="B32">
        <v>8862893.4536439</v>
      </c>
      <c r="C32">
        <v>429116.169143428</v>
      </c>
      <c r="D32">
        <v>3367880.81652482</v>
      </c>
      <c r="E32">
        <v>1944206.15176592</v>
      </c>
      <c r="F32">
        <v>1253013.07469254</v>
      </c>
      <c r="G32">
        <v>1868677.24151719</v>
      </c>
    </row>
    <row r="33" spans="1:7">
      <c r="A33">
        <v>31</v>
      </c>
      <c r="B33">
        <v>8818099.570887</v>
      </c>
      <c r="C33">
        <v>428439.616800507</v>
      </c>
      <c r="D33">
        <v>3359812.70473726</v>
      </c>
      <c r="E33">
        <v>1944206.15176592</v>
      </c>
      <c r="F33">
        <v>1227647.00988204</v>
      </c>
      <c r="G33">
        <v>1857994.08770127</v>
      </c>
    </row>
    <row r="34" spans="1:7">
      <c r="A34">
        <v>32</v>
      </c>
      <c r="B34">
        <v>8698992.85285349</v>
      </c>
      <c r="C34">
        <v>430610.12837061</v>
      </c>
      <c r="D34">
        <v>3303142.17847116</v>
      </c>
      <c r="E34">
        <v>1944206.15176592</v>
      </c>
      <c r="F34">
        <v>1186965.96610299</v>
      </c>
      <c r="G34">
        <v>1834068.4281428</v>
      </c>
    </row>
    <row r="35" spans="1:7">
      <c r="A35">
        <v>33</v>
      </c>
      <c r="B35">
        <v>8641850.17167857</v>
      </c>
      <c r="C35">
        <v>432242.998699601</v>
      </c>
      <c r="D35">
        <v>3283212.61274531</v>
      </c>
      <c r="E35">
        <v>1944206.15176592</v>
      </c>
      <c r="F35">
        <v>1159739.89387475</v>
      </c>
      <c r="G35">
        <v>1822448.51459299</v>
      </c>
    </row>
    <row r="36" spans="1:7">
      <c r="A36">
        <v>34</v>
      </c>
      <c r="B36">
        <v>8408634.72714122</v>
      </c>
      <c r="C36">
        <v>438345.00756252</v>
      </c>
      <c r="D36">
        <v>3170072.25402736</v>
      </c>
      <c r="E36">
        <v>1944206.15176592</v>
      </c>
      <c r="F36">
        <v>1081969.9903541</v>
      </c>
      <c r="G36">
        <v>1774041.32343132</v>
      </c>
    </row>
    <row r="37" spans="1:7">
      <c r="A37">
        <v>35</v>
      </c>
      <c r="B37">
        <v>8222904.2619263</v>
      </c>
      <c r="C37">
        <v>443601.333314935</v>
      </c>
      <c r="D37">
        <v>3070592.14155916</v>
      </c>
      <c r="E37">
        <v>1944206.15176592</v>
      </c>
      <c r="F37">
        <v>1029486.1725311</v>
      </c>
      <c r="G37">
        <v>1735018.46275518</v>
      </c>
    </row>
    <row r="38" spans="1:7">
      <c r="A38">
        <v>36</v>
      </c>
      <c r="B38">
        <v>8079475.91519483</v>
      </c>
      <c r="C38">
        <v>449196.98418246</v>
      </c>
      <c r="D38">
        <v>3002057.63459913</v>
      </c>
      <c r="E38">
        <v>1944206.15176592</v>
      </c>
      <c r="F38">
        <v>978738.744908887</v>
      </c>
      <c r="G38">
        <v>1705276.39973843</v>
      </c>
    </row>
    <row r="39" spans="1:7">
      <c r="A39">
        <v>37</v>
      </c>
      <c r="B39">
        <v>7960266.02221101</v>
      </c>
      <c r="C39">
        <v>455231.605272617</v>
      </c>
      <c r="D39">
        <v>2951337.31608685</v>
      </c>
      <c r="E39">
        <v>1944206.15176592</v>
      </c>
      <c r="F39">
        <v>929286.712095569</v>
      </c>
      <c r="G39">
        <v>1680204.23699005</v>
      </c>
    </row>
    <row r="40" spans="1:7">
      <c r="A40">
        <v>38</v>
      </c>
      <c r="B40">
        <v>7935137.38375159</v>
      </c>
      <c r="C40">
        <v>457854.880750408</v>
      </c>
      <c r="D40">
        <v>2942314.63996774</v>
      </c>
      <c r="E40">
        <v>1944206.15176592</v>
      </c>
      <c r="F40">
        <v>916026.7597814</v>
      </c>
      <c r="G40">
        <v>1674734.95148612</v>
      </c>
    </row>
    <row r="41" spans="1:7">
      <c r="A41">
        <v>39</v>
      </c>
      <c r="B41">
        <v>7927894.19588029</v>
      </c>
      <c r="C41">
        <v>457648.062035394</v>
      </c>
      <c r="D41">
        <v>2933724.66053493</v>
      </c>
      <c r="E41">
        <v>1944206.15176592</v>
      </c>
      <c r="F41">
        <v>918708.429049546</v>
      </c>
      <c r="G41">
        <v>1673606.89249449</v>
      </c>
    </row>
    <row r="42" spans="1:7">
      <c r="A42">
        <v>40</v>
      </c>
      <c r="B42">
        <v>7838855.72351756</v>
      </c>
      <c r="C42">
        <v>462746.375714379</v>
      </c>
      <c r="D42">
        <v>2894390.7277319</v>
      </c>
      <c r="E42">
        <v>1944206.15176592</v>
      </c>
      <c r="F42">
        <v>882232.591466894</v>
      </c>
      <c r="G42">
        <v>1655279.87683847</v>
      </c>
    </row>
    <row r="43" spans="1:7">
      <c r="A43">
        <v>41</v>
      </c>
      <c r="B43">
        <v>7760081.01271091</v>
      </c>
      <c r="C43">
        <v>465762.631609678</v>
      </c>
      <c r="D43">
        <v>2847506.45032196</v>
      </c>
      <c r="E43">
        <v>1944206.15176592</v>
      </c>
      <c r="F43">
        <v>864096.244662605</v>
      </c>
      <c r="G43">
        <v>1638509.53435074</v>
      </c>
    </row>
    <row r="44" spans="1:7">
      <c r="A44">
        <v>42</v>
      </c>
      <c r="B44">
        <v>7629353.44629993</v>
      </c>
      <c r="C44">
        <v>472081.222642489</v>
      </c>
      <c r="D44">
        <v>2774878.01769163</v>
      </c>
      <c r="E44">
        <v>1944206.15176592</v>
      </c>
      <c r="F44">
        <v>827430.823804726</v>
      </c>
      <c r="G44">
        <v>1610757.23039516</v>
      </c>
    </row>
    <row r="45" spans="1:7">
      <c r="A45">
        <v>43</v>
      </c>
      <c r="B45">
        <v>7520107.23739785</v>
      </c>
      <c r="C45">
        <v>479641.764949864</v>
      </c>
      <c r="D45">
        <v>2722049.0165691</v>
      </c>
      <c r="E45">
        <v>1944206.15176592</v>
      </c>
      <c r="F45">
        <v>786576.813143566</v>
      </c>
      <c r="G45">
        <v>1587633.4909694</v>
      </c>
    </row>
    <row r="46" spans="1:7">
      <c r="A46">
        <v>44</v>
      </c>
      <c r="B46">
        <v>7421296.14631617</v>
      </c>
      <c r="C46">
        <v>486340.841190922</v>
      </c>
      <c r="D46">
        <v>2668476.07958194</v>
      </c>
      <c r="E46">
        <v>1944206.15176592</v>
      </c>
      <c r="F46">
        <v>755908.2875007</v>
      </c>
      <c r="G46">
        <v>1566364.78627668</v>
      </c>
    </row>
    <row r="47" spans="1:7">
      <c r="A47">
        <v>45</v>
      </c>
      <c r="B47">
        <v>7330540.08156744</v>
      </c>
      <c r="C47">
        <v>492308.371628944</v>
      </c>
      <c r="D47">
        <v>2615119.77296072</v>
      </c>
      <c r="E47">
        <v>1944206.15176592</v>
      </c>
      <c r="F47">
        <v>731996.539226169</v>
      </c>
      <c r="G47">
        <v>1546909.24598569</v>
      </c>
    </row>
    <row r="48" spans="1:7">
      <c r="A48">
        <v>46</v>
      </c>
      <c r="B48">
        <v>7274275.47922538</v>
      </c>
      <c r="C48">
        <v>497847.936097073</v>
      </c>
      <c r="D48">
        <v>2585307.59179329</v>
      </c>
      <c r="E48">
        <v>1944206.15176592</v>
      </c>
      <c r="F48">
        <v>712231.798295291</v>
      </c>
      <c r="G48">
        <v>1534682.0012738</v>
      </c>
    </row>
    <row r="49" spans="1:7">
      <c r="A49">
        <v>47</v>
      </c>
      <c r="B49">
        <v>7247127.37828559</v>
      </c>
      <c r="C49">
        <v>499013.501972342</v>
      </c>
      <c r="D49">
        <v>2563433.96733625</v>
      </c>
      <c r="E49">
        <v>1944206.15176592</v>
      </c>
      <c r="F49">
        <v>711364.094758708</v>
      </c>
      <c r="G49">
        <v>1529109.66245237</v>
      </c>
    </row>
    <row r="50" spans="1:7">
      <c r="A50">
        <v>48</v>
      </c>
      <c r="B50">
        <v>7249824.23844289</v>
      </c>
      <c r="C50">
        <v>498406.631410213</v>
      </c>
      <c r="D50">
        <v>2563528.77595026</v>
      </c>
      <c r="E50">
        <v>1944206.15176592</v>
      </c>
      <c r="F50">
        <v>713872.956117199</v>
      </c>
      <c r="G50">
        <v>1529809.7231993</v>
      </c>
    </row>
    <row r="51" spans="1:7">
      <c r="A51">
        <v>49</v>
      </c>
      <c r="B51">
        <v>7183567.95236232</v>
      </c>
      <c r="C51">
        <v>503915.51541516</v>
      </c>
      <c r="D51">
        <v>2528019.75415236</v>
      </c>
      <c r="E51">
        <v>1944206.15176592</v>
      </c>
      <c r="F51">
        <v>692371.678975204</v>
      </c>
      <c r="G51">
        <v>1515054.85205367</v>
      </c>
    </row>
    <row r="52" spans="1:7">
      <c r="A52">
        <v>50</v>
      </c>
      <c r="B52">
        <v>7106990.59862385</v>
      </c>
      <c r="C52">
        <v>511925.799282124</v>
      </c>
      <c r="D52">
        <v>2489795.07300635</v>
      </c>
      <c r="E52">
        <v>1944206.15176592</v>
      </c>
      <c r="F52">
        <v>662721.219539559</v>
      </c>
      <c r="G52">
        <v>1498342.3550299</v>
      </c>
    </row>
    <row r="53" spans="1:7">
      <c r="A53">
        <v>51</v>
      </c>
      <c r="B53">
        <v>7039978.90556551</v>
      </c>
      <c r="C53">
        <v>517903.608945092</v>
      </c>
      <c r="D53">
        <v>2448970.75103637</v>
      </c>
      <c r="E53">
        <v>1944206.15176592</v>
      </c>
      <c r="F53">
        <v>645328.318025598</v>
      </c>
      <c r="G53">
        <v>1483570.07579253</v>
      </c>
    </row>
    <row r="54" spans="1:7">
      <c r="A54">
        <v>52</v>
      </c>
      <c r="B54">
        <v>6976323.26958498</v>
      </c>
      <c r="C54">
        <v>524913.533068486</v>
      </c>
      <c r="D54">
        <v>2412792.50024407</v>
      </c>
      <c r="E54">
        <v>1944206.15176592</v>
      </c>
      <c r="F54">
        <v>624891.582752327</v>
      </c>
      <c r="G54">
        <v>1469519.50175417</v>
      </c>
    </row>
    <row r="55" spans="1:7">
      <c r="A55">
        <v>53</v>
      </c>
      <c r="B55">
        <v>6915497.81969931</v>
      </c>
      <c r="C55">
        <v>532926.874647034</v>
      </c>
      <c r="D55">
        <v>2380192.88916054</v>
      </c>
      <c r="E55">
        <v>1944206.15176592</v>
      </c>
      <c r="F55">
        <v>602345.793549377</v>
      </c>
      <c r="G55">
        <v>1455826.11057644</v>
      </c>
    </row>
    <row r="56" spans="1:7">
      <c r="A56">
        <v>54</v>
      </c>
      <c r="B56">
        <v>6872972.68862915</v>
      </c>
      <c r="C56">
        <v>537732.260106277</v>
      </c>
      <c r="D56">
        <v>2354887.66926963</v>
      </c>
      <c r="E56">
        <v>1944206.15176592</v>
      </c>
      <c r="F56">
        <v>589847.566847471</v>
      </c>
      <c r="G56">
        <v>1446299.04063985</v>
      </c>
    </row>
    <row r="57" spans="1:7">
      <c r="A57">
        <v>55</v>
      </c>
      <c r="B57">
        <v>6852268.39491209</v>
      </c>
      <c r="C57">
        <v>541726.909484461</v>
      </c>
      <c r="D57">
        <v>2347113.409151</v>
      </c>
      <c r="E57">
        <v>1944206.15176592</v>
      </c>
      <c r="F57">
        <v>577938.371604439</v>
      </c>
      <c r="G57">
        <v>1441283.55290627</v>
      </c>
    </row>
    <row r="58" spans="1:7">
      <c r="A58">
        <v>56</v>
      </c>
      <c r="B58">
        <v>6827484.57817714</v>
      </c>
      <c r="C58">
        <v>546428.764862718</v>
      </c>
      <c r="D58">
        <v>2333873.39693611</v>
      </c>
      <c r="E58">
        <v>1944206.15176592</v>
      </c>
      <c r="F58">
        <v>567440.316192837</v>
      </c>
      <c r="G58">
        <v>1435535.94841956</v>
      </c>
    </row>
    <row r="59" spans="1:7">
      <c r="A59">
        <v>57</v>
      </c>
      <c r="B59">
        <v>6786330.40330776</v>
      </c>
      <c r="C59">
        <v>552411.431619051</v>
      </c>
      <c r="D59">
        <v>2309608.00028847</v>
      </c>
      <c r="E59">
        <v>1944206.15176592</v>
      </c>
      <c r="F59">
        <v>553718.176546488</v>
      </c>
      <c r="G59">
        <v>1426386.64308784</v>
      </c>
    </row>
    <row r="60" spans="1:7">
      <c r="A60">
        <v>58</v>
      </c>
      <c r="B60">
        <v>6738529.73166445</v>
      </c>
      <c r="C60">
        <v>558966.561847394</v>
      </c>
      <c r="D60">
        <v>2279007.14066887</v>
      </c>
      <c r="E60">
        <v>1944206.15176592</v>
      </c>
      <c r="F60">
        <v>540886.040900569</v>
      </c>
      <c r="G60">
        <v>1415463.8364817</v>
      </c>
    </row>
    <row r="61" spans="1:7">
      <c r="A61">
        <v>59</v>
      </c>
      <c r="B61">
        <v>6698871.53960225</v>
      </c>
      <c r="C61">
        <v>566725.330049173</v>
      </c>
      <c r="D61">
        <v>2257939.10707431</v>
      </c>
      <c r="E61">
        <v>1944206.15176592</v>
      </c>
      <c r="F61">
        <v>523796.974839099</v>
      </c>
      <c r="G61">
        <v>1406203.97587375</v>
      </c>
    </row>
    <row r="62" spans="1:7">
      <c r="A62">
        <v>60</v>
      </c>
      <c r="B62">
        <v>6660227.09649236</v>
      </c>
      <c r="C62">
        <v>573976.29604021</v>
      </c>
      <c r="D62">
        <v>2235151.7949884</v>
      </c>
      <c r="E62">
        <v>1944206.15176592</v>
      </c>
      <c r="F62">
        <v>509808.124094115</v>
      </c>
      <c r="G62">
        <v>1397084.72960372</v>
      </c>
    </row>
    <row r="63" spans="1:7">
      <c r="A63">
        <v>61</v>
      </c>
      <c r="B63">
        <v>6620288.99271934</v>
      </c>
      <c r="C63">
        <v>581124.910064156</v>
      </c>
      <c r="D63">
        <v>2209471.83261356</v>
      </c>
      <c r="E63">
        <v>1944206.15176592</v>
      </c>
      <c r="F63">
        <v>497720.901531808</v>
      </c>
      <c r="G63">
        <v>1387765.1967439</v>
      </c>
    </row>
    <row r="64" spans="1:7">
      <c r="A64">
        <v>62</v>
      </c>
      <c r="B64">
        <v>6587707.94681024</v>
      </c>
      <c r="C64">
        <v>588294.54221538</v>
      </c>
      <c r="D64">
        <v>2189895.21042644</v>
      </c>
      <c r="E64">
        <v>1944206.15176592</v>
      </c>
      <c r="F64">
        <v>485330.089281709</v>
      </c>
      <c r="G64">
        <v>1379981.95312079</v>
      </c>
    </row>
    <row r="65" spans="1:7">
      <c r="A65">
        <v>63</v>
      </c>
      <c r="B65">
        <v>6569506.94817495</v>
      </c>
      <c r="C65">
        <v>590910.052193065</v>
      </c>
      <c r="D65">
        <v>2175933.03163615</v>
      </c>
      <c r="E65">
        <v>1944206.15176592</v>
      </c>
      <c r="F65">
        <v>482499.045895775</v>
      </c>
      <c r="G65">
        <v>1375958.66668403</v>
      </c>
    </row>
    <row r="66" spans="1:7">
      <c r="A66">
        <v>64</v>
      </c>
      <c r="B66">
        <v>6550276.62838412</v>
      </c>
      <c r="C66">
        <v>594200.309000144</v>
      </c>
      <c r="D66">
        <v>2162862.59423094</v>
      </c>
      <c r="E66">
        <v>1944206.15176592</v>
      </c>
      <c r="F66">
        <v>477554.027043616</v>
      </c>
      <c r="G66">
        <v>1371453.5463435</v>
      </c>
    </row>
    <row r="67" spans="1:7">
      <c r="A67">
        <v>65</v>
      </c>
      <c r="B67">
        <v>6520885.24218642</v>
      </c>
      <c r="C67">
        <v>600921.379031623</v>
      </c>
      <c r="D67">
        <v>2144296.7759424</v>
      </c>
      <c r="E67">
        <v>1944206.15176592</v>
      </c>
      <c r="F67">
        <v>467237.621288323</v>
      </c>
      <c r="G67">
        <v>1364223.31415815</v>
      </c>
    </row>
    <row r="68" spans="1:7">
      <c r="A68">
        <v>66</v>
      </c>
      <c r="B68">
        <v>6489818.66164748</v>
      </c>
      <c r="C68">
        <v>609361.786895309</v>
      </c>
      <c r="D68">
        <v>2125614.19812645</v>
      </c>
      <c r="E68">
        <v>1944206.15176592</v>
      </c>
      <c r="F68">
        <v>454085.289478343</v>
      </c>
      <c r="G68">
        <v>1356551.23538146</v>
      </c>
    </row>
    <row r="69" spans="1:7">
      <c r="A69">
        <v>67</v>
      </c>
      <c r="B69">
        <v>6464569.6269519</v>
      </c>
      <c r="C69">
        <v>614559.215876778</v>
      </c>
      <c r="D69">
        <v>2107258.14417708</v>
      </c>
      <c r="E69">
        <v>1944206.15176592</v>
      </c>
      <c r="F69">
        <v>448043.054065328</v>
      </c>
      <c r="G69">
        <v>1350503.06106679</v>
      </c>
    </row>
    <row r="70" spans="1:7">
      <c r="A70">
        <v>68</v>
      </c>
      <c r="B70">
        <v>6440088.64239065</v>
      </c>
      <c r="C70">
        <v>620692.930876443</v>
      </c>
      <c r="D70">
        <v>2090423.51459784</v>
      </c>
      <c r="E70">
        <v>1944206.15176592</v>
      </c>
      <c r="F70">
        <v>440226.716716188</v>
      </c>
      <c r="G70">
        <v>1344539.32843425</v>
      </c>
    </row>
    <row r="71" spans="1:7">
      <c r="A71">
        <v>69</v>
      </c>
      <c r="B71">
        <v>6413212.10410135</v>
      </c>
      <c r="C71">
        <v>628836.41742332</v>
      </c>
      <c r="D71">
        <v>2072974.38631597</v>
      </c>
      <c r="E71">
        <v>1944206.15176592</v>
      </c>
      <c r="F71">
        <v>429498.610398043</v>
      </c>
      <c r="G71">
        <v>1337696.5381981</v>
      </c>
    </row>
    <row r="72" spans="1:7">
      <c r="A72">
        <v>70</v>
      </c>
      <c r="B72">
        <v>6389569.52035388</v>
      </c>
      <c r="C72">
        <v>635498.982974684</v>
      </c>
      <c r="D72">
        <v>2056532.65994363</v>
      </c>
      <c r="E72">
        <v>1944206.15176592</v>
      </c>
      <c r="F72">
        <v>421587.873412017</v>
      </c>
      <c r="G72">
        <v>1331743.85225763</v>
      </c>
    </row>
    <row r="73" spans="1:7">
      <c r="A73">
        <v>71</v>
      </c>
      <c r="B73">
        <v>6375647.58022008</v>
      </c>
      <c r="C73">
        <v>641150.113966166</v>
      </c>
      <c r="D73">
        <v>2048473.15087727</v>
      </c>
      <c r="E73">
        <v>1944206.15176592</v>
      </c>
      <c r="F73">
        <v>413968.637357549</v>
      </c>
      <c r="G73">
        <v>1327849.52625318</v>
      </c>
    </row>
    <row r="74" spans="1:7">
      <c r="A74">
        <v>72</v>
      </c>
      <c r="B74">
        <v>6361004.18093409</v>
      </c>
      <c r="C74">
        <v>646798.537009041</v>
      </c>
      <c r="D74">
        <v>2038930.26369844</v>
      </c>
      <c r="E74">
        <v>1944206.15176592</v>
      </c>
      <c r="F74">
        <v>407126.285132051</v>
      </c>
      <c r="G74">
        <v>1323942.94332865</v>
      </c>
    </row>
    <row r="75" spans="1:7">
      <c r="A75">
        <v>73</v>
      </c>
      <c r="B75">
        <v>6340440.0863029</v>
      </c>
      <c r="C75">
        <v>653868.159558028</v>
      </c>
      <c r="D75">
        <v>2024428.46631942</v>
      </c>
      <c r="E75">
        <v>1944206.15176592</v>
      </c>
      <c r="F75">
        <v>399282.258845317</v>
      </c>
      <c r="G75">
        <v>1318655.04981421</v>
      </c>
    </row>
    <row r="76" spans="1:7">
      <c r="A76">
        <v>74</v>
      </c>
      <c r="B76">
        <v>6319221.20710322</v>
      </c>
      <c r="C76">
        <v>660655.766194545</v>
      </c>
      <c r="D76">
        <v>2008465.66730508</v>
      </c>
      <c r="E76">
        <v>1944206.15176592</v>
      </c>
      <c r="F76">
        <v>392734.711578543</v>
      </c>
      <c r="G76">
        <v>1313158.91025913</v>
      </c>
    </row>
    <row r="77" spans="1:7">
      <c r="A77">
        <v>75</v>
      </c>
      <c r="B77">
        <v>6302725.38587057</v>
      </c>
      <c r="C77">
        <v>668332.782545749</v>
      </c>
      <c r="D77">
        <v>1997712.39205912</v>
      </c>
      <c r="E77">
        <v>1944206.15176592</v>
      </c>
      <c r="F77">
        <v>383958.839647735</v>
      </c>
      <c r="G77">
        <v>1308515.21985204</v>
      </c>
    </row>
    <row r="78" spans="1:7">
      <c r="A78">
        <v>76</v>
      </c>
      <c r="B78">
        <v>6287103.07646361</v>
      </c>
      <c r="C78">
        <v>675174.555628594</v>
      </c>
      <c r="D78">
        <v>1986687.36918562</v>
      </c>
      <c r="E78">
        <v>1944206.15176592</v>
      </c>
      <c r="F78">
        <v>376904.612610731</v>
      </c>
      <c r="G78">
        <v>1304130.38727274</v>
      </c>
    </row>
    <row r="79" spans="1:7">
      <c r="A79">
        <v>77</v>
      </c>
      <c r="B79">
        <v>6268907.7817657</v>
      </c>
      <c r="C79">
        <v>682355.542750096</v>
      </c>
      <c r="D79">
        <v>1972653.39340619</v>
      </c>
      <c r="E79">
        <v>1944206.15176592</v>
      </c>
      <c r="F79">
        <v>370475.61388153</v>
      </c>
      <c r="G79">
        <v>1299217.07996196</v>
      </c>
    </row>
    <row r="80" spans="1:7">
      <c r="A80">
        <v>78</v>
      </c>
      <c r="B80">
        <v>6252157.07436567</v>
      </c>
      <c r="C80">
        <v>690237.213239455</v>
      </c>
      <c r="D80">
        <v>1960109.8373266</v>
      </c>
      <c r="E80">
        <v>1944206.15176592</v>
      </c>
      <c r="F80">
        <v>363122.583913679</v>
      </c>
      <c r="G80">
        <v>1294481.28812002</v>
      </c>
    </row>
    <row r="81" spans="1:7">
      <c r="A81">
        <v>79</v>
      </c>
      <c r="B81">
        <v>6242289.93750811</v>
      </c>
      <c r="C81">
        <v>697418.032082574</v>
      </c>
      <c r="D81">
        <v>1953754.90116257</v>
      </c>
      <c r="E81">
        <v>1944206.15176592</v>
      </c>
      <c r="F81">
        <v>355638.505548099</v>
      </c>
      <c r="G81">
        <v>1291272.34694894</v>
      </c>
    </row>
    <row r="82" spans="1:7">
      <c r="A82">
        <v>80</v>
      </c>
      <c r="B82">
        <v>6231658.2989168</v>
      </c>
      <c r="C82">
        <v>701217.866180087</v>
      </c>
      <c r="D82">
        <v>1944500.66544671</v>
      </c>
      <c r="E82">
        <v>1944206.15176592</v>
      </c>
      <c r="F82">
        <v>353179.930686755</v>
      </c>
      <c r="G82">
        <v>1288553.68483732</v>
      </c>
    </row>
    <row r="83" spans="1:7">
      <c r="A83">
        <v>81</v>
      </c>
      <c r="B83">
        <v>6221123.30373199</v>
      </c>
      <c r="C83">
        <v>705625.495653309</v>
      </c>
      <c r="D83">
        <v>1935745.91697148</v>
      </c>
      <c r="E83">
        <v>1944206.15176592</v>
      </c>
      <c r="F83">
        <v>349894.713454482</v>
      </c>
      <c r="G83">
        <v>1285651.0258868</v>
      </c>
    </row>
    <row r="84" spans="1:7">
      <c r="A84">
        <v>82</v>
      </c>
      <c r="B84">
        <v>6207153.26376392</v>
      </c>
      <c r="C84">
        <v>712837.376801435</v>
      </c>
      <c r="D84">
        <v>1924511.48213537</v>
      </c>
      <c r="E84">
        <v>1944206.15176592</v>
      </c>
      <c r="F84">
        <v>344080.335325169</v>
      </c>
      <c r="G84">
        <v>1281517.91773603</v>
      </c>
    </row>
    <row r="85" spans="1:7">
      <c r="A85">
        <v>83</v>
      </c>
      <c r="B85">
        <v>6192959.60307534</v>
      </c>
      <c r="C85">
        <v>720266.084731227</v>
      </c>
      <c r="D85">
        <v>1912696.41083675</v>
      </c>
      <c r="E85">
        <v>1944206.15176592</v>
      </c>
      <c r="F85">
        <v>338412.160974221</v>
      </c>
      <c r="G85">
        <v>1277378.79476722</v>
      </c>
    </row>
    <row r="86" spans="1:7">
      <c r="A86">
        <v>84</v>
      </c>
      <c r="B86">
        <v>6182512.14610301</v>
      </c>
      <c r="C86">
        <v>725609.62227407</v>
      </c>
      <c r="D86">
        <v>1903564.37762864</v>
      </c>
      <c r="E86">
        <v>1944206.15176592</v>
      </c>
      <c r="F86">
        <v>334742.089387669</v>
      </c>
      <c r="G86">
        <v>1274389.90504672</v>
      </c>
    </row>
    <row r="87" spans="1:7">
      <c r="A87">
        <v>85</v>
      </c>
      <c r="B87">
        <v>6169971.83003285</v>
      </c>
      <c r="C87">
        <v>733711.643748028</v>
      </c>
      <c r="D87">
        <v>1893035.64153064</v>
      </c>
      <c r="E87">
        <v>1944206.15176592</v>
      </c>
      <c r="F87">
        <v>328570.76800303</v>
      </c>
      <c r="G87">
        <v>1270447.62498523</v>
      </c>
    </row>
    <row r="88" spans="1:7">
      <c r="A88">
        <v>86</v>
      </c>
      <c r="B88">
        <v>6157814.18234466</v>
      </c>
      <c r="C88">
        <v>741069.035743789</v>
      </c>
      <c r="D88">
        <v>1882268.377683</v>
      </c>
      <c r="E88">
        <v>1944206.15176592</v>
      </c>
      <c r="F88">
        <v>323554.356185109</v>
      </c>
      <c r="G88">
        <v>1266716.26096685</v>
      </c>
    </row>
    <row r="89" spans="1:7">
      <c r="A89">
        <v>87</v>
      </c>
      <c r="B89">
        <v>6149668.22314535</v>
      </c>
      <c r="C89">
        <v>747731.855872861</v>
      </c>
      <c r="D89">
        <v>1875303.82937053</v>
      </c>
      <c r="E89">
        <v>1944206.15176592</v>
      </c>
      <c r="F89">
        <v>318544.880412179</v>
      </c>
      <c r="G89">
        <v>1263881.50572385</v>
      </c>
    </row>
    <row r="90" spans="1:7">
      <c r="A90">
        <v>88</v>
      </c>
      <c r="B90">
        <v>6141741.67142928</v>
      </c>
      <c r="C90">
        <v>750328.763001216</v>
      </c>
      <c r="D90">
        <v>1867444.5768178</v>
      </c>
      <c r="E90">
        <v>1944206.15176592</v>
      </c>
      <c r="F90">
        <v>317920.186431881</v>
      </c>
      <c r="G90">
        <v>1261841.99341246</v>
      </c>
    </row>
    <row r="91" spans="1:7">
      <c r="A91">
        <v>89</v>
      </c>
      <c r="B91">
        <v>6133949.56121713</v>
      </c>
      <c r="C91">
        <v>756840.216616704</v>
      </c>
      <c r="D91">
        <v>1860630.83386433</v>
      </c>
      <c r="E91">
        <v>1944206.15176592</v>
      </c>
      <c r="F91">
        <v>313207.716177484</v>
      </c>
      <c r="G91">
        <v>1259064.64279269</v>
      </c>
    </row>
    <row r="92" spans="1:7">
      <c r="A92">
        <v>90</v>
      </c>
      <c r="B92">
        <v>6126548.41522428</v>
      </c>
      <c r="C92">
        <v>762759.733688227</v>
      </c>
      <c r="D92">
        <v>1853812.26129779</v>
      </c>
      <c r="E92">
        <v>1944206.15176592</v>
      </c>
      <c r="F92">
        <v>309217.749089001</v>
      </c>
      <c r="G92">
        <v>1256552.51938334</v>
      </c>
    </row>
    <row r="93" spans="1:7">
      <c r="A93">
        <v>91</v>
      </c>
      <c r="B93">
        <v>6117301.22689629</v>
      </c>
      <c r="C93">
        <v>769405.048735106</v>
      </c>
      <c r="D93">
        <v>1844864.20049203</v>
      </c>
      <c r="E93">
        <v>1944206.15176592</v>
      </c>
      <c r="F93">
        <v>305234.456999037</v>
      </c>
      <c r="G93">
        <v>1253591.3689042</v>
      </c>
    </row>
    <row r="94" spans="1:7">
      <c r="A94">
        <v>92</v>
      </c>
      <c r="B94">
        <v>6108211.60034071</v>
      </c>
      <c r="C94">
        <v>776638.162754395</v>
      </c>
      <c r="D94">
        <v>1835945.66140224</v>
      </c>
      <c r="E94">
        <v>1944206.15176592</v>
      </c>
      <c r="F94">
        <v>300926.808234397</v>
      </c>
      <c r="G94">
        <v>1250494.81618376</v>
      </c>
    </row>
    <row r="95" spans="1:7">
      <c r="A95">
        <v>93</v>
      </c>
      <c r="B95">
        <v>6099765.9259195</v>
      </c>
      <c r="C95">
        <v>783399.331070467</v>
      </c>
      <c r="D95">
        <v>1827475.12938854</v>
      </c>
      <c r="E95">
        <v>1944206.15176592</v>
      </c>
      <c r="F95">
        <v>297085.117887058</v>
      </c>
      <c r="G95">
        <v>1247600.19580751</v>
      </c>
    </row>
    <row r="96" spans="1:7">
      <c r="A96">
        <v>94</v>
      </c>
      <c r="B96">
        <v>6091216.65801086</v>
      </c>
      <c r="C96">
        <v>791059.172138404</v>
      </c>
      <c r="D96">
        <v>1818632.33775597</v>
      </c>
      <c r="E96">
        <v>1944206.15176592</v>
      </c>
      <c r="F96">
        <v>292773.525328044</v>
      </c>
      <c r="G96">
        <v>1244545.47102252</v>
      </c>
    </row>
    <row r="97" spans="1:7">
      <c r="A97">
        <v>95</v>
      </c>
      <c r="B97">
        <v>6087132.14841677</v>
      </c>
      <c r="C97">
        <v>794720.195786209</v>
      </c>
      <c r="D97">
        <v>1814161.21617692</v>
      </c>
      <c r="E97">
        <v>1944206.15176592</v>
      </c>
      <c r="F97">
        <v>290971.342420528</v>
      </c>
      <c r="G97">
        <v>1243073.24226719</v>
      </c>
    </row>
    <row r="98" spans="1:7">
      <c r="A98">
        <v>96</v>
      </c>
      <c r="B98">
        <v>6080573.30173789</v>
      </c>
      <c r="C98">
        <v>799504.316209847</v>
      </c>
      <c r="D98">
        <v>1807103.26830088</v>
      </c>
      <c r="E98">
        <v>1944206.15176592</v>
      </c>
      <c r="F98">
        <v>288804.094415737</v>
      </c>
      <c r="G98">
        <v>1240955.47104551</v>
      </c>
    </row>
    <row r="99" spans="1:7">
      <c r="A99">
        <v>97</v>
      </c>
      <c r="B99">
        <v>6074648.10946154</v>
      </c>
      <c r="C99">
        <v>807895.596759552</v>
      </c>
      <c r="D99">
        <v>1800734.2873204</v>
      </c>
      <c r="E99">
        <v>1944206.15176592</v>
      </c>
      <c r="F99">
        <v>283531.705147472</v>
      </c>
      <c r="G99">
        <v>1238280.3684682</v>
      </c>
    </row>
    <row r="100" spans="1:7">
      <c r="A100">
        <v>98</v>
      </c>
      <c r="B100">
        <v>6068754.68559056</v>
      </c>
      <c r="C100">
        <v>812597.168050081</v>
      </c>
      <c r="D100">
        <v>1794064.70629973</v>
      </c>
      <c r="E100">
        <v>1944206.15176592</v>
      </c>
      <c r="F100">
        <v>281540.57326625</v>
      </c>
      <c r="G100">
        <v>1236346.08620858</v>
      </c>
    </row>
    <row r="101" spans="1:7">
      <c r="A101">
        <v>99</v>
      </c>
      <c r="B101">
        <v>6063439.66723563</v>
      </c>
      <c r="C101">
        <v>817487.838699345</v>
      </c>
      <c r="D101">
        <v>1787997.0905186</v>
      </c>
      <c r="E101">
        <v>1944206.15176592</v>
      </c>
      <c r="F101">
        <v>279318.139643993</v>
      </c>
      <c r="G101">
        <v>1234430.44660777</v>
      </c>
    </row>
    <row r="102" spans="1:7">
      <c r="A102">
        <v>100</v>
      </c>
      <c r="B102">
        <v>6057388.71661619</v>
      </c>
      <c r="C102">
        <v>824409.394719486</v>
      </c>
      <c r="D102">
        <v>1780948.1585911</v>
      </c>
      <c r="E102">
        <v>1944206.15176592</v>
      </c>
      <c r="F102">
        <v>275858.817832434</v>
      </c>
      <c r="G102">
        <v>1231966.19370725</v>
      </c>
    </row>
    <row r="103" spans="1:7">
      <c r="A103">
        <v>101</v>
      </c>
      <c r="B103">
        <v>6051227.41344628</v>
      </c>
      <c r="C103">
        <v>831629.190967593</v>
      </c>
      <c r="D103">
        <v>1773501.48690904</v>
      </c>
      <c r="E103">
        <v>1944206.15176592</v>
      </c>
      <c r="F103">
        <v>272394.053892962</v>
      </c>
      <c r="G103">
        <v>1229496.52991077</v>
      </c>
    </row>
    <row r="104" spans="1:7">
      <c r="A104">
        <v>102</v>
      </c>
      <c r="B104">
        <v>6045358.95968312</v>
      </c>
      <c r="C104">
        <v>838682.834529202</v>
      </c>
      <c r="D104">
        <v>1766154.07919071</v>
      </c>
      <c r="E104">
        <v>1944206.15176592</v>
      </c>
      <c r="F104">
        <v>269209.492693026</v>
      </c>
      <c r="G104">
        <v>1227106.40150426</v>
      </c>
    </row>
    <row r="105" spans="1:7">
      <c r="A105">
        <v>103</v>
      </c>
      <c r="B105">
        <v>6042204.59274585</v>
      </c>
      <c r="C105">
        <v>842813.886147488</v>
      </c>
      <c r="D105">
        <v>1761940.3376268</v>
      </c>
      <c r="E105">
        <v>1944206.15176592</v>
      </c>
      <c r="F105">
        <v>267425.507795999</v>
      </c>
      <c r="G105">
        <v>1225818.70940964</v>
      </c>
    </row>
    <row r="106" spans="1:7">
      <c r="A106">
        <v>104</v>
      </c>
      <c r="B106">
        <v>6039109.26422958</v>
      </c>
      <c r="C106">
        <v>847035.989142994</v>
      </c>
      <c r="D106">
        <v>1757977.22001445</v>
      </c>
      <c r="E106">
        <v>1944206.15176592</v>
      </c>
      <c r="F106">
        <v>265412.997380576</v>
      </c>
      <c r="G106">
        <v>1224476.90592564</v>
      </c>
    </row>
    <row r="107" spans="1:7">
      <c r="A107">
        <v>105</v>
      </c>
      <c r="B107">
        <v>6034536.28761767</v>
      </c>
      <c r="C107">
        <v>854796.541450951</v>
      </c>
      <c r="D107">
        <v>1751703.08610578</v>
      </c>
      <c r="E107">
        <v>1944206.15176592</v>
      </c>
      <c r="F107">
        <v>261649.351519366</v>
      </c>
      <c r="G107">
        <v>1222181.15677565</v>
      </c>
    </row>
    <row r="108" spans="1:7">
      <c r="A108">
        <v>106</v>
      </c>
      <c r="B108">
        <v>6030122.73186375</v>
      </c>
      <c r="C108">
        <v>858348.572568049</v>
      </c>
      <c r="D108">
        <v>1745965.35546933</v>
      </c>
      <c r="E108">
        <v>1944206.15176592</v>
      </c>
      <c r="F108">
        <v>260879.741252231</v>
      </c>
      <c r="G108">
        <v>1220722.91080822</v>
      </c>
    </row>
    <row r="109" spans="1:7">
      <c r="A109">
        <v>107</v>
      </c>
      <c r="B109">
        <v>6026181.19802463</v>
      </c>
      <c r="C109">
        <v>865503.227991366</v>
      </c>
      <c r="D109">
        <v>1740247.42989956</v>
      </c>
      <c r="E109">
        <v>1944206.15176592</v>
      </c>
      <c r="F109">
        <v>257586.447573919</v>
      </c>
      <c r="G109">
        <v>1218637.94079386</v>
      </c>
    </row>
    <row r="110" spans="1:7">
      <c r="A110">
        <v>108</v>
      </c>
      <c r="B110">
        <v>6022852.78788288</v>
      </c>
      <c r="C110">
        <v>871390.860402789</v>
      </c>
      <c r="D110">
        <v>1735289.54202705</v>
      </c>
      <c r="E110">
        <v>1944206.15176592</v>
      </c>
      <c r="F110">
        <v>255013.340282721</v>
      </c>
      <c r="G110">
        <v>1216952.8934044</v>
      </c>
    </row>
    <row r="111" spans="1:7">
      <c r="A111">
        <v>109</v>
      </c>
      <c r="B111">
        <v>6018594.27302421</v>
      </c>
      <c r="C111">
        <v>877984.917169163</v>
      </c>
      <c r="D111">
        <v>1728920.17512915</v>
      </c>
      <c r="E111">
        <v>1944206.15176592</v>
      </c>
      <c r="F111">
        <v>252499.403302467</v>
      </c>
      <c r="G111">
        <v>1214983.6256575</v>
      </c>
    </row>
    <row r="112" spans="1:7">
      <c r="A112">
        <v>110</v>
      </c>
      <c r="B112">
        <v>6014665.82626398</v>
      </c>
      <c r="C112">
        <v>885055.595260135</v>
      </c>
      <c r="D112">
        <v>1722676.35148607</v>
      </c>
      <c r="E112">
        <v>1944206.15176592</v>
      </c>
      <c r="F112">
        <v>249758.109897392</v>
      </c>
      <c r="G112">
        <v>1212969.61785446</v>
      </c>
    </row>
    <row r="113" spans="1:7">
      <c r="A113">
        <v>111</v>
      </c>
      <c r="B113">
        <v>6012442.563774</v>
      </c>
      <c r="C113">
        <v>888187.024416804</v>
      </c>
      <c r="D113">
        <v>1719186.6330378</v>
      </c>
      <c r="E113">
        <v>1944206.15176592</v>
      </c>
      <c r="F113">
        <v>248845.630432769</v>
      </c>
      <c r="G113">
        <v>1212017.1241207</v>
      </c>
    </row>
    <row r="114" spans="1:7">
      <c r="A114">
        <v>112</v>
      </c>
      <c r="B114">
        <v>6010283.84828067</v>
      </c>
      <c r="C114">
        <v>892374.491434693</v>
      </c>
      <c r="D114">
        <v>1715659.37037742</v>
      </c>
      <c r="E114">
        <v>1944206.15176592</v>
      </c>
      <c r="F114">
        <v>247235.571159745</v>
      </c>
      <c r="G114">
        <v>1210808.26354288</v>
      </c>
    </row>
    <row r="115" spans="1:7">
      <c r="A115">
        <v>113</v>
      </c>
      <c r="B115">
        <v>6008111.87167148</v>
      </c>
      <c r="C115">
        <v>896474.157889853</v>
      </c>
      <c r="D115">
        <v>1711976.5474458</v>
      </c>
      <c r="E115">
        <v>1944206.15176592</v>
      </c>
      <c r="F115">
        <v>245799.960279823</v>
      </c>
      <c r="G115">
        <v>1209655.05429008</v>
      </c>
    </row>
    <row r="116" spans="1:7">
      <c r="A116">
        <v>114</v>
      </c>
      <c r="B116">
        <v>6004931.55740186</v>
      </c>
      <c r="C116">
        <v>901401.573471299</v>
      </c>
      <c r="D116">
        <v>1706766.72905275</v>
      </c>
      <c r="E116">
        <v>1944206.15176592</v>
      </c>
      <c r="F116">
        <v>244356.937048059</v>
      </c>
      <c r="G116">
        <v>1208200.16606383</v>
      </c>
    </row>
    <row r="117" spans="1:7">
      <c r="A117">
        <v>115</v>
      </c>
      <c r="B117">
        <v>6002252.51703361</v>
      </c>
      <c r="C117">
        <v>910215.768882675</v>
      </c>
      <c r="D117">
        <v>1701143.00591518</v>
      </c>
      <c r="E117">
        <v>1944206.15176592</v>
      </c>
      <c r="F117">
        <v>240591.121678231</v>
      </c>
      <c r="G117">
        <v>1206096.4687916</v>
      </c>
    </row>
    <row r="118" spans="1:7">
      <c r="A118">
        <v>116</v>
      </c>
      <c r="B118">
        <v>5999761.81320899</v>
      </c>
      <c r="C118">
        <v>914021.974047089</v>
      </c>
      <c r="D118">
        <v>1696852.64892602</v>
      </c>
      <c r="E118">
        <v>1944206.15176592</v>
      </c>
      <c r="F118">
        <v>239674.759060522</v>
      </c>
      <c r="G118">
        <v>1205006.27940944</v>
      </c>
    </row>
    <row r="119" spans="1:7">
      <c r="A119">
        <v>117</v>
      </c>
      <c r="B119">
        <v>5997087.15006805</v>
      </c>
      <c r="C119">
        <v>919803.458359521</v>
      </c>
      <c r="D119">
        <v>1691739.29648946</v>
      </c>
      <c r="E119">
        <v>1944206.15176592</v>
      </c>
      <c r="F119">
        <v>237868.102585837</v>
      </c>
      <c r="G119">
        <v>1203470.14086731</v>
      </c>
    </row>
    <row r="120" spans="1:7">
      <c r="A120">
        <v>118</v>
      </c>
      <c r="B120">
        <v>5994483.97103309</v>
      </c>
      <c r="C120">
        <v>925884.515420925</v>
      </c>
      <c r="D120">
        <v>1686460.28496516</v>
      </c>
      <c r="E120">
        <v>1944206.15176592</v>
      </c>
      <c r="F120">
        <v>236017.431812553</v>
      </c>
      <c r="G120">
        <v>1201915.58706852</v>
      </c>
    </row>
    <row r="121" spans="1:7">
      <c r="A121">
        <v>119</v>
      </c>
      <c r="B121">
        <v>5993272.23567715</v>
      </c>
      <c r="C121">
        <v>933832.18094722</v>
      </c>
      <c r="D121">
        <v>1682371.4556574</v>
      </c>
      <c r="E121">
        <v>1944206.15176592</v>
      </c>
      <c r="F121">
        <v>232628.423978775</v>
      </c>
      <c r="G121">
        <v>1200234.02332783</v>
      </c>
    </row>
    <row r="122" spans="1:7">
      <c r="A122">
        <v>120</v>
      </c>
      <c r="B122">
        <v>5991824.00328626</v>
      </c>
      <c r="C122">
        <v>938382.897814506</v>
      </c>
      <c r="D122">
        <v>1679021.25651025</v>
      </c>
      <c r="E122">
        <v>1944206.15176592</v>
      </c>
      <c r="F122">
        <v>231073.775108585</v>
      </c>
      <c r="G122">
        <v>1199139.922087</v>
      </c>
    </row>
    <row r="123" spans="1:7">
      <c r="A123">
        <v>121</v>
      </c>
      <c r="B123">
        <v>5990375.32783441</v>
      </c>
      <c r="C123">
        <v>941794.301104677</v>
      </c>
      <c r="D123">
        <v>1675880.51964392</v>
      </c>
      <c r="E123">
        <v>1944206.15176592</v>
      </c>
      <c r="F123">
        <v>230172.348597069</v>
      </c>
      <c r="G123">
        <v>1198322.00672282</v>
      </c>
    </row>
    <row r="124" spans="1:7">
      <c r="A124">
        <v>122</v>
      </c>
      <c r="B124">
        <v>5989038.00387848</v>
      </c>
      <c r="C124">
        <v>945464.965972072</v>
      </c>
      <c r="D124">
        <v>1672809.60143675</v>
      </c>
      <c r="E124">
        <v>1944206.15176592</v>
      </c>
      <c r="F124">
        <v>229111.615051787</v>
      </c>
      <c r="G124">
        <v>1197445.66965195</v>
      </c>
    </row>
    <row r="125" spans="1:7">
      <c r="A125">
        <v>123</v>
      </c>
      <c r="B125">
        <v>5986958.88905311</v>
      </c>
      <c r="C125">
        <v>950075.49077361</v>
      </c>
      <c r="D125">
        <v>1668283.19277805</v>
      </c>
      <c r="E125">
        <v>1944206.15176592</v>
      </c>
      <c r="F125">
        <v>228121.609939873</v>
      </c>
      <c r="G125">
        <v>1196272.44379566</v>
      </c>
    </row>
    <row r="126" spans="1:7">
      <c r="A126">
        <v>124</v>
      </c>
      <c r="B126">
        <v>5985563.32364506</v>
      </c>
      <c r="C126">
        <v>956195.129756515</v>
      </c>
      <c r="D126">
        <v>1664149.92387896</v>
      </c>
      <c r="E126">
        <v>1944206.15176592</v>
      </c>
      <c r="F126">
        <v>226113.85479714</v>
      </c>
      <c r="G126">
        <v>1194898.26344652</v>
      </c>
    </row>
    <row r="127" spans="1:7">
      <c r="A127">
        <v>125</v>
      </c>
      <c r="B127">
        <v>5984040.18318858</v>
      </c>
      <c r="C127">
        <v>961514.303013816</v>
      </c>
      <c r="D127">
        <v>1659952.6220913</v>
      </c>
      <c r="E127">
        <v>1944206.15176592</v>
      </c>
      <c r="F127">
        <v>224655.692784202</v>
      </c>
      <c r="G127">
        <v>1193711.41353334</v>
      </c>
    </row>
    <row r="128" spans="1:7">
      <c r="A128">
        <v>126</v>
      </c>
      <c r="B128">
        <v>5982465.49026124</v>
      </c>
      <c r="C128">
        <v>967502.244746868</v>
      </c>
      <c r="D128">
        <v>1655336.50570524</v>
      </c>
      <c r="E128">
        <v>1944206.15176592</v>
      </c>
      <c r="F128">
        <v>223036.421505198</v>
      </c>
      <c r="G128">
        <v>1192384.16653801</v>
      </c>
    </row>
    <row r="129" spans="1:7">
      <c r="A129">
        <v>127</v>
      </c>
      <c r="B129">
        <v>5981699.08386404</v>
      </c>
      <c r="C129">
        <v>974771.644128107</v>
      </c>
      <c r="D129">
        <v>1651242.72582271</v>
      </c>
      <c r="E129">
        <v>1944206.15176592</v>
      </c>
      <c r="F129">
        <v>220546.482272473</v>
      </c>
      <c r="G129">
        <v>1190932.07987483</v>
      </c>
    </row>
    <row r="130" spans="1:7">
      <c r="A130">
        <v>128</v>
      </c>
      <c r="B130">
        <v>5980736.39900304</v>
      </c>
      <c r="C130">
        <v>972680.369353362</v>
      </c>
      <c r="D130">
        <v>1650452.22794259</v>
      </c>
      <c r="E130">
        <v>1944206.15176592</v>
      </c>
      <c r="F130">
        <v>222198.208909977</v>
      </c>
      <c r="G130">
        <v>1191199.44103119</v>
      </c>
    </row>
    <row r="131" spans="1:7">
      <c r="A131">
        <v>129</v>
      </c>
      <c r="B131">
        <v>5979730.55130141</v>
      </c>
      <c r="C131">
        <v>974901.123884281</v>
      </c>
      <c r="D131">
        <v>1647954.9862778</v>
      </c>
      <c r="E131">
        <v>1944206.15176592</v>
      </c>
      <c r="F131">
        <v>221993.556503482</v>
      </c>
      <c r="G131">
        <v>1190674.73286992</v>
      </c>
    </row>
    <row r="132" spans="1:7">
      <c r="A132">
        <v>130</v>
      </c>
      <c r="B132">
        <v>5978832.2036245</v>
      </c>
      <c r="C132">
        <v>978357.859652219</v>
      </c>
      <c r="D132">
        <v>1645174.91393401</v>
      </c>
      <c r="E132">
        <v>1944206.15176592</v>
      </c>
      <c r="F132">
        <v>221208.471454071</v>
      </c>
      <c r="G132">
        <v>1189884.80681827</v>
      </c>
    </row>
    <row r="133" spans="1:7">
      <c r="A133">
        <v>131</v>
      </c>
      <c r="B133">
        <v>5978025.48184976</v>
      </c>
      <c r="C133">
        <v>981132.899926343</v>
      </c>
      <c r="D133">
        <v>1642746.62617372</v>
      </c>
      <c r="E133">
        <v>1944206.15176592</v>
      </c>
      <c r="F133">
        <v>220677.918611363</v>
      </c>
      <c r="G133">
        <v>1189261.88537242</v>
      </c>
    </row>
    <row r="134" spans="1:7">
      <c r="A134">
        <v>132</v>
      </c>
      <c r="B134">
        <v>5976869.14557395</v>
      </c>
      <c r="C134">
        <v>985154.420989506</v>
      </c>
      <c r="D134">
        <v>1639133.21239106</v>
      </c>
      <c r="E134">
        <v>1944206.15176592</v>
      </c>
      <c r="F134">
        <v>219967.38232171</v>
      </c>
      <c r="G134">
        <v>1188407.97810575</v>
      </c>
    </row>
    <row r="135" spans="1:7">
      <c r="A135">
        <v>133</v>
      </c>
      <c r="B135">
        <v>5976021.8179194</v>
      </c>
      <c r="C135">
        <v>988355.518942498</v>
      </c>
      <c r="D135">
        <v>1636231.75659219</v>
      </c>
      <c r="E135">
        <v>1944206.15176592</v>
      </c>
      <c r="F135">
        <v>219513.083568959</v>
      </c>
      <c r="G135">
        <v>1187715.30704984</v>
      </c>
    </row>
    <row r="136" spans="1:7">
      <c r="A136">
        <v>134</v>
      </c>
      <c r="B136">
        <v>5975092.81908395</v>
      </c>
      <c r="C136">
        <v>991928.641030701</v>
      </c>
      <c r="D136">
        <v>1632904.81016386</v>
      </c>
      <c r="E136">
        <v>1944206.15176592</v>
      </c>
      <c r="F136">
        <v>219082.718154777</v>
      </c>
      <c r="G136">
        <v>1186970.49796869</v>
      </c>
    </row>
    <row r="137" spans="1:7">
      <c r="A137">
        <v>135</v>
      </c>
      <c r="B137">
        <v>5974912.94415182</v>
      </c>
      <c r="C137">
        <v>993278.659716576</v>
      </c>
      <c r="D137">
        <v>1631575.11942043</v>
      </c>
      <c r="E137">
        <v>1944206.15176592</v>
      </c>
      <c r="F137">
        <v>219161.461138596</v>
      </c>
      <c r="G137">
        <v>1186691.5521103</v>
      </c>
    </row>
    <row r="138" spans="1:7">
      <c r="A138">
        <v>136</v>
      </c>
      <c r="B138">
        <v>5974910.43963459</v>
      </c>
      <c r="C138">
        <v>989416.830093813</v>
      </c>
      <c r="D138">
        <v>1633068.23337283</v>
      </c>
      <c r="E138">
        <v>1944206.15176592</v>
      </c>
      <c r="F138">
        <v>220808.617254715</v>
      </c>
      <c r="G138">
        <v>1187410.60714731</v>
      </c>
    </row>
    <row r="139" spans="1:7">
      <c r="A139">
        <v>137</v>
      </c>
      <c r="B139">
        <v>5974229.74250413</v>
      </c>
      <c r="C139">
        <v>993280.505748719</v>
      </c>
      <c r="D139">
        <v>1630146.35358473</v>
      </c>
      <c r="E139">
        <v>1944206.15176592</v>
      </c>
      <c r="F139">
        <v>219951.323947148</v>
      </c>
      <c r="G139">
        <v>1186645.40745761</v>
      </c>
    </row>
    <row r="140" spans="1:7">
      <c r="A140">
        <v>138</v>
      </c>
      <c r="B140">
        <v>5973638.57480334</v>
      </c>
      <c r="C140">
        <v>996850.630636387</v>
      </c>
      <c r="D140">
        <v>1627424.99631159</v>
      </c>
      <c r="E140">
        <v>1944206.15176592</v>
      </c>
      <c r="F140">
        <v>219222.263077896</v>
      </c>
      <c r="G140">
        <v>1185934.53301154</v>
      </c>
    </row>
    <row r="141" spans="1:7">
      <c r="A141">
        <v>139</v>
      </c>
      <c r="B141">
        <v>5973112.29109358</v>
      </c>
      <c r="C141">
        <v>998791.372361779</v>
      </c>
      <c r="D141">
        <v>1625409.56127783</v>
      </c>
      <c r="E141">
        <v>1944206.15176592</v>
      </c>
      <c r="F141">
        <v>219121.595303147</v>
      </c>
      <c r="G141">
        <v>1185583.6103849</v>
      </c>
    </row>
    <row r="142" spans="1:7">
      <c r="A142">
        <v>140</v>
      </c>
      <c r="B142">
        <v>5972681.70430416</v>
      </c>
      <c r="C142">
        <v>1000975.06332966</v>
      </c>
      <c r="D142">
        <v>1623464.51042067</v>
      </c>
      <c r="E142">
        <v>1944206.15176592</v>
      </c>
      <c r="F142">
        <v>218861.371367631</v>
      </c>
      <c r="G142">
        <v>1185174.60742028</v>
      </c>
    </row>
    <row r="143" spans="1:7">
      <c r="A143">
        <v>141</v>
      </c>
      <c r="B143">
        <v>5972090.97495226</v>
      </c>
      <c r="C143">
        <v>1004683.4084507</v>
      </c>
      <c r="D143">
        <v>1620410.75080507</v>
      </c>
      <c r="E143">
        <v>1944206.15176592</v>
      </c>
      <c r="F143">
        <v>218316.531060585</v>
      </c>
      <c r="G143">
        <v>1184474.13286998</v>
      </c>
    </row>
    <row r="144" spans="1:7">
      <c r="A144">
        <v>142</v>
      </c>
      <c r="B144">
        <v>5971675.59031905</v>
      </c>
      <c r="C144">
        <v>1008881.89593129</v>
      </c>
      <c r="D144">
        <v>1617272.78207507</v>
      </c>
      <c r="E144">
        <v>1944206.15176592</v>
      </c>
      <c r="F144">
        <v>217593.544041365</v>
      </c>
      <c r="G144">
        <v>1183721.2165054</v>
      </c>
    </row>
    <row r="145" spans="1:7">
      <c r="A145">
        <v>143</v>
      </c>
      <c r="B145">
        <v>5971582.15890162</v>
      </c>
      <c r="C145">
        <v>1003789.21299311</v>
      </c>
      <c r="D145">
        <v>1618590.71558558</v>
      </c>
      <c r="E145">
        <v>1944206.15176592</v>
      </c>
      <c r="F145">
        <v>220289.46772333</v>
      </c>
      <c r="G145">
        <v>1184706.61083367</v>
      </c>
    </row>
    <row r="146" spans="1:7">
      <c r="A146">
        <v>144</v>
      </c>
      <c r="B146">
        <v>5971677.14257445</v>
      </c>
      <c r="C146">
        <v>1003124.55092396</v>
      </c>
      <c r="D146">
        <v>1619070.69388031</v>
      </c>
      <c r="E146">
        <v>1944206.15176592</v>
      </c>
      <c r="F146">
        <v>220418.788875143</v>
      </c>
      <c r="G146">
        <v>1184856.95712912</v>
      </c>
    </row>
    <row r="147" spans="1:7">
      <c r="A147">
        <v>145</v>
      </c>
      <c r="B147">
        <v>5971324.85848558</v>
      </c>
      <c r="C147">
        <v>1009498.0677208</v>
      </c>
      <c r="D147">
        <v>1615366.31723083</v>
      </c>
      <c r="E147">
        <v>1944206.15176592</v>
      </c>
      <c r="F147">
        <v>218586.06243949</v>
      </c>
      <c r="G147">
        <v>1183668.25932854</v>
      </c>
    </row>
    <row r="148" spans="1:7">
      <c r="A148">
        <v>146</v>
      </c>
      <c r="B148">
        <v>5971084.81102417</v>
      </c>
      <c r="C148">
        <v>1011883.213838</v>
      </c>
      <c r="D148">
        <v>1613405.51942614</v>
      </c>
      <c r="E148">
        <v>1944206.15176592</v>
      </c>
      <c r="F148">
        <v>218322.261745702</v>
      </c>
      <c r="G148">
        <v>1183267.66424841</v>
      </c>
    </row>
    <row r="149" spans="1:7">
      <c r="A149">
        <v>147</v>
      </c>
      <c r="B149">
        <v>5970891.30357709</v>
      </c>
      <c r="C149">
        <v>1015671.10925666</v>
      </c>
      <c r="D149">
        <v>1611016.53998465</v>
      </c>
      <c r="E149">
        <v>1944206.15176592</v>
      </c>
      <c r="F149">
        <v>217441.41233917</v>
      </c>
      <c r="G149">
        <v>1182556.09023069</v>
      </c>
    </row>
    <row r="150" spans="1:7">
      <c r="A150">
        <v>148</v>
      </c>
      <c r="B150">
        <v>5970760.41118162</v>
      </c>
      <c r="C150">
        <v>1018388.50197952</v>
      </c>
      <c r="D150">
        <v>1609242.34164455</v>
      </c>
      <c r="E150">
        <v>1944206.15176592</v>
      </c>
      <c r="F150">
        <v>216859.643941279</v>
      </c>
      <c r="G150">
        <v>1182063.77185035</v>
      </c>
    </row>
    <row r="151" spans="1:7">
      <c r="A151">
        <v>149</v>
      </c>
      <c r="B151">
        <v>5970567.25858336</v>
      </c>
      <c r="C151">
        <v>1023165.91086013</v>
      </c>
      <c r="D151">
        <v>1606057.29687505</v>
      </c>
      <c r="E151">
        <v>1944206.15176592</v>
      </c>
      <c r="F151">
        <v>215903.140547234</v>
      </c>
      <c r="G151">
        <v>1181234.75853502</v>
      </c>
    </row>
    <row r="152" spans="1:7">
      <c r="A152">
        <v>150</v>
      </c>
      <c r="B152">
        <v>5970584.1040741</v>
      </c>
      <c r="C152">
        <v>1026743.00860127</v>
      </c>
      <c r="D152">
        <v>1603651.73964625</v>
      </c>
      <c r="E152">
        <v>1944206.15176592</v>
      </c>
      <c r="F152">
        <v>215341.157955941</v>
      </c>
      <c r="G152">
        <v>1180642.04610471</v>
      </c>
    </row>
    <row r="153" spans="1:7">
      <c r="A153">
        <v>151</v>
      </c>
      <c r="B153">
        <v>5970545.70212095</v>
      </c>
      <c r="C153">
        <v>1020588.82767816</v>
      </c>
      <c r="D153">
        <v>1606865.86377184</v>
      </c>
      <c r="E153">
        <v>1944206.15176592</v>
      </c>
      <c r="F153">
        <v>217145.921815055</v>
      </c>
      <c r="G153">
        <v>1181738.93708998</v>
      </c>
    </row>
    <row r="154" spans="1:7">
      <c r="A154">
        <v>152</v>
      </c>
      <c r="B154">
        <v>5970567.92383088</v>
      </c>
      <c r="C154">
        <v>1025721.30840115</v>
      </c>
      <c r="D154">
        <v>1604427.48441844</v>
      </c>
      <c r="E154">
        <v>1944206.15176592</v>
      </c>
      <c r="F154">
        <v>215356.293720126</v>
      </c>
      <c r="G154">
        <v>1180856.68552524</v>
      </c>
    </row>
    <row r="155" spans="1:7">
      <c r="A155">
        <v>153</v>
      </c>
      <c r="B155">
        <v>5970563.50996028</v>
      </c>
      <c r="C155">
        <v>1019324.877442</v>
      </c>
      <c r="D155">
        <v>1607319.74667256</v>
      </c>
      <c r="E155">
        <v>1944206.15176592</v>
      </c>
      <c r="F155">
        <v>217726.112384559</v>
      </c>
      <c r="G155">
        <v>1181986.62169524</v>
      </c>
    </row>
    <row r="156" spans="1:7">
      <c r="A156">
        <v>154</v>
      </c>
      <c r="B156">
        <v>5970613.28076014</v>
      </c>
      <c r="C156">
        <v>1021593.97101464</v>
      </c>
      <c r="D156">
        <v>1605905.21854548</v>
      </c>
      <c r="E156">
        <v>1944206.15176592</v>
      </c>
      <c r="F156">
        <v>217327.730919167</v>
      </c>
      <c r="G156">
        <v>1181580.20851494</v>
      </c>
    </row>
    <row r="157" spans="1:7">
      <c r="A157">
        <v>155</v>
      </c>
      <c r="B157">
        <v>5970662.37093877</v>
      </c>
      <c r="C157">
        <v>1020540.69374236</v>
      </c>
      <c r="D157">
        <v>1606692.03640784</v>
      </c>
      <c r="E157">
        <v>1944206.15176592</v>
      </c>
      <c r="F157">
        <v>217400.719425137</v>
      </c>
      <c r="G157">
        <v>1181822.76959751</v>
      </c>
    </row>
    <row r="158" spans="1:7">
      <c r="A158">
        <v>156</v>
      </c>
      <c r="B158">
        <v>5970555.46910954</v>
      </c>
      <c r="C158">
        <v>1020481.72795216</v>
      </c>
      <c r="D158">
        <v>1606891.49254309</v>
      </c>
      <c r="E158">
        <v>1944206.15176592</v>
      </c>
      <c r="F158">
        <v>217208.433992258</v>
      </c>
      <c r="G158">
        <v>1181767.6628561</v>
      </c>
    </row>
    <row r="159" spans="1:7">
      <c r="A159">
        <v>157</v>
      </c>
      <c r="B159">
        <v>5970526.77421041</v>
      </c>
      <c r="C159">
        <v>1021540.13730667</v>
      </c>
      <c r="D159">
        <v>1606219.6579189</v>
      </c>
      <c r="E159">
        <v>1944206.15176592</v>
      </c>
      <c r="F159">
        <v>216984.05808267</v>
      </c>
      <c r="G159">
        <v>1181576.76913625</v>
      </c>
    </row>
    <row r="160" spans="1:7">
      <c r="A160">
        <v>158</v>
      </c>
      <c r="B160">
        <v>5970604.71265624</v>
      </c>
      <c r="C160">
        <v>1020965.79652557</v>
      </c>
      <c r="D160">
        <v>1606507.52650264</v>
      </c>
      <c r="E160">
        <v>1944206.15176592</v>
      </c>
      <c r="F160">
        <v>217236.005816978</v>
      </c>
      <c r="G160">
        <v>1181689.23204513</v>
      </c>
    </row>
    <row r="161" spans="1:7">
      <c r="A161">
        <v>159</v>
      </c>
      <c r="B161">
        <v>5970514.32302295</v>
      </c>
      <c r="C161">
        <v>1021961.81615269</v>
      </c>
      <c r="D161">
        <v>1605873.76285403</v>
      </c>
      <c r="E161">
        <v>1944206.15176592</v>
      </c>
      <c r="F161">
        <v>216971.629648452</v>
      </c>
      <c r="G161">
        <v>1181500.96260185</v>
      </c>
    </row>
    <row r="162" spans="1:7">
      <c r="A162">
        <v>160</v>
      </c>
      <c r="B162">
        <v>5970530.7089804</v>
      </c>
      <c r="C162">
        <v>1021310.89788774</v>
      </c>
      <c r="D162">
        <v>1606180.16247628</v>
      </c>
      <c r="E162">
        <v>1944206.15176592</v>
      </c>
      <c r="F162">
        <v>217215.082004196</v>
      </c>
      <c r="G162">
        <v>1181618.41484627</v>
      </c>
    </row>
    <row r="163" spans="1:7">
      <c r="A163">
        <v>161</v>
      </c>
      <c r="B163">
        <v>5970486.44743694</v>
      </c>
      <c r="C163">
        <v>1023093.20063733</v>
      </c>
      <c r="D163">
        <v>1605192.96133902</v>
      </c>
      <c r="E163">
        <v>1944206.15176592</v>
      </c>
      <c r="F163">
        <v>216682.460474595</v>
      </c>
      <c r="G163">
        <v>1181311.67322007</v>
      </c>
    </row>
    <row r="164" spans="1:7">
      <c r="A164">
        <v>162</v>
      </c>
      <c r="B164">
        <v>5970468.53008241</v>
      </c>
      <c r="C164">
        <v>1024475.02669942</v>
      </c>
      <c r="D164">
        <v>1604394.57923338</v>
      </c>
      <c r="E164">
        <v>1944206.15176592</v>
      </c>
      <c r="F164">
        <v>216317.716484838</v>
      </c>
      <c r="G164">
        <v>1181075.05589885</v>
      </c>
    </row>
    <row r="165" spans="1:7">
      <c r="A165">
        <v>163</v>
      </c>
      <c r="B165">
        <v>5970463.18931864</v>
      </c>
      <c r="C165">
        <v>1025116.68218709</v>
      </c>
      <c r="D165">
        <v>1603869.66444128</v>
      </c>
      <c r="E165">
        <v>1944206.15176592</v>
      </c>
      <c r="F165">
        <v>216291.44022654</v>
      </c>
      <c r="G165">
        <v>1180979.25069781</v>
      </c>
    </row>
    <row r="166" spans="1:7">
      <c r="A166">
        <v>164</v>
      </c>
      <c r="B166">
        <v>5970459.3218504</v>
      </c>
      <c r="C166">
        <v>1027062.7963446</v>
      </c>
      <c r="D166">
        <v>1603062.94767075</v>
      </c>
      <c r="E166">
        <v>1944206.15176592</v>
      </c>
      <c r="F166">
        <v>215511.904144056</v>
      </c>
      <c r="G166">
        <v>1180615.52192507</v>
      </c>
    </row>
    <row r="167" spans="1:7">
      <c r="A167">
        <v>165</v>
      </c>
      <c r="B167">
        <v>5970464.42174484</v>
      </c>
      <c r="C167">
        <v>1026936.64624873</v>
      </c>
      <c r="D167">
        <v>1603112.80617285</v>
      </c>
      <c r="E167">
        <v>1944206.15176592</v>
      </c>
      <c r="F167">
        <v>215569.106783766</v>
      </c>
      <c r="G167">
        <v>1180639.71077357</v>
      </c>
    </row>
    <row r="168" spans="1:7">
      <c r="A168">
        <v>166</v>
      </c>
      <c r="B168">
        <v>5970432.04969724</v>
      </c>
      <c r="C168">
        <v>1027181.52183025</v>
      </c>
      <c r="D168">
        <v>1602853.44300061</v>
      </c>
      <c r="E168">
        <v>1944206.15176592</v>
      </c>
      <c r="F168">
        <v>215584.797834732</v>
      </c>
      <c r="G168">
        <v>1180606.13526573</v>
      </c>
    </row>
    <row r="169" spans="1:7">
      <c r="A169">
        <v>167</v>
      </c>
      <c r="B169">
        <v>5970436.23466866</v>
      </c>
      <c r="C169">
        <v>1027515.89022757</v>
      </c>
      <c r="D169">
        <v>1602667.17093619</v>
      </c>
      <c r="E169">
        <v>1944206.15176592</v>
      </c>
      <c r="F169">
        <v>215489.466108163</v>
      </c>
      <c r="G169">
        <v>1180557.55563081</v>
      </c>
    </row>
    <row r="170" spans="1:7">
      <c r="A170">
        <v>168</v>
      </c>
      <c r="B170">
        <v>5970435.46152689</v>
      </c>
      <c r="C170">
        <v>1027222.40832239</v>
      </c>
      <c r="D170">
        <v>1602874.42280153</v>
      </c>
      <c r="E170">
        <v>1944206.15176592</v>
      </c>
      <c r="F170">
        <v>215530.07182822</v>
      </c>
      <c r="G170">
        <v>1180602.40680882</v>
      </c>
    </row>
    <row r="171" spans="1:7">
      <c r="A171">
        <v>169</v>
      </c>
      <c r="B171">
        <v>5970415.79973701</v>
      </c>
      <c r="C171">
        <v>1027850.68184364</v>
      </c>
      <c r="D171">
        <v>1602366.3107611</v>
      </c>
      <c r="E171">
        <v>1944206.15176592</v>
      </c>
      <c r="F171">
        <v>215497.978404631</v>
      </c>
      <c r="G171">
        <v>1180494.67696172</v>
      </c>
    </row>
    <row r="172" spans="1:7">
      <c r="A172">
        <v>170</v>
      </c>
      <c r="B172">
        <v>5970419.34934523</v>
      </c>
      <c r="C172">
        <v>1027416.26220243</v>
      </c>
      <c r="D172">
        <v>1602488.13833466</v>
      </c>
      <c r="E172">
        <v>1944206.15176592</v>
      </c>
      <c r="F172">
        <v>215730.821054983</v>
      </c>
      <c r="G172">
        <v>1180577.97598724</v>
      </c>
    </row>
    <row r="173" spans="1:7">
      <c r="A173">
        <v>171</v>
      </c>
      <c r="B173">
        <v>5970422.52645205</v>
      </c>
      <c r="C173">
        <v>1028467.0953861</v>
      </c>
      <c r="D173">
        <v>1602190.75138493</v>
      </c>
      <c r="E173">
        <v>1944206.15176592</v>
      </c>
      <c r="F173">
        <v>215185.039779072</v>
      </c>
      <c r="G173">
        <v>1180373.48813603</v>
      </c>
    </row>
    <row r="174" spans="1:7">
      <c r="A174">
        <v>172</v>
      </c>
      <c r="B174">
        <v>5970421.70950691</v>
      </c>
      <c r="C174">
        <v>1026317.8456817</v>
      </c>
      <c r="D174">
        <v>1603132.93347718</v>
      </c>
      <c r="E174">
        <v>1944206.15176592</v>
      </c>
      <c r="F174">
        <v>215995.690300927</v>
      </c>
      <c r="G174">
        <v>1180769.08828119</v>
      </c>
    </row>
    <row r="175" spans="1:7">
      <c r="A175">
        <v>173</v>
      </c>
      <c r="B175">
        <v>5970416.59838481</v>
      </c>
      <c r="C175">
        <v>1027670.11718815</v>
      </c>
      <c r="D175">
        <v>1602421.31036509</v>
      </c>
      <c r="E175">
        <v>1944206.15176592</v>
      </c>
      <c r="F175">
        <v>215590.486186858</v>
      </c>
      <c r="G175">
        <v>1180528.5328788</v>
      </c>
    </row>
    <row r="176" spans="1:7">
      <c r="A176">
        <v>174</v>
      </c>
      <c r="B176">
        <v>5970408.32708375</v>
      </c>
      <c r="C176">
        <v>1028594.74009844</v>
      </c>
      <c r="D176">
        <v>1601807.99379708</v>
      </c>
      <c r="E176">
        <v>1944206.15176592</v>
      </c>
      <c r="F176">
        <v>215415.491596513</v>
      </c>
      <c r="G176">
        <v>1180383.9498258</v>
      </c>
    </row>
    <row r="177" spans="1:7">
      <c r="A177">
        <v>175</v>
      </c>
      <c r="B177">
        <v>5970408.49669777</v>
      </c>
      <c r="C177">
        <v>1028794.10328717</v>
      </c>
      <c r="D177">
        <v>1601532.6024803</v>
      </c>
      <c r="E177">
        <v>1944206.15176592</v>
      </c>
      <c r="F177">
        <v>215520.749512674</v>
      </c>
      <c r="G177">
        <v>1180354.8896517</v>
      </c>
    </row>
    <row r="178" spans="1:7">
      <c r="A178">
        <v>176</v>
      </c>
      <c r="B178">
        <v>5970414.75330895</v>
      </c>
      <c r="C178">
        <v>1028312.87410973</v>
      </c>
      <c r="D178">
        <v>1601980.0124814</v>
      </c>
      <c r="E178">
        <v>1944206.15176592</v>
      </c>
      <c r="F178">
        <v>215481.773036092</v>
      </c>
      <c r="G178">
        <v>1180433.94191581</v>
      </c>
    </row>
    <row r="179" spans="1:7">
      <c r="A179">
        <v>177</v>
      </c>
      <c r="B179">
        <v>5970409.65116883</v>
      </c>
      <c r="C179">
        <v>1029071.84336423</v>
      </c>
      <c r="D179">
        <v>1601429.93490071</v>
      </c>
      <c r="E179">
        <v>1944206.15176592</v>
      </c>
      <c r="F179">
        <v>215388.351404992</v>
      </c>
      <c r="G179">
        <v>1180313.36973298</v>
      </c>
    </row>
    <row r="180" spans="1:7">
      <c r="A180">
        <v>178</v>
      </c>
      <c r="B180">
        <v>5970405.92552144</v>
      </c>
      <c r="C180">
        <v>1028596.30242981</v>
      </c>
      <c r="D180">
        <v>1601746.86777603</v>
      </c>
      <c r="E180">
        <v>1944206.15176592</v>
      </c>
      <c r="F180">
        <v>215464.662132392</v>
      </c>
      <c r="G180">
        <v>1180391.94141729</v>
      </c>
    </row>
    <row r="181" spans="1:7">
      <c r="A181">
        <v>179</v>
      </c>
      <c r="B181">
        <v>5970407.73460374</v>
      </c>
      <c r="C181">
        <v>1027865.64946317</v>
      </c>
      <c r="D181">
        <v>1602082.87886167</v>
      </c>
      <c r="E181">
        <v>1944206.15176592</v>
      </c>
      <c r="F181">
        <v>215727.316193857</v>
      </c>
      <c r="G181">
        <v>1180525.73831912</v>
      </c>
    </row>
    <row r="182" spans="1:7">
      <c r="A182">
        <v>180</v>
      </c>
      <c r="B182">
        <v>5970408.67280347</v>
      </c>
      <c r="C182">
        <v>1028789.19309261</v>
      </c>
      <c r="D182">
        <v>1601685.82409716</v>
      </c>
      <c r="E182">
        <v>1944206.15176592</v>
      </c>
      <c r="F182">
        <v>215371.78737137</v>
      </c>
      <c r="G182">
        <v>1180355.71647641</v>
      </c>
    </row>
    <row r="183" spans="1:7">
      <c r="A183">
        <v>181</v>
      </c>
      <c r="B183">
        <v>5970406.59394074</v>
      </c>
      <c r="C183">
        <v>1029141.71740554</v>
      </c>
      <c r="D183">
        <v>1601493.73939859</v>
      </c>
      <c r="E183">
        <v>1944206.15176592</v>
      </c>
      <c r="F183">
        <v>215272.527874602</v>
      </c>
      <c r="G183">
        <v>1180292.45749608</v>
      </c>
    </row>
    <row r="184" spans="1:7">
      <c r="A184">
        <v>182</v>
      </c>
      <c r="B184">
        <v>5970406.45659446</v>
      </c>
      <c r="C184">
        <v>1028436.61447284</v>
      </c>
      <c r="D184">
        <v>1601858.59074893</v>
      </c>
      <c r="E184">
        <v>1944206.15176592</v>
      </c>
      <c r="F184">
        <v>215489.610802709</v>
      </c>
      <c r="G184">
        <v>1180415.48880405</v>
      </c>
    </row>
    <row r="185" spans="1:7">
      <c r="A185">
        <v>183</v>
      </c>
      <c r="B185">
        <v>5970402.25465739</v>
      </c>
      <c r="C185">
        <v>1028409.90132495</v>
      </c>
      <c r="D185">
        <v>1601745.4465327</v>
      </c>
      <c r="E185">
        <v>1944206.15176592</v>
      </c>
      <c r="F185">
        <v>215609.230797257</v>
      </c>
      <c r="G185">
        <v>1180431.52423656</v>
      </c>
    </row>
    <row r="186" spans="1:7">
      <c r="A186">
        <v>184</v>
      </c>
      <c r="B186">
        <v>5970403.01036717</v>
      </c>
      <c r="C186">
        <v>1028002.01878988</v>
      </c>
      <c r="D186">
        <v>1601855.67771458</v>
      </c>
      <c r="E186">
        <v>1944206.15176592</v>
      </c>
      <c r="F186">
        <v>215824.899403184</v>
      </c>
      <c r="G186">
        <v>1180514.2626936</v>
      </c>
    </row>
    <row r="187" spans="1:7">
      <c r="A187">
        <v>185</v>
      </c>
      <c r="B187">
        <v>5970404.89232641</v>
      </c>
      <c r="C187">
        <v>1028360.07470868</v>
      </c>
      <c r="D187">
        <v>1601816.27154386</v>
      </c>
      <c r="E187">
        <v>1944206.15176592</v>
      </c>
      <c r="F187">
        <v>215583.235250021</v>
      </c>
      <c r="G187">
        <v>1180439.15905794</v>
      </c>
    </row>
    <row r="188" spans="1:7">
      <c r="A188">
        <v>186</v>
      </c>
      <c r="B188">
        <v>5970401.71413031</v>
      </c>
      <c r="C188">
        <v>1028382.42375123</v>
      </c>
      <c r="D188">
        <v>1601743.32153723</v>
      </c>
      <c r="E188">
        <v>1944206.15176592</v>
      </c>
      <c r="F188">
        <v>215637.372941244</v>
      </c>
      <c r="G188">
        <v>1180432.44413469</v>
      </c>
    </row>
    <row r="189" spans="1:7">
      <c r="A189">
        <v>187</v>
      </c>
      <c r="B189">
        <v>5970401.7575608</v>
      </c>
      <c r="C189">
        <v>1028003.07973542</v>
      </c>
      <c r="D189">
        <v>1601906.49525971</v>
      </c>
      <c r="E189">
        <v>1944206.15176592</v>
      </c>
      <c r="F189">
        <v>215782.961020853</v>
      </c>
      <c r="G189">
        <v>1180503.0697789</v>
      </c>
    </row>
    <row r="190" spans="1:7">
      <c r="A190">
        <v>188</v>
      </c>
      <c r="B190">
        <v>5970400.38241727</v>
      </c>
      <c r="C190">
        <v>1028298.41501974</v>
      </c>
      <c r="D190">
        <v>1601709.92599303</v>
      </c>
      <c r="E190">
        <v>1944206.15176592</v>
      </c>
      <c r="F190">
        <v>215736.443297887</v>
      </c>
      <c r="G190">
        <v>1180449.44634068</v>
      </c>
    </row>
    <row r="191" spans="1:7">
      <c r="A191">
        <v>189</v>
      </c>
      <c r="B191">
        <v>5970399.75456161</v>
      </c>
      <c r="C191">
        <v>1028629.88658652</v>
      </c>
      <c r="D191">
        <v>1601458.79126621</v>
      </c>
      <c r="E191">
        <v>1944206.15176592</v>
      </c>
      <c r="F191">
        <v>215705.969416966</v>
      </c>
      <c r="G191">
        <v>1180398.95552599</v>
      </c>
    </row>
    <row r="192" spans="1:7">
      <c r="A192">
        <v>190</v>
      </c>
      <c r="B192">
        <v>5970398.31710102</v>
      </c>
      <c r="C192">
        <v>1028942.6883503</v>
      </c>
      <c r="D192">
        <v>1601294.7468005</v>
      </c>
      <c r="E192">
        <v>1944206.15176592</v>
      </c>
      <c r="F192">
        <v>215610.482630759</v>
      </c>
      <c r="G192">
        <v>1180344.24755354</v>
      </c>
    </row>
    <row r="193" spans="1:7">
      <c r="A193">
        <v>191</v>
      </c>
      <c r="B193">
        <v>5970397.54968189</v>
      </c>
      <c r="C193">
        <v>1029265.02081637</v>
      </c>
      <c r="D193">
        <v>1601112.10992609</v>
      </c>
      <c r="E193">
        <v>1944206.15176592</v>
      </c>
      <c r="F193">
        <v>215528.800188341</v>
      </c>
      <c r="G193">
        <v>1180285.46698516</v>
      </c>
    </row>
    <row r="194" spans="1:7">
      <c r="A194">
        <v>192</v>
      </c>
      <c r="B194">
        <v>5970399.34956651</v>
      </c>
      <c r="C194">
        <v>1029883.0748921</v>
      </c>
      <c r="D194">
        <v>1600773.31502855</v>
      </c>
      <c r="E194">
        <v>1944206.15176592</v>
      </c>
      <c r="F194">
        <v>215358.95907137</v>
      </c>
      <c r="G194">
        <v>1180177.84880858</v>
      </c>
    </row>
    <row r="195" spans="1:7">
      <c r="A195">
        <v>193</v>
      </c>
      <c r="B195">
        <v>5970400.09439188</v>
      </c>
      <c r="C195">
        <v>1029405.35180137</v>
      </c>
      <c r="D195">
        <v>1601091.16704307</v>
      </c>
      <c r="E195">
        <v>1944206.15176592</v>
      </c>
      <c r="F195">
        <v>215441.357073589</v>
      </c>
      <c r="G195">
        <v>1180256.06670792</v>
      </c>
    </row>
    <row r="196" spans="1:7">
      <c r="A196">
        <v>194</v>
      </c>
      <c r="B196">
        <v>5970396.10353614</v>
      </c>
      <c r="C196">
        <v>1028924.38992302</v>
      </c>
      <c r="D196">
        <v>1601151.27389202</v>
      </c>
      <c r="E196">
        <v>1944206.15176592</v>
      </c>
      <c r="F196">
        <v>215757.164965053</v>
      </c>
      <c r="G196">
        <v>1180357.12299013</v>
      </c>
    </row>
    <row r="197" spans="1:7">
      <c r="A197">
        <v>195</v>
      </c>
      <c r="B197">
        <v>5970394.95603872</v>
      </c>
      <c r="C197">
        <v>1029153.27222942</v>
      </c>
      <c r="D197">
        <v>1600970.42629544</v>
      </c>
      <c r="E197">
        <v>1944206.15176592</v>
      </c>
      <c r="F197">
        <v>215742.208197295</v>
      </c>
      <c r="G197">
        <v>1180322.89755064</v>
      </c>
    </row>
    <row r="198" spans="1:7">
      <c r="A198">
        <v>196</v>
      </c>
      <c r="B198">
        <v>5970395.54323755</v>
      </c>
      <c r="C198">
        <v>1029411.97525962</v>
      </c>
      <c r="D198">
        <v>1600708.41552428</v>
      </c>
      <c r="E198">
        <v>1944206.15176592</v>
      </c>
      <c r="F198">
        <v>215781.736780734</v>
      </c>
      <c r="G198">
        <v>1180287.26390699</v>
      </c>
    </row>
    <row r="199" spans="1:7">
      <c r="A199">
        <v>197</v>
      </c>
      <c r="B199">
        <v>5970396.81784607</v>
      </c>
      <c r="C199">
        <v>1029090.08168951</v>
      </c>
      <c r="D199">
        <v>1601008.88661456</v>
      </c>
      <c r="E199">
        <v>1944206.15176592</v>
      </c>
      <c r="F199">
        <v>215760.756478648</v>
      </c>
      <c r="G199">
        <v>1180330.94129743</v>
      </c>
    </row>
    <row r="200" spans="1:7">
      <c r="A200">
        <v>198</v>
      </c>
      <c r="B200">
        <v>5970396.81833682</v>
      </c>
      <c r="C200">
        <v>1029090.86013189</v>
      </c>
      <c r="D200">
        <v>1600993.72593707</v>
      </c>
      <c r="E200">
        <v>1944206.15176592</v>
      </c>
      <c r="F200">
        <v>215769.901509196</v>
      </c>
      <c r="G200">
        <v>1180336.17899275</v>
      </c>
    </row>
    <row r="201" spans="1:7">
      <c r="A201">
        <v>199</v>
      </c>
      <c r="B201">
        <v>5970395.39593742</v>
      </c>
      <c r="C201">
        <v>1029534.73528597</v>
      </c>
      <c r="D201">
        <v>1600808.85127185</v>
      </c>
      <c r="E201">
        <v>1944206.15176592</v>
      </c>
      <c r="F201">
        <v>215593.736878446</v>
      </c>
      <c r="G201">
        <v>1180251.92073523</v>
      </c>
    </row>
    <row r="202" spans="1:7">
      <c r="A202">
        <v>200</v>
      </c>
      <c r="B202">
        <v>5970395.58374361</v>
      </c>
      <c r="C202">
        <v>1029325.34648076</v>
      </c>
      <c r="D202">
        <v>1600879.01597824</v>
      </c>
      <c r="E202">
        <v>1944206.15176592</v>
      </c>
      <c r="F202">
        <v>215685.945930248</v>
      </c>
      <c r="G202">
        <v>1180299.12358844</v>
      </c>
    </row>
    <row r="203" spans="1:7">
      <c r="A203">
        <v>201</v>
      </c>
      <c r="B203">
        <v>5970396.23997026</v>
      </c>
      <c r="C203">
        <v>1028655.1594733</v>
      </c>
      <c r="D203">
        <v>1601186.55142552</v>
      </c>
      <c r="E203">
        <v>1944206.15176592</v>
      </c>
      <c r="F203">
        <v>215931.165309064</v>
      </c>
      <c r="G203">
        <v>1180417.21199646</v>
      </c>
    </row>
    <row r="204" spans="1:7">
      <c r="A204">
        <v>202</v>
      </c>
      <c r="B204">
        <v>5970395.00612437</v>
      </c>
      <c r="C204">
        <v>1029441.99616267</v>
      </c>
      <c r="D204">
        <v>1600855.08769422</v>
      </c>
      <c r="E204">
        <v>1944206.15176592</v>
      </c>
      <c r="F204">
        <v>215622.186100488</v>
      </c>
      <c r="G204">
        <v>1180269.58440107</v>
      </c>
    </row>
    <row r="205" spans="1:7">
      <c r="A205">
        <v>203</v>
      </c>
      <c r="B205">
        <v>5970394.9494398</v>
      </c>
      <c r="C205">
        <v>1029136.90440161</v>
      </c>
      <c r="D205">
        <v>1600976.53917208</v>
      </c>
      <c r="E205">
        <v>1944206.15176592</v>
      </c>
      <c r="F205">
        <v>215748.864819562</v>
      </c>
      <c r="G205">
        <v>1180326.48928063</v>
      </c>
    </row>
    <row r="206" spans="1:7">
      <c r="A206">
        <v>204</v>
      </c>
      <c r="B206">
        <v>5970395.06796835</v>
      </c>
      <c r="C206">
        <v>1029121.12050442</v>
      </c>
      <c r="D206">
        <v>1600982.41623484</v>
      </c>
      <c r="E206">
        <v>1944206.15176592</v>
      </c>
      <c r="F206">
        <v>215755.70648207</v>
      </c>
      <c r="G206">
        <v>1180329.6729811</v>
      </c>
    </row>
    <row r="207" spans="1:7">
      <c r="A207">
        <v>205</v>
      </c>
      <c r="B207">
        <v>5970394.6385456</v>
      </c>
      <c r="C207">
        <v>1029024.09103758</v>
      </c>
      <c r="D207">
        <v>1601027.21789809</v>
      </c>
      <c r="E207">
        <v>1944206.15176592</v>
      </c>
      <c r="F207">
        <v>215789.57191678</v>
      </c>
      <c r="G207">
        <v>1180347.60592723</v>
      </c>
    </row>
    <row r="208" spans="1:7">
      <c r="A208">
        <v>206</v>
      </c>
      <c r="B208">
        <v>5970394.30138902</v>
      </c>
      <c r="C208">
        <v>1029043.89670374</v>
      </c>
      <c r="D208">
        <v>1601015.10467039</v>
      </c>
      <c r="E208">
        <v>1944206.15176592</v>
      </c>
      <c r="F208">
        <v>215783.228163322</v>
      </c>
      <c r="G208">
        <v>1180345.92008565</v>
      </c>
    </row>
    <row r="209" spans="1:7">
      <c r="A209">
        <v>207</v>
      </c>
      <c r="B209">
        <v>5970394.2152796</v>
      </c>
      <c r="C209">
        <v>1029101.23587496</v>
      </c>
      <c r="D209">
        <v>1600952.41434652</v>
      </c>
      <c r="E209">
        <v>1944206.15176592</v>
      </c>
      <c r="F209">
        <v>215795.710412937</v>
      </c>
      <c r="G209">
        <v>1180338.70287926</v>
      </c>
    </row>
    <row r="210" spans="1:7">
      <c r="A210">
        <v>208</v>
      </c>
      <c r="B210">
        <v>5970394.359553</v>
      </c>
      <c r="C210">
        <v>1029004.79272776</v>
      </c>
      <c r="D210">
        <v>1600993.98675234</v>
      </c>
      <c r="E210">
        <v>1944206.15176592</v>
      </c>
      <c r="F210">
        <v>215832.963286643</v>
      </c>
      <c r="G210">
        <v>1180356.46502034</v>
      </c>
    </row>
    <row r="211" spans="1:7">
      <c r="A211">
        <v>209</v>
      </c>
      <c r="B211">
        <v>5970394.07267667</v>
      </c>
      <c r="C211">
        <v>1029174.53630805</v>
      </c>
      <c r="D211">
        <v>1600917.65148555</v>
      </c>
      <c r="E211">
        <v>1944206.15176592</v>
      </c>
      <c r="F211">
        <v>215769.230121495</v>
      </c>
      <c r="G211">
        <v>1180326.50299566</v>
      </c>
    </row>
    <row r="212" spans="1:7">
      <c r="A212">
        <v>210</v>
      </c>
      <c r="B212">
        <v>5970394.16130072</v>
      </c>
      <c r="C212">
        <v>1029160.48590926</v>
      </c>
      <c r="D212">
        <v>1600918.86466996</v>
      </c>
      <c r="E212">
        <v>1944206.15176592</v>
      </c>
      <c r="F212">
        <v>215778.038912976</v>
      </c>
      <c r="G212">
        <v>1180330.6200426</v>
      </c>
    </row>
    <row r="213" spans="1:7">
      <c r="A213">
        <v>211</v>
      </c>
      <c r="B213">
        <v>5970394.23876283</v>
      </c>
      <c r="C213">
        <v>1029106.80669454</v>
      </c>
      <c r="D213">
        <v>1600944.52815688</v>
      </c>
      <c r="E213">
        <v>1944206.15176592</v>
      </c>
      <c r="F213">
        <v>215797.706298245</v>
      </c>
      <c r="G213">
        <v>1180339.04584723</v>
      </c>
    </row>
    <row r="214" spans="1:7">
      <c r="A214">
        <v>212</v>
      </c>
      <c r="B214">
        <v>5970394.12756226</v>
      </c>
      <c r="C214">
        <v>1029334.81462761</v>
      </c>
      <c r="D214">
        <v>1600844.62930982</v>
      </c>
      <c r="E214">
        <v>1944206.15176592</v>
      </c>
      <c r="F214">
        <v>215710.438754528</v>
      </c>
      <c r="G214">
        <v>1180298.09310438</v>
      </c>
    </row>
    <row r="215" spans="1:7">
      <c r="A215">
        <v>213</v>
      </c>
      <c r="B215">
        <v>5970394.03065129</v>
      </c>
      <c r="C215">
        <v>1029220.79130044</v>
      </c>
      <c r="D215">
        <v>1600896.30009585</v>
      </c>
      <c r="E215">
        <v>1944206.15176592</v>
      </c>
      <c r="F215">
        <v>215752.520036263</v>
      </c>
      <c r="G215">
        <v>1180318.26745281</v>
      </c>
    </row>
    <row r="216" spans="1:7">
      <c r="A216">
        <v>214</v>
      </c>
      <c r="B216">
        <v>5970393.94163509</v>
      </c>
      <c r="C216">
        <v>1029413.30943454</v>
      </c>
      <c r="D216">
        <v>1600811.87801604</v>
      </c>
      <c r="E216">
        <v>1944206.15176592</v>
      </c>
      <c r="F216">
        <v>215680.233956337</v>
      </c>
      <c r="G216">
        <v>1180282.36846225</v>
      </c>
    </row>
    <row r="217" spans="1:7">
      <c r="A217">
        <v>215</v>
      </c>
      <c r="B217">
        <v>5970394.03118911</v>
      </c>
      <c r="C217">
        <v>1029375.29913893</v>
      </c>
      <c r="D217">
        <v>1600827.56913265</v>
      </c>
      <c r="E217">
        <v>1944206.15176592</v>
      </c>
      <c r="F217">
        <v>215694.771859876</v>
      </c>
      <c r="G217">
        <v>1180290.23929173</v>
      </c>
    </row>
    <row r="218" spans="1:7">
      <c r="A218">
        <v>216</v>
      </c>
      <c r="B218">
        <v>5970393.97234245</v>
      </c>
      <c r="C218">
        <v>1029392.63547887</v>
      </c>
      <c r="D218">
        <v>1600839.85045254</v>
      </c>
      <c r="E218">
        <v>1944206.15176592</v>
      </c>
      <c r="F218">
        <v>215670.757771153</v>
      </c>
      <c r="G218">
        <v>1180284.57687397</v>
      </c>
    </row>
    <row r="219" spans="1:7">
      <c r="A219">
        <v>217</v>
      </c>
      <c r="B219">
        <v>5970394.05903374</v>
      </c>
      <c r="C219">
        <v>1029573.17128173</v>
      </c>
      <c r="D219">
        <v>1600739.93788423</v>
      </c>
      <c r="E219">
        <v>1944206.15176592</v>
      </c>
      <c r="F219">
        <v>215621.280153514</v>
      </c>
      <c r="G219">
        <v>1180253.51794834</v>
      </c>
    </row>
    <row r="220" spans="1:7">
      <c r="A220">
        <v>218</v>
      </c>
      <c r="B220">
        <v>5970393.94020419</v>
      </c>
      <c r="C220">
        <v>1029399.79226143</v>
      </c>
      <c r="D220">
        <v>1600819.4754413</v>
      </c>
      <c r="E220">
        <v>1944206.15176592</v>
      </c>
      <c r="F220">
        <v>215684.356498198</v>
      </c>
      <c r="G220">
        <v>1180284.16423735</v>
      </c>
    </row>
    <row r="221" spans="1:7">
      <c r="A221">
        <v>219</v>
      </c>
      <c r="B221">
        <v>5970393.93604559</v>
      </c>
      <c r="C221">
        <v>1029383.55704614</v>
      </c>
      <c r="D221">
        <v>1600826.08569522</v>
      </c>
      <c r="E221">
        <v>1944206.15176592</v>
      </c>
      <c r="F221">
        <v>215690.792154533</v>
      </c>
      <c r="G221">
        <v>1180287.34938377</v>
      </c>
    </row>
    <row r="222" spans="1:7">
      <c r="A222">
        <v>220</v>
      </c>
      <c r="B222">
        <v>5970393.89399572</v>
      </c>
      <c r="C222">
        <v>1029451.94040042</v>
      </c>
      <c r="D222">
        <v>1600794.63937449</v>
      </c>
      <c r="E222">
        <v>1944206.15176592</v>
      </c>
      <c r="F222">
        <v>215665.792756055</v>
      </c>
      <c r="G222">
        <v>1180275.36969883</v>
      </c>
    </row>
    <row r="223" spans="1:7">
      <c r="A223">
        <v>221</v>
      </c>
      <c r="B223">
        <v>5970393.91417944</v>
      </c>
      <c r="C223">
        <v>1029423.70878824</v>
      </c>
      <c r="D223">
        <v>1600806.15154966</v>
      </c>
      <c r="E223">
        <v>1944206.15176592</v>
      </c>
      <c r="F223">
        <v>215677.429365067</v>
      </c>
      <c r="G223">
        <v>1180280.47271055</v>
      </c>
    </row>
    <row r="224" spans="1:7">
      <c r="A224">
        <v>222</v>
      </c>
      <c r="B224">
        <v>5970393.9287616</v>
      </c>
      <c r="C224">
        <v>1029571.20420392</v>
      </c>
      <c r="D224">
        <v>1600736.59870001</v>
      </c>
      <c r="E224">
        <v>1944206.15176592</v>
      </c>
      <c r="F224">
        <v>215625.992733924</v>
      </c>
      <c r="G224">
        <v>1180253.98135782</v>
      </c>
    </row>
    <row r="225" spans="1:7">
      <c r="A225">
        <v>223</v>
      </c>
      <c r="B225">
        <v>5970393.90135479</v>
      </c>
      <c r="C225">
        <v>1029477.52311184</v>
      </c>
      <c r="D225">
        <v>1600783.26334401</v>
      </c>
      <c r="E225">
        <v>1944206.15176592</v>
      </c>
      <c r="F225">
        <v>215656.23377417</v>
      </c>
      <c r="G225">
        <v>1180270.72935884</v>
      </c>
    </row>
    <row r="226" spans="1:7">
      <c r="A226">
        <v>224</v>
      </c>
      <c r="B226">
        <v>5970393.87983891</v>
      </c>
      <c r="C226">
        <v>1029413.27861539</v>
      </c>
      <c r="D226">
        <v>1600807.19115099</v>
      </c>
      <c r="E226">
        <v>1944206.15176592</v>
      </c>
      <c r="F226">
        <v>215683.749523247</v>
      </c>
      <c r="G226">
        <v>1180283.50878336</v>
      </c>
    </row>
    <row r="227" spans="1:7">
      <c r="A227">
        <v>225</v>
      </c>
      <c r="B227">
        <v>5970393.91015858</v>
      </c>
      <c r="C227">
        <v>1029405.19729514</v>
      </c>
      <c r="D227">
        <v>1600828.32479795</v>
      </c>
      <c r="E227">
        <v>1944206.15176592</v>
      </c>
      <c r="F227">
        <v>215670.468506466</v>
      </c>
      <c r="G227">
        <v>1180283.7677931</v>
      </c>
    </row>
    <row r="228" spans="1:7">
      <c r="A228">
        <v>226</v>
      </c>
      <c r="B228">
        <v>5970393.89216978</v>
      </c>
      <c r="C228">
        <v>1029385.58865127</v>
      </c>
      <c r="D228">
        <v>1600819.53098437</v>
      </c>
      <c r="E228">
        <v>1944206.15176592</v>
      </c>
      <c r="F228">
        <v>215693.981754358</v>
      </c>
      <c r="G228">
        <v>1180288.63901385</v>
      </c>
    </row>
    <row r="229" spans="1:7">
      <c r="A229">
        <v>227</v>
      </c>
      <c r="B229">
        <v>5970393.90818155</v>
      </c>
      <c r="C229">
        <v>1029424.12136132</v>
      </c>
      <c r="D229">
        <v>1600791.27306095</v>
      </c>
      <c r="E229">
        <v>1944206.15176592</v>
      </c>
      <c r="F229">
        <v>215689.533925655</v>
      </c>
      <c r="G229">
        <v>1180282.82806771</v>
      </c>
    </row>
    <row r="230" spans="1:7">
      <c r="A230">
        <v>228</v>
      </c>
      <c r="B230">
        <v>5970393.89792531</v>
      </c>
      <c r="C230">
        <v>1029398.3349453</v>
      </c>
      <c r="D230">
        <v>1600814.37190874</v>
      </c>
      <c r="E230">
        <v>1944206.15176592</v>
      </c>
      <c r="F230">
        <v>215689.155311052</v>
      </c>
      <c r="G230">
        <v>1180285.88399429</v>
      </c>
    </row>
    <row r="231" spans="1:7">
      <c r="A231">
        <v>229</v>
      </c>
      <c r="B231">
        <v>5970393.87752195</v>
      </c>
      <c r="C231">
        <v>1029395.23919365</v>
      </c>
      <c r="D231">
        <v>1600815.87484787</v>
      </c>
      <c r="E231">
        <v>1944206.15176592</v>
      </c>
      <c r="F231">
        <v>215689.847223617</v>
      </c>
      <c r="G231">
        <v>1180286.76449089</v>
      </c>
    </row>
    <row r="232" spans="1:7">
      <c r="A232">
        <v>230</v>
      </c>
      <c r="B232">
        <v>5970393.87033003</v>
      </c>
      <c r="C232">
        <v>1029427.0621918</v>
      </c>
      <c r="D232">
        <v>1600798.98440851</v>
      </c>
      <c r="E232">
        <v>1944206.15176592</v>
      </c>
      <c r="F232">
        <v>215680.384821345</v>
      </c>
      <c r="G232">
        <v>1180281.28714246</v>
      </c>
    </row>
    <row r="233" spans="1:7">
      <c r="A233">
        <v>231</v>
      </c>
      <c r="B233">
        <v>5970393.87919189</v>
      </c>
      <c r="C233">
        <v>1029401.45773436</v>
      </c>
      <c r="D233">
        <v>1600808.6662751</v>
      </c>
      <c r="E233">
        <v>1944206.15176592</v>
      </c>
      <c r="F233">
        <v>215691.586331259</v>
      </c>
      <c r="G233">
        <v>1180286.01708525</v>
      </c>
    </row>
    <row r="234" spans="1:7">
      <c r="A234">
        <v>232</v>
      </c>
      <c r="B234">
        <v>5970393.8654107</v>
      </c>
      <c r="C234">
        <v>1029439.3244753</v>
      </c>
      <c r="D234">
        <v>1600792.16233629</v>
      </c>
      <c r="E234">
        <v>1944206.15176592</v>
      </c>
      <c r="F234">
        <v>215677.212224881</v>
      </c>
      <c r="G234">
        <v>1180279.0146083</v>
      </c>
    </row>
    <row r="235" spans="1:7">
      <c r="A235">
        <v>233</v>
      </c>
      <c r="B235">
        <v>5970393.86965848</v>
      </c>
      <c r="C235">
        <v>1029475.96807107</v>
      </c>
      <c r="D235">
        <v>1600781.9296731</v>
      </c>
      <c r="E235">
        <v>1944206.15176592</v>
      </c>
      <c r="F235">
        <v>215658.001760456</v>
      </c>
      <c r="G235">
        <v>1180271.81838793</v>
      </c>
    </row>
    <row r="236" spans="1:7">
      <c r="A236">
        <v>234</v>
      </c>
      <c r="B236">
        <v>5970393.86314148</v>
      </c>
      <c r="C236">
        <v>1029460.04951929</v>
      </c>
      <c r="D236">
        <v>1600776.61844108</v>
      </c>
      <c r="E236">
        <v>1944206.15176592</v>
      </c>
      <c r="F236">
        <v>215675.056953339</v>
      </c>
      <c r="G236">
        <v>1180275.98646185</v>
      </c>
    </row>
    <row r="237" spans="1:7">
      <c r="A237">
        <v>235</v>
      </c>
      <c r="B237">
        <v>5970393.86517211</v>
      </c>
      <c r="C237">
        <v>1029468.22921729</v>
      </c>
      <c r="D237">
        <v>1600771.85652618</v>
      </c>
      <c r="E237">
        <v>1944206.15176592</v>
      </c>
      <c r="F237">
        <v>215673.175451731</v>
      </c>
      <c r="G237">
        <v>1180274.45221098</v>
      </c>
    </row>
    <row r="238" spans="1:7">
      <c r="A238">
        <v>236</v>
      </c>
      <c r="B238">
        <v>5970393.86505087</v>
      </c>
      <c r="C238">
        <v>1029449.17117723</v>
      </c>
      <c r="D238">
        <v>1600781.76848562</v>
      </c>
      <c r="E238">
        <v>1944206.15176592</v>
      </c>
      <c r="F238">
        <v>215678.811782751</v>
      </c>
      <c r="G238">
        <v>1180277.96183933</v>
      </c>
    </row>
    <row r="239" spans="1:7">
      <c r="A239">
        <v>237</v>
      </c>
      <c r="B239">
        <v>5970393.86197283</v>
      </c>
      <c r="C239">
        <v>1029472.85762307</v>
      </c>
      <c r="D239">
        <v>1600769.15565056</v>
      </c>
      <c r="E239">
        <v>1944206.15176592</v>
      </c>
      <c r="F239">
        <v>215671.880389737</v>
      </c>
      <c r="G239">
        <v>1180273.81654355</v>
      </c>
    </row>
    <row r="240" spans="1:7">
      <c r="A240">
        <v>238</v>
      </c>
      <c r="B240">
        <v>5970393.86140038</v>
      </c>
      <c r="C240">
        <v>1029474.9091439</v>
      </c>
      <c r="D240">
        <v>1600767.4775777</v>
      </c>
      <c r="E240">
        <v>1944206.15176592</v>
      </c>
      <c r="F240">
        <v>215671.810904963</v>
      </c>
      <c r="G240">
        <v>1180273.5120079</v>
      </c>
    </row>
    <row r="241" spans="1:7">
      <c r="A241">
        <v>239</v>
      </c>
      <c r="B241">
        <v>5970393.8601247</v>
      </c>
      <c r="C241">
        <v>1029474.69676723</v>
      </c>
      <c r="D241">
        <v>1600765.63089679</v>
      </c>
      <c r="E241">
        <v>1944206.15176592</v>
      </c>
      <c r="F241">
        <v>215673.764282103</v>
      </c>
      <c r="G241">
        <v>1180273.61641265</v>
      </c>
    </row>
    <row r="242" spans="1:7">
      <c r="A242">
        <v>240</v>
      </c>
      <c r="B242">
        <v>5970393.86136077</v>
      </c>
      <c r="C242">
        <v>1029500.93267551</v>
      </c>
      <c r="D242">
        <v>1600755.54966182</v>
      </c>
      <c r="E242">
        <v>1944206.15176592</v>
      </c>
      <c r="F242">
        <v>215662.540810636</v>
      </c>
      <c r="G242">
        <v>1180268.68644689</v>
      </c>
    </row>
    <row r="243" spans="1:7">
      <c r="A243">
        <v>241</v>
      </c>
      <c r="B243">
        <v>5970393.86067691</v>
      </c>
      <c r="C243">
        <v>1029478.55131587</v>
      </c>
      <c r="D243">
        <v>1600762.46016213</v>
      </c>
      <c r="E243">
        <v>1944206.15176592</v>
      </c>
      <c r="F243">
        <v>215673.587364436</v>
      </c>
      <c r="G243">
        <v>1180273.11006855</v>
      </c>
    </row>
    <row r="244" spans="1:7">
      <c r="A244">
        <v>242</v>
      </c>
      <c r="B244">
        <v>5970393.8625933</v>
      </c>
      <c r="C244">
        <v>1029474.89825356</v>
      </c>
      <c r="D244">
        <v>1600765.15367386</v>
      </c>
      <c r="E244">
        <v>1944206.15176592</v>
      </c>
      <c r="F244">
        <v>215674.004984419</v>
      </c>
      <c r="G244">
        <v>1180273.65391554</v>
      </c>
    </row>
    <row r="245" spans="1:7">
      <c r="A245">
        <v>243</v>
      </c>
      <c r="B245">
        <v>5970393.85942521</v>
      </c>
      <c r="C245">
        <v>1029480.97970813</v>
      </c>
      <c r="D245">
        <v>1600761.95918866</v>
      </c>
      <c r="E245">
        <v>1944206.15176592</v>
      </c>
      <c r="F245">
        <v>215672.309873273</v>
      </c>
      <c r="G245">
        <v>1180272.45888923</v>
      </c>
    </row>
    <row r="246" spans="1:7">
      <c r="A246">
        <v>244</v>
      </c>
      <c r="B246">
        <v>5970393.85965922</v>
      </c>
      <c r="C246">
        <v>1029482.56579937</v>
      </c>
      <c r="D246">
        <v>1600760.84757008</v>
      </c>
      <c r="E246">
        <v>1944206.15176592</v>
      </c>
      <c r="F246">
        <v>215672.083399559</v>
      </c>
      <c r="G246">
        <v>1180272.2111243</v>
      </c>
    </row>
    <row r="247" spans="1:7">
      <c r="A247">
        <v>245</v>
      </c>
      <c r="B247">
        <v>5970393.86029302</v>
      </c>
      <c r="C247">
        <v>1029472.16393036</v>
      </c>
      <c r="D247">
        <v>1600765.58984857</v>
      </c>
      <c r="E247">
        <v>1944206.15176592</v>
      </c>
      <c r="F247">
        <v>215675.933609212</v>
      </c>
      <c r="G247">
        <v>1180274.02113896</v>
      </c>
    </row>
    <row r="248" spans="1:7">
      <c r="A248">
        <v>246</v>
      </c>
      <c r="B248">
        <v>5970393.85961018</v>
      </c>
      <c r="C248">
        <v>1029479.91937809</v>
      </c>
      <c r="D248">
        <v>1600762.76741256</v>
      </c>
      <c r="E248">
        <v>1944206.15176592</v>
      </c>
      <c r="F248">
        <v>215672.409123054</v>
      </c>
      <c r="G248">
        <v>1180272.61193056</v>
      </c>
    </row>
    <row r="249" spans="1:7">
      <c r="A249">
        <v>247</v>
      </c>
      <c r="B249">
        <v>5970393.85980441</v>
      </c>
      <c r="C249">
        <v>1029482.80955273</v>
      </c>
      <c r="D249">
        <v>1600760.89532689</v>
      </c>
      <c r="E249">
        <v>1944206.15176592</v>
      </c>
      <c r="F249">
        <v>215671.885459925</v>
      </c>
      <c r="G249">
        <v>1180272.11769894</v>
      </c>
    </row>
    <row r="250" spans="1:7">
      <c r="A250">
        <v>248</v>
      </c>
      <c r="B250">
        <v>5970393.85963345</v>
      </c>
      <c r="C250">
        <v>1029476.53684008</v>
      </c>
      <c r="D250">
        <v>1600763.98534734</v>
      </c>
      <c r="E250">
        <v>1944206.15176592</v>
      </c>
      <c r="F250">
        <v>215673.902562011</v>
      </c>
      <c r="G250">
        <v>1180273.2831181</v>
      </c>
    </row>
    <row r="251" spans="1:7">
      <c r="A251">
        <v>249</v>
      </c>
      <c r="B251">
        <v>5970393.85925473</v>
      </c>
      <c r="C251">
        <v>1029493.10092682</v>
      </c>
      <c r="D251">
        <v>1600757.77305501</v>
      </c>
      <c r="E251">
        <v>1944206.15176592</v>
      </c>
      <c r="F251">
        <v>215666.698109138</v>
      </c>
      <c r="G251">
        <v>1180270.13539784</v>
      </c>
    </row>
    <row r="252" spans="1:7">
      <c r="A252">
        <v>250</v>
      </c>
      <c r="B252">
        <v>5970393.8592614</v>
      </c>
      <c r="C252">
        <v>1029496.96224112</v>
      </c>
      <c r="D252">
        <v>1600755.33200258</v>
      </c>
      <c r="E252">
        <v>1944206.15176592</v>
      </c>
      <c r="F252">
        <v>215665.896075503</v>
      </c>
      <c r="G252">
        <v>1180269.51717628</v>
      </c>
    </row>
    <row r="253" spans="1:7">
      <c r="A253">
        <v>251</v>
      </c>
      <c r="B253">
        <v>5970393.85930643</v>
      </c>
      <c r="C253">
        <v>1029493.15931555</v>
      </c>
      <c r="D253">
        <v>1600757.53069727</v>
      </c>
      <c r="E253">
        <v>1944206.15176592</v>
      </c>
      <c r="F253">
        <v>215666.898648675</v>
      </c>
      <c r="G253">
        <v>1180270.11887902</v>
      </c>
    </row>
    <row r="254" spans="1:7">
      <c r="A254">
        <v>252</v>
      </c>
      <c r="B254">
        <v>5970393.85941229</v>
      </c>
      <c r="C254">
        <v>1029492.41186589</v>
      </c>
      <c r="D254">
        <v>1600758.43416514</v>
      </c>
      <c r="E254">
        <v>1944206.15176592</v>
      </c>
      <c r="F254">
        <v>215666.623634259</v>
      </c>
      <c r="G254">
        <v>1180270.23798108</v>
      </c>
    </row>
    <row r="255" spans="1:7">
      <c r="A255">
        <v>253</v>
      </c>
      <c r="B255">
        <v>5970393.85922185</v>
      </c>
      <c r="C255">
        <v>1029492.85444572</v>
      </c>
      <c r="D255">
        <v>1600757.98589636</v>
      </c>
      <c r="E255">
        <v>1944206.15176592</v>
      </c>
      <c r="F255">
        <v>215666.703168252</v>
      </c>
      <c r="G255">
        <v>1180270.1639456</v>
      </c>
    </row>
    <row r="256" spans="1:7">
      <c r="A256">
        <v>254</v>
      </c>
      <c r="B256">
        <v>5970393.85935082</v>
      </c>
      <c r="C256">
        <v>1029498.13012981</v>
      </c>
      <c r="D256">
        <v>1600755.41107971</v>
      </c>
      <c r="E256">
        <v>1944206.15176592</v>
      </c>
      <c r="F256">
        <v>215664.94624683</v>
      </c>
      <c r="G256">
        <v>1180269.22012855</v>
      </c>
    </row>
    <row r="257" spans="1:7">
      <c r="A257">
        <v>255</v>
      </c>
      <c r="B257">
        <v>5970393.85926212</v>
      </c>
      <c r="C257">
        <v>1029491.77556085</v>
      </c>
      <c r="D257">
        <v>1600758.35656689</v>
      </c>
      <c r="E257">
        <v>1944206.15176592</v>
      </c>
      <c r="F257">
        <v>215667.194939196</v>
      </c>
      <c r="G257">
        <v>1180270.38042927</v>
      </c>
    </row>
    <row r="258" spans="1:7">
      <c r="A258">
        <v>256</v>
      </c>
      <c r="B258">
        <v>5970393.8593425</v>
      </c>
      <c r="C258">
        <v>1029492.2139496</v>
      </c>
      <c r="D258">
        <v>1600758.86547786</v>
      </c>
      <c r="E258">
        <v>1944206.15176592</v>
      </c>
      <c r="F258">
        <v>215666.38611789</v>
      </c>
      <c r="G258">
        <v>1180270.24203123</v>
      </c>
    </row>
    <row r="259" spans="1:7">
      <c r="A259">
        <v>257</v>
      </c>
      <c r="B259">
        <v>5970393.85916935</v>
      </c>
      <c r="C259">
        <v>1029489.96679161</v>
      </c>
      <c r="D259">
        <v>1600759.00439499</v>
      </c>
      <c r="E259">
        <v>1944206.15176592</v>
      </c>
      <c r="F259">
        <v>215668.018637467</v>
      </c>
      <c r="G259">
        <v>1180270.71757936</v>
      </c>
    </row>
    <row r="260" spans="1:7">
      <c r="A260">
        <v>258</v>
      </c>
      <c r="B260">
        <v>5970393.85919887</v>
      </c>
      <c r="C260">
        <v>1029488.50530325</v>
      </c>
      <c r="D260">
        <v>1600759.76484008</v>
      </c>
      <c r="E260">
        <v>1944206.15176592</v>
      </c>
      <c r="F260">
        <v>215668.459454238</v>
      </c>
      <c r="G260">
        <v>1180270.97783538</v>
      </c>
    </row>
    <row r="261" spans="1:7">
      <c r="A261">
        <v>259</v>
      </c>
      <c r="B261">
        <v>5970393.85919431</v>
      </c>
      <c r="C261">
        <v>1029489.05977679</v>
      </c>
      <c r="D261">
        <v>1600759.58490998</v>
      </c>
      <c r="E261">
        <v>1944206.15176592</v>
      </c>
      <c r="F261">
        <v>215668.200993891</v>
      </c>
      <c r="G261">
        <v>1180270.86174773</v>
      </c>
    </row>
    <row r="262" spans="1:7">
      <c r="A262">
        <v>260</v>
      </c>
      <c r="B262">
        <v>5970393.85916817</v>
      </c>
      <c r="C262">
        <v>1029492.01187506</v>
      </c>
      <c r="D262">
        <v>1600757.81826491</v>
      </c>
      <c r="E262">
        <v>1944206.15176592</v>
      </c>
      <c r="F262">
        <v>215667.505186803</v>
      </c>
      <c r="G262">
        <v>1180270.37207546</v>
      </c>
    </row>
    <row r="263" spans="1:7">
      <c r="A263">
        <v>261</v>
      </c>
      <c r="B263">
        <v>5970393.85917627</v>
      </c>
      <c r="C263">
        <v>1029491.86040725</v>
      </c>
      <c r="D263">
        <v>1600758.0318793</v>
      </c>
      <c r="E263">
        <v>1944206.15176592</v>
      </c>
      <c r="F263">
        <v>215667.416442742</v>
      </c>
      <c r="G263">
        <v>1180270.39868106</v>
      </c>
    </row>
    <row r="264" spans="1:7">
      <c r="A264">
        <v>262</v>
      </c>
      <c r="B264">
        <v>5970393.85917374</v>
      </c>
      <c r="C264">
        <v>1029491.2920147</v>
      </c>
      <c r="D264">
        <v>1600757.90896559</v>
      </c>
      <c r="E264">
        <v>1944206.15176592</v>
      </c>
      <c r="F264">
        <v>215667.990247359</v>
      </c>
      <c r="G264">
        <v>1180270.51618017</v>
      </c>
    </row>
    <row r="265" spans="1:7">
      <c r="A265">
        <v>263</v>
      </c>
      <c r="B265">
        <v>5970393.85916503</v>
      </c>
      <c r="C265">
        <v>1029491.30776274</v>
      </c>
      <c r="D265">
        <v>1600757.98939663</v>
      </c>
      <c r="E265">
        <v>1944206.15176592</v>
      </c>
      <c r="F265">
        <v>215667.892108727</v>
      </c>
      <c r="G265">
        <v>1180270.51813101</v>
      </c>
    </row>
    <row r="266" spans="1:7">
      <c r="A266">
        <v>264</v>
      </c>
      <c r="B266">
        <v>5970393.85916069</v>
      </c>
      <c r="C266">
        <v>1029490.96566604</v>
      </c>
      <c r="D266">
        <v>1600758.08248206</v>
      </c>
      <c r="E266">
        <v>1944206.15176592</v>
      </c>
      <c r="F266">
        <v>215668.071431016</v>
      </c>
      <c r="G266">
        <v>1180270.58781566</v>
      </c>
    </row>
    <row r="267" spans="1:7">
      <c r="A267">
        <v>265</v>
      </c>
      <c r="B267">
        <v>5970393.8591505</v>
      </c>
      <c r="C267">
        <v>1029492.358517</v>
      </c>
      <c r="D267">
        <v>1600757.33732938</v>
      </c>
      <c r="E267">
        <v>1944206.15176592</v>
      </c>
      <c r="F267">
        <v>215667.664087405</v>
      </c>
      <c r="G267">
        <v>1180270.34745079</v>
      </c>
    </row>
    <row r="268" spans="1:7">
      <c r="A268">
        <v>266</v>
      </c>
      <c r="B268">
        <v>5970393.85914541</v>
      </c>
      <c r="C268">
        <v>1029492.33378433</v>
      </c>
      <c r="D268">
        <v>1600757.24663762</v>
      </c>
      <c r="E268">
        <v>1944206.15176592</v>
      </c>
      <c r="F268">
        <v>215667.762190592</v>
      </c>
      <c r="G268">
        <v>1180270.36476695</v>
      </c>
    </row>
    <row r="269" spans="1:7">
      <c r="A269">
        <v>267</v>
      </c>
      <c r="B269">
        <v>5970393.85915314</v>
      </c>
      <c r="C269">
        <v>1029492.74279714</v>
      </c>
      <c r="D269">
        <v>1600756.87279241</v>
      </c>
      <c r="E269">
        <v>1944206.15176592</v>
      </c>
      <c r="F269">
        <v>215667.785417542</v>
      </c>
      <c r="G269">
        <v>1180270.30638013</v>
      </c>
    </row>
    <row r="270" spans="1:7">
      <c r="A270">
        <v>268</v>
      </c>
      <c r="B270">
        <v>5970393.85915654</v>
      </c>
      <c r="C270">
        <v>1029492.47820462</v>
      </c>
      <c r="D270">
        <v>1600757.25691089</v>
      </c>
      <c r="E270">
        <v>1944206.15176592</v>
      </c>
      <c r="F270">
        <v>215667.636860586</v>
      </c>
      <c r="G270">
        <v>1180270.33541451</v>
      </c>
    </row>
    <row r="271" spans="1:7">
      <c r="A271">
        <v>269</v>
      </c>
      <c r="B271">
        <v>5970393.85913819</v>
      </c>
      <c r="C271">
        <v>1029492.29186563</v>
      </c>
      <c r="D271">
        <v>1600757.18698191</v>
      </c>
      <c r="E271">
        <v>1944206.15176592</v>
      </c>
      <c r="F271">
        <v>215667.841666786</v>
      </c>
      <c r="G271">
        <v>1180270.38685794</v>
      </c>
    </row>
    <row r="272" spans="1:7">
      <c r="A272">
        <v>270</v>
      </c>
      <c r="B272">
        <v>5970393.85914282</v>
      </c>
      <c r="C272">
        <v>1029493.46890229</v>
      </c>
      <c r="D272">
        <v>1600756.67966803</v>
      </c>
      <c r="E272">
        <v>1944206.15176592</v>
      </c>
      <c r="F272">
        <v>215667.392412232</v>
      </c>
      <c r="G272">
        <v>1180270.16639434</v>
      </c>
    </row>
    <row r="273" spans="1:7">
      <c r="A273">
        <v>271</v>
      </c>
      <c r="B273">
        <v>5970393.85913845</v>
      </c>
      <c r="C273">
        <v>1029491.92556439</v>
      </c>
      <c r="D273">
        <v>1600757.42825467</v>
      </c>
      <c r="E273">
        <v>1944206.15176592</v>
      </c>
      <c r="F273">
        <v>215667.90813419</v>
      </c>
      <c r="G273">
        <v>1180270.44541927</v>
      </c>
    </row>
    <row r="274" spans="1:7">
      <c r="A274">
        <v>272</v>
      </c>
      <c r="B274">
        <v>5970393.85913906</v>
      </c>
      <c r="C274">
        <v>1029492.9404315</v>
      </c>
      <c r="D274">
        <v>1600756.88177954</v>
      </c>
      <c r="E274">
        <v>1944206.15176592</v>
      </c>
      <c r="F274">
        <v>215667.620690622</v>
      </c>
      <c r="G274">
        <v>1180270.26447148</v>
      </c>
    </row>
    <row r="275" spans="1:7">
      <c r="A275">
        <v>273</v>
      </c>
      <c r="B275">
        <v>5970393.85913741</v>
      </c>
      <c r="C275">
        <v>1029491.60256613</v>
      </c>
      <c r="D275">
        <v>1600757.47578411</v>
      </c>
      <c r="E275">
        <v>1944206.15176592</v>
      </c>
      <c r="F275">
        <v>215668.118473201</v>
      </c>
      <c r="G275">
        <v>1180270.51054804</v>
      </c>
    </row>
    <row r="276" spans="1:7">
      <c r="A276">
        <v>274</v>
      </c>
      <c r="B276">
        <v>5970393.85914471</v>
      </c>
      <c r="C276">
        <v>1029490.59785784</v>
      </c>
      <c r="D276">
        <v>1600757.80121737</v>
      </c>
      <c r="E276">
        <v>1944206.15176592</v>
      </c>
      <c r="F276">
        <v>215668.598392048</v>
      </c>
      <c r="G276">
        <v>1180270.70991152</v>
      </c>
    </row>
    <row r="277" spans="1:7">
      <c r="A277">
        <v>275</v>
      </c>
      <c r="B277">
        <v>5970393.85914318</v>
      </c>
      <c r="C277">
        <v>1029491.48698907</v>
      </c>
      <c r="D277">
        <v>1600757.58826579</v>
      </c>
      <c r="E277">
        <v>1944206.15176592</v>
      </c>
      <c r="F277">
        <v>215668.102570773</v>
      </c>
      <c r="G277">
        <v>1180270.52955162</v>
      </c>
    </row>
    <row r="278" spans="1:7">
      <c r="A278">
        <v>276</v>
      </c>
      <c r="B278">
        <v>5970393.85913794</v>
      </c>
      <c r="C278">
        <v>1029491.64382148</v>
      </c>
      <c r="D278">
        <v>1600757.42037228</v>
      </c>
      <c r="E278">
        <v>1944206.15176592</v>
      </c>
      <c r="F278">
        <v>215668.136264767</v>
      </c>
      <c r="G278">
        <v>1180270.50691349</v>
      </c>
    </row>
    <row r="279" spans="1:7">
      <c r="A279">
        <v>277</v>
      </c>
      <c r="B279">
        <v>5970393.85913605</v>
      </c>
      <c r="C279">
        <v>1029491.59729451</v>
      </c>
      <c r="D279">
        <v>1600757.45787987</v>
      </c>
      <c r="E279">
        <v>1944206.15176592</v>
      </c>
      <c r="F279">
        <v>215668.142832744</v>
      </c>
      <c r="G279">
        <v>1180270.50936301</v>
      </c>
    </row>
    <row r="280" spans="1:7">
      <c r="A280">
        <v>278</v>
      </c>
      <c r="B280">
        <v>5970393.85913464</v>
      </c>
      <c r="C280">
        <v>1029492.05739546</v>
      </c>
      <c r="D280">
        <v>1600757.24457094</v>
      </c>
      <c r="E280">
        <v>1944206.15176592</v>
      </c>
      <c r="F280">
        <v>215667.982580617</v>
      </c>
      <c r="G280">
        <v>1180270.42282171</v>
      </c>
    </row>
    <row r="281" spans="1:7">
      <c r="A281">
        <v>279</v>
      </c>
      <c r="B281">
        <v>5970393.85913358</v>
      </c>
      <c r="C281">
        <v>1029491.83790021</v>
      </c>
      <c r="D281">
        <v>1600757.28181992</v>
      </c>
      <c r="E281">
        <v>1944206.15176592</v>
      </c>
      <c r="F281">
        <v>215668.120344275</v>
      </c>
      <c r="G281">
        <v>1180270.46730325</v>
      </c>
    </row>
    <row r="282" spans="1:7">
      <c r="A282">
        <v>280</v>
      </c>
      <c r="B282">
        <v>5970393.85913661</v>
      </c>
      <c r="C282">
        <v>1029491.85507021</v>
      </c>
      <c r="D282">
        <v>1600757.26562309</v>
      </c>
      <c r="E282">
        <v>1944206.15176592</v>
      </c>
      <c r="F282">
        <v>215668.12622141</v>
      </c>
      <c r="G282">
        <v>1180270.46045598</v>
      </c>
    </row>
    <row r="283" spans="1:7">
      <c r="A283">
        <v>281</v>
      </c>
      <c r="B283">
        <v>5970393.85913535</v>
      </c>
      <c r="C283">
        <v>1029491.72696807</v>
      </c>
      <c r="D283">
        <v>1600757.3221519</v>
      </c>
      <c r="E283">
        <v>1944206.15176592</v>
      </c>
      <c r="F283">
        <v>215668.168632519</v>
      </c>
      <c r="G283">
        <v>1180270.48961693</v>
      </c>
    </row>
    <row r="284" spans="1:7">
      <c r="A284">
        <v>282</v>
      </c>
      <c r="B284">
        <v>5970393.85913162</v>
      </c>
      <c r="C284">
        <v>1029492.07506115</v>
      </c>
      <c r="D284">
        <v>1600757.09574324</v>
      </c>
      <c r="E284">
        <v>1944206.15176592</v>
      </c>
      <c r="F284">
        <v>215668.106971309</v>
      </c>
      <c r="G284">
        <v>1180270.42959</v>
      </c>
    </row>
    <row r="285" spans="1:7">
      <c r="A285">
        <v>283</v>
      </c>
      <c r="B285">
        <v>5970393.85913098</v>
      </c>
      <c r="C285">
        <v>1029492.71635827</v>
      </c>
      <c r="D285">
        <v>1600756.76968025</v>
      </c>
      <c r="E285">
        <v>1944206.15176592</v>
      </c>
      <c r="F285">
        <v>215667.902859275</v>
      </c>
      <c r="G285">
        <v>1180270.31846726</v>
      </c>
    </row>
    <row r="286" spans="1:7">
      <c r="A286">
        <v>284</v>
      </c>
      <c r="B286">
        <v>5970393.85913102</v>
      </c>
      <c r="C286">
        <v>1029492.80300681</v>
      </c>
      <c r="D286">
        <v>1600756.75304827</v>
      </c>
      <c r="E286">
        <v>1944206.15176592</v>
      </c>
      <c r="F286">
        <v>215667.850781508</v>
      </c>
      <c r="G286">
        <v>1180270.30052851</v>
      </c>
    </row>
    <row r="287" spans="1:7">
      <c r="A287">
        <v>285</v>
      </c>
      <c r="B287">
        <v>5970393.85913053</v>
      </c>
      <c r="C287">
        <v>1029492.99162335</v>
      </c>
      <c r="D287">
        <v>1600756.65280969</v>
      </c>
      <c r="E287">
        <v>1944206.15176592</v>
      </c>
      <c r="F287">
        <v>215667.793688138</v>
      </c>
      <c r="G287">
        <v>1180270.26924343</v>
      </c>
    </row>
    <row r="288" spans="1:7">
      <c r="A288">
        <v>286</v>
      </c>
      <c r="B288">
        <v>5970393.8591307</v>
      </c>
      <c r="C288">
        <v>1029492.76493046</v>
      </c>
      <c r="D288">
        <v>1600756.74958671</v>
      </c>
      <c r="E288">
        <v>1944206.15176592</v>
      </c>
      <c r="F288">
        <v>215667.879978612</v>
      </c>
      <c r="G288">
        <v>1180270.31286899</v>
      </c>
    </row>
    <row r="289" spans="1:7">
      <c r="A289">
        <v>287</v>
      </c>
      <c r="B289">
        <v>5970393.85913052</v>
      </c>
      <c r="C289">
        <v>1029493.18279683</v>
      </c>
      <c r="D289">
        <v>1600756.53644608</v>
      </c>
      <c r="E289">
        <v>1944206.15176592</v>
      </c>
      <c r="F289">
        <v>215667.754907593</v>
      </c>
      <c r="G289">
        <v>1180270.2332141</v>
      </c>
    </row>
    <row r="290" spans="1:7">
      <c r="A290">
        <v>288</v>
      </c>
      <c r="B290">
        <v>5970393.85913094</v>
      </c>
      <c r="C290">
        <v>1029493.3197921</v>
      </c>
      <c r="D290">
        <v>1600756.50701782</v>
      </c>
      <c r="E290">
        <v>1944206.15176592</v>
      </c>
      <c r="F290">
        <v>215667.675055504</v>
      </c>
      <c r="G290">
        <v>1180270.2054996</v>
      </c>
    </row>
    <row r="291" spans="1:7">
      <c r="A291">
        <v>289</v>
      </c>
      <c r="B291">
        <v>5970393.85913036</v>
      </c>
      <c r="C291">
        <v>1029493.48147867</v>
      </c>
      <c r="D291">
        <v>1600756.30381452</v>
      </c>
      <c r="E291">
        <v>1944206.15176592</v>
      </c>
      <c r="F291">
        <v>215667.734135403</v>
      </c>
      <c r="G291">
        <v>1180270.18793585</v>
      </c>
    </row>
    <row r="292" spans="1:7">
      <c r="A292">
        <v>290</v>
      </c>
      <c r="B292">
        <v>5970393.85913081</v>
      </c>
      <c r="C292">
        <v>1029493.75281424</v>
      </c>
      <c r="D292">
        <v>1600756.17619771</v>
      </c>
      <c r="E292">
        <v>1944206.15176592</v>
      </c>
      <c r="F292">
        <v>215667.637967468</v>
      </c>
      <c r="G292">
        <v>1180270.14038547</v>
      </c>
    </row>
    <row r="293" spans="1:7">
      <c r="A293">
        <v>291</v>
      </c>
      <c r="B293">
        <v>5970393.8591322</v>
      </c>
      <c r="C293">
        <v>1029493.079558</v>
      </c>
      <c r="D293">
        <v>1600756.47334398</v>
      </c>
      <c r="E293">
        <v>1944206.15176592</v>
      </c>
      <c r="F293">
        <v>215667.894564249</v>
      </c>
      <c r="G293">
        <v>1180270.25990005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619406.664376777</v>
      </c>
      <c r="C2">
        <v>1588081.93199514</v>
      </c>
    </row>
    <row r="3" spans="1:3">
      <c r="A3">
        <v>1</v>
      </c>
      <c r="B3">
        <v>6194066.64376778</v>
      </c>
      <c r="C3">
        <v>6427827.76294333</v>
      </c>
    </row>
    <row r="4" spans="1:3">
      <c r="A4">
        <v>2</v>
      </c>
      <c r="B4">
        <v>5823556.20008318</v>
      </c>
      <c r="C4">
        <v>6262999.18602185</v>
      </c>
    </row>
    <row r="5" spans="1:3">
      <c r="A5">
        <v>3</v>
      </c>
      <c r="B5">
        <v>5454653.92750741</v>
      </c>
      <c r="C5">
        <v>6093223.17356385</v>
      </c>
    </row>
    <row r="6" spans="1:3">
      <c r="A6">
        <v>4</v>
      </c>
      <c r="B6">
        <v>5086566.54105713</v>
      </c>
      <c r="C6">
        <v>5920933.02089523</v>
      </c>
    </row>
    <row r="7" spans="1:3">
      <c r="A7">
        <v>5</v>
      </c>
      <c r="B7">
        <v>4718718.83480651</v>
      </c>
      <c r="C7">
        <v>5747902.69365712</v>
      </c>
    </row>
    <row r="8" spans="1:3">
      <c r="A8">
        <v>6</v>
      </c>
      <c r="B8">
        <v>4327347.72708177</v>
      </c>
      <c r="C8">
        <v>5587140.61846452</v>
      </c>
    </row>
    <row r="9" spans="1:3">
      <c r="A9">
        <v>7</v>
      </c>
      <c r="B9">
        <v>3932444.66286749</v>
      </c>
      <c r="C9">
        <v>5431265.45375658</v>
      </c>
    </row>
    <row r="10" spans="1:3">
      <c r="A10">
        <v>8</v>
      </c>
      <c r="B10">
        <v>3097033.32188389</v>
      </c>
      <c r="C10">
        <v>3739080.07908322</v>
      </c>
    </row>
    <row r="11" spans="1:3">
      <c r="A11">
        <v>9</v>
      </c>
      <c r="B11">
        <v>2707425.59152834</v>
      </c>
      <c r="C11">
        <v>3138202.97793845</v>
      </c>
    </row>
    <row r="12" spans="1:3">
      <c r="A12">
        <v>10</v>
      </c>
      <c r="B12">
        <v>2463034.37027965</v>
      </c>
      <c r="C12">
        <v>2971290.12613101</v>
      </c>
    </row>
    <row r="13" spans="1:3">
      <c r="A13">
        <v>11</v>
      </c>
      <c r="B13">
        <v>2289591.38477985</v>
      </c>
      <c r="C13">
        <v>2852497.0085741</v>
      </c>
    </row>
    <row r="14" spans="1:3">
      <c r="A14">
        <v>12</v>
      </c>
      <c r="B14">
        <v>2306052.10196775</v>
      </c>
      <c r="C14">
        <v>2859242.05783997</v>
      </c>
    </row>
    <row r="15" spans="1:3">
      <c r="A15">
        <v>13</v>
      </c>
      <c r="B15">
        <v>2487935.80578456</v>
      </c>
      <c r="C15">
        <v>2889282.03337927</v>
      </c>
    </row>
    <row r="16" spans="1:3">
      <c r="A16">
        <v>14</v>
      </c>
      <c r="B16">
        <v>2305011.2672757</v>
      </c>
      <c r="C16">
        <v>2859670.77749663</v>
      </c>
    </row>
    <row r="17" spans="1:3">
      <c r="A17">
        <v>15</v>
      </c>
      <c r="B17">
        <v>2485745.32786436</v>
      </c>
      <c r="C17">
        <v>2891484.59967053</v>
      </c>
    </row>
    <row r="18" spans="1:3">
      <c r="A18">
        <v>16</v>
      </c>
      <c r="B18">
        <v>2214428.43814309</v>
      </c>
      <c r="C18">
        <v>2726173.11962147</v>
      </c>
    </row>
    <row r="19" spans="1:3">
      <c r="A19">
        <v>17</v>
      </c>
      <c r="B19">
        <v>1972255.59067919</v>
      </c>
      <c r="C19">
        <v>2502325.65521035</v>
      </c>
    </row>
    <row r="20" spans="1:3">
      <c r="A20">
        <v>18</v>
      </c>
      <c r="B20">
        <v>1859778.54525082</v>
      </c>
      <c r="C20">
        <v>2369602.75822512</v>
      </c>
    </row>
    <row r="21" spans="1:3">
      <c r="A21">
        <v>19</v>
      </c>
      <c r="B21">
        <v>1783546.22374066</v>
      </c>
      <c r="C21">
        <v>2285442.07336988</v>
      </c>
    </row>
    <row r="22" spans="1:3">
      <c r="A22">
        <v>20</v>
      </c>
      <c r="B22">
        <v>1813578.84265983</v>
      </c>
      <c r="C22">
        <v>2265962.20080313</v>
      </c>
    </row>
    <row r="23" spans="1:3">
      <c r="A23">
        <v>21</v>
      </c>
      <c r="B23">
        <v>1840344.67696998</v>
      </c>
      <c r="C23">
        <v>2276384.81780296</v>
      </c>
    </row>
    <row r="24" spans="1:3">
      <c r="A24">
        <v>22</v>
      </c>
      <c r="B24">
        <v>1820691.52322248</v>
      </c>
      <c r="C24">
        <v>2242800.32517741</v>
      </c>
    </row>
    <row r="25" spans="1:3">
      <c r="A25">
        <v>23</v>
      </c>
      <c r="B25">
        <v>1822342.9152852</v>
      </c>
      <c r="C25">
        <v>2242052.06785895</v>
      </c>
    </row>
    <row r="26" spans="1:3">
      <c r="A26">
        <v>24</v>
      </c>
      <c r="B26">
        <v>1627395.97040857</v>
      </c>
      <c r="C26">
        <v>2136155.32734092</v>
      </c>
    </row>
    <row r="27" spans="1:3">
      <c r="A27">
        <v>25</v>
      </c>
      <c r="B27">
        <v>1506801.18528578</v>
      </c>
      <c r="C27">
        <v>2047612.85638285</v>
      </c>
    </row>
    <row r="28" spans="1:3">
      <c r="A28">
        <v>26</v>
      </c>
      <c r="B28">
        <v>1392239.45696554</v>
      </c>
      <c r="C28">
        <v>1978307.65343739</v>
      </c>
    </row>
    <row r="29" spans="1:3">
      <c r="A29">
        <v>27</v>
      </c>
      <c r="B29">
        <v>1298081.79889736</v>
      </c>
      <c r="C29">
        <v>1923891.74977185</v>
      </c>
    </row>
    <row r="30" spans="1:3">
      <c r="A30">
        <v>28</v>
      </c>
      <c r="B30">
        <v>1256933.95411395</v>
      </c>
      <c r="C30">
        <v>1886294.93494799</v>
      </c>
    </row>
    <row r="31" spans="1:3">
      <c r="A31">
        <v>29</v>
      </c>
      <c r="B31">
        <v>1230818.72925905</v>
      </c>
      <c r="C31">
        <v>1854547.17172237</v>
      </c>
    </row>
    <row r="32" spans="1:3">
      <c r="A32">
        <v>30</v>
      </c>
      <c r="B32">
        <v>1253013.07469254</v>
      </c>
      <c r="C32">
        <v>1868677.24151719</v>
      </c>
    </row>
    <row r="33" spans="1:3">
      <c r="A33">
        <v>31</v>
      </c>
      <c r="B33">
        <v>1227647.00988204</v>
      </c>
      <c r="C33">
        <v>1857994.08770127</v>
      </c>
    </row>
    <row r="34" spans="1:3">
      <c r="A34">
        <v>32</v>
      </c>
      <c r="B34">
        <v>1186965.96610299</v>
      </c>
      <c r="C34">
        <v>1834068.4281428</v>
      </c>
    </row>
    <row r="35" spans="1:3">
      <c r="A35">
        <v>33</v>
      </c>
      <c r="B35">
        <v>1159739.89387475</v>
      </c>
      <c r="C35">
        <v>1822448.51459299</v>
      </c>
    </row>
    <row r="36" spans="1:3">
      <c r="A36">
        <v>34</v>
      </c>
      <c r="B36">
        <v>1081969.9903541</v>
      </c>
      <c r="C36">
        <v>1774041.32343132</v>
      </c>
    </row>
    <row r="37" spans="1:3">
      <c r="A37">
        <v>35</v>
      </c>
      <c r="B37">
        <v>1029486.1725311</v>
      </c>
      <c r="C37">
        <v>1735018.46275518</v>
      </c>
    </row>
    <row r="38" spans="1:3">
      <c r="A38">
        <v>36</v>
      </c>
      <c r="B38">
        <v>978738.744908887</v>
      </c>
      <c r="C38">
        <v>1705276.39973843</v>
      </c>
    </row>
    <row r="39" spans="1:3">
      <c r="A39">
        <v>37</v>
      </c>
      <c r="B39">
        <v>929286.712095569</v>
      </c>
      <c r="C39">
        <v>1680204.23699005</v>
      </c>
    </row>
    <row r="40" spans="1:3">
      <c r="A40">
        <v>38</v>
      </c>
      <c r="B40">
        <v>916026.7597814</v>
      </c>
      <c r="C40">
        <v>1674734.95148612</v>
      </c>
    </row>
    <row r="41" spans="1:3">
      <c r="A41">
        <v>39</v>
      </c>
      <c r="B41">
        <v>918708.429049546</v>
      </c>
      <c r="C41">
        <v>1673606.89249449</v>
      </c>
    </row>
    <row r="42" spans="1:3">
      <c r="A42">
        <v>40</v>
      </c>
      <c r="B42">
        <v>882232.591466894</v>
      </c>
      <c r="C42">
        <v>1655279.87683847</v>
      </c>
    </row>
    <row r="43" spans="1:3">
      <c r="A43">
        <v>41</v>
      </c>
      <c r="B43">
        <v>864096.244662605</v>
      </c>
      <c r="C43">
        <v>1638509.53435074</v>
      </c>
    </row>
    <row r="44" spans="1:3">
      <c r="A44">
        <v>42</v>
      </c>
      <c r="B44">
        <v>827430.823804726</v>
      </c>
      <c r="C44">
        <v>1610757.23039516</v>
      </c>
    </row>
    <row r="45" spans="1:3">
      <c r="A45">
        <v>43</v>
      </c>
      <c r="B45">
        <v>786576.813143566</v>
      </c>
      <c r="C45">
        <v>1587633.4909694</v>
      </c>
    </row>
    <row r="46" spans="1:3">
      <c r="A46">
        <v>44</v>
      </c>
      <c r="B46">
        <v>755908.2875007</v>
      </c>
      <c r="C46">
        <v>1566364.78627668</v>
      </c>
    </row>
    <row r="47" spans="1:3">
      <c r="A47">
        <v>45</v>
      </c>
      <c r="B47">
        <v>731996.539226169</v>
      </c>
      <c r="C47">
        <v>1546909.24598569</v>
      </c>
    </row>
    <row r="48" spans="1:3">
      <c r="A48">
        <v>46</v>
      </c>
      <c r="B48">
        <v>712231.798295291</v>
      </c>
      <c r="C48">
        <v>1534682.0012738</v>
      </c>
    </row>
    <row r="49" spans="1:3">
      <c r="A49">
        <v>47</v>
      </c>
      <c r="B49">
        <v>711364.094758708</v>
      </c>
      <c r="C49">
        <v>1529109.66245237</v>
      </c>
    </row>
    <row r="50" spans="1:3">
      <c r="A50">
        <v>48</v>
      </c>
      <c r="B50">
        <v>713872.956117199</v>
      </c>
      <c r="C50">
        <v>1529809.7231993</v>
      </c>
    </row>
    <row r="51" spans="1:3">
      <c r="A51">
        <v>49</v>
      </c>
      <c r="B51">
        <v>692371.678975204</v>
      </c>
      <c r="C51">
        <v>1515054.85205367</v>
      </c>
    </row>
    <row r="52" spans="1:3">
      <c r="A52">
        <v>50</v>
      </c>
      <c r="B52">
        <v>662721.219539559</v>
      </c>
      <c r="C52">
        <v>1498342.3550299</v>
      </c>
    </row>
    <row r="53" spans="1:3">
      <c r="A53">
        <v>51</v>
      </c>
      <c r="B53">
        <v>645328.318025598</v>
      </c>
      <c r="C53">
        <v>1483570.07579253</v>
      </c>
    </row>
    <row r="54" spans="1:3">
      <c r="A54">
        <v>52</v>
      </c>
      <c r="B54">
        <v>624891.582752327</v>
      </c>
      <c r="C54">
        <v>1469519.50175417</v>
      </c>
    </row>
    <row r="55" spans="1:3">
      <c r="A55">
        <v>53</v>
      </c>
      <c r="B55">
        <v>602345.793549377</v>
      </c>
      <c r="C55">
        <v>1455826.11057644</v>
      </c>
    </row>
    <row r="56" spans="1:3">
      <c r="A56">
        <v>54</v>
      </c>
      <c r="B56">
        <v>589847.566847471</v>
      </c>
      <c r="C56">
        <v>1446299.04063985</v>
      </c>
    </row>
    <row r="57" spans="1:3">
      <c r="A57">
        <v>55</v>
      </c>
      <c r="B57">
        <v>577938.371604439</v>
      </c>
      <c r="C57">
        <v>1441283.55290627</v>
      </c>
    </row>
    <row r="58" spans="1:3">
      <c r="A58">
        <v>56</v>
      </c>
      <c r="B58">
        <v>567440.316192837</v>
      </c>
      <c r="C58">
        <v>1435535.94841956</v>
      </c>
    </row>
    <row r="59" spans="1:3">
      <c r="A59">
        <v>57</v>
      </c>
      <c r="B59">
        <v>553718.176546488</v>
      </c>
      <c r="C59">
        <v>1426386.64308784</v>
      </c>
    </row>
    <row r="60" spans="1:3">
      <c r="A60">
        <v>58</v>
      </c>
      <c r="B60">
        <v>540886.040900569</v>
      </c>
      <c r="C60">
        <v>1415463.8364817</v>
      </c>
    </row>
    <row r="61" spans="1:3">
      <c r="A61">
        <v>59</v>
      </c>
      <c r="B61">
        <v>523796.974839099</v>
      </c>
      <c r="C61">
        <v>1406203.97587375</v>
      </c>
    </row>
    <row r="62" spans="1:3">
      <c r="A62">
        <v>60</v>
      </c>
      <c r="B62">
        <v>509808.124094115</v>
      </c>
      <c r="C62">
        <v>1397084.72960372</v>
      </c>
    </row>
    <row r="63" spans="1:3">
      <c r="A63">
        <v>61</v>
      </c>
      <c r="B63">
        <v>497720.901531808</v>
      </c>
      <c r="C63">
        <v>1387765.1967439</v>
      </c>
    </row>
    <row r="64" spans="1:3">
      <c r="A64">
        <v>62</v>
      </c>
      <c r="B64">
        <v>485330.089281709</v>
      </c>
      <c r="C64">
        <v>1379981.95312079</v>
      </c>
    </row>
    <row r="65" spans="1:3">
      <c r="A65">
        <v>63</v>
      </c>
      <c r="B65">
        <v>482499.045895775</v>
      </c>
      <c r="C65">
        <v>1375958.66668403</v>
      </c>
    </row>
    <row r="66" spans="1:3">
      <c r="A66">
        <v>64</v>
      </c>
      <c r="B66">
        <v>477554.027043616</v>
      </c>
      <c r="C66">
        <v>1371453.5463435</v>
      </c>
    </row>
    <row r="67" spans="1:3">
      <c r="A67">
        <v>65</v>
      </c>
      <c r="B67">
        <v>467237.621288323</v>
      </c>
      <c r="C67">
        <v>1364223.31415815</v>
      </c>
    </row>
    <row r="68" spans="1:3">
      <c r="A68">
        <v>66</v>
      </c>
      <c r="B68">
        <v>454085.289478343</v>
      </c>
      <c r="C68">
        <v>1356551.23538146</v>
      </c>
    </row>
    <row r="69" spans="1:3">
      <c r="A69">
        <v>67</v>
      </c>
      <c r="B69">
        <v>448043.054065328</v>
      </c>
      <c r="C69">
        <v>1350503.06106679</v>
      </c>
    </row>
    <row r="70" spans="1:3">
      <c r="A70">
        <v>68</v>
      </c>
      <c r="B70">
        <v>440226.716716188</v>
      </c>
      <c r="C70">
        <v>1344539.32843425</v>
      </c>
    </row>
    <row r="71" spans="1:3">
      <c r="A71">
        <v>69</v>
      </c>
      <c r="B71">
        <v>429498.610398043</v>
      </c>
      <c r="C71">
        <v>1337696.5381981</v>
      </c>
    </row>
    <row r="72" spans="1:3">
      <c r="A72">
        <v>70</v>
      </c>
      <c r="B72">
        <v>421587.873412017</v>
      </c>
      <c r="C72">
        <v>1331743.85225763</v>
      </c>
    </row>
    <row r="73" spans="1:3">
      <c r="A73">
        <v>71</v>
      </c>
      <c r="B73">
        <v>413968.637357549</v>
      </c>
      <c r="C73">
        <v>1327849.52625318</v>
      </c>
    </row>
    <row r="74" spans="1:3">
      <c r="A74">
        <v>72</v>
      </c>
      <c r="B74">
        <v>407126.285132051</v>
      </c>
      <c r="C74">
        <v>1323942.94332865</v>
      </c>
    </row>
    <row r="75" spans="1:3">
      <c r="A75">
        <v>73</v>
      </c>
      <c r="B75">
        <v>399282.258845317</v>
      </c>
      <c r="C75">
        <v>1318655.04981421</v>
      </c>
    </row>
    <row r="76" spans="1:3">
      <c r="A76">
        <v>74</v>
      </c>
      <c r="B76">
        <v>392734.711578543</v>
      </c>
      <c r="C76">
        <v>1313158.91025913</v>
      </c>
    </row>
    <row r="77" spans="1:3">
      <c r="A77">
        <v>75</v>
      </c>
      <c r="B77">
        <v>383958.839647735</v>
      </c>
      <c r="C77">
        <v>1308515.21985204</v>
      </c>
    </row>
    <row r="78" spans="1:3">
      <c r="A78">
        <v>76</v>
      </c>
      <c r="B78">
        <v>376904.612610731</v>
      </c>
      <c r="C78">
        <v>1304130.38727274</v>
      </c>
    </row>
    <row r="79" spans="1:3">
      <c r="A79">
        <v>77</v>
      </c>
      <c r="B79">
        <v>370475.61388153</v>
      </c>
      <c r="C79">
        <v>1299217.07996196</v>
      </c>
    </row>
    <row r="80" spans="1:3">
      <c r="A80">
        <v>78</v>
      </c>
      <c r="B80">
        <v>363122.583913679</v>
      </c>
      <c r="C80">
        <v>1294481.28812002</v>
      </c>
    </row>
    <row r="81" spans="1:3">
      <c r="A81">
        <v>79</v>
      </c>
      <c r="B81">
        <v>355638.505548099</v>
      </c>
      <c r="C81">
        <v>1291272.34694894</v>
      </c>
    </row>
    <row r="82" spans="1:3">
      <c r="A82">
        <v>80</v>
      </c>
      <c r="B82">
        <v>353179.930686755</v>
      </c>
      <c r="C82">
        <v>1288553.68483732</v>
      </c>
    </row>
    <row r="83" spans="1:3">
      <c r="A83">
        <v>81</v>
      </c>
      <c r="B83">
        <v>349894.713454482</v>
      </c>
      <c r="C83">
        <v>1285651.0258868</v>
      </c>
    </row>
    <row r="84" spans="1:3">
      <c r="A84">
        <v>82</v>
      </c>
      <c r="B84">
        <v>344080.335325169</v>
      </c>
      <c r="C84">
        <v>1281517.91773603</v>
      </c>
    </row>
    <row r="85" spans="1:3">
      <c r="A85">
        <v>83</v>
      </c>
      <c r="B85">
        <v>338412.160974221</v>
      </c>
      <c r="C85">
        <v>1277378.79476722</v>
      </c>
    </row>
    <row r="86" spans="1:3">
      <c r="A86">
        <v>84</v>
      </c>
      <c r="B86">
        <v>334742.089387669</v>
      </c>
      <c r="C86">
        <v>1274389.90504672</v>
      </c>
    </row>
    <row r="87" spans="1:3">
      <c r="A87">
        <v>85</v>
      </c>
      <c r="B87">
        <v>328570.76800303</v>
      </c>
      <c r="C87">
        <v>1270447.62498523</v>
      </c>
    </row>
    <row r="88" spans="1:3">
      <c r="A88">
        <v>86</v>
      </c>
      <c r="B88">
        <v>323554.356185109</v>
      </c>
      <c r="C88">
        <v>1266716.26096685</v>
      </c>
    </row>
    <row r="89" spans="1:3">
      <c r="A89">
        <v>87</v>
      </c>
      <c r="B89">
        <v>318544.880412179</v>
      </c>
      <c r="C89">
        <v>1263881.50572385</v>
      </c>
    </row>
    <row r="90" spans="1:3">
      <c r="A90">
        <v>88</v>
      </c>
      <c r="B90">
        <v>317920.186431881</v>
      </c>
      <c r="C90">
        <v>1261841.99341246</v>
      </c>
    </row>
    <row r="91" spans="1:3">
      <c r="A91">
        <v>89</v>
      </c>
      <c r="B91">
        <v>313207.716177484</v>
      </c>
      <c r="C91">
        <v>1259064.64279269</v>
      </c>
    </row>
    <row r="92" spans="1:3">
      <c r="A92">
        <v>90</v>
      </c>
      <c r="B92">
        <v>309217.749089001</v>
      </c>
      <c r="C92">
        <v>1256552.51938334</v>
      </c>
    </row>
    <row r="93" spans="1:3">
      <c r="A93">
        <v>91</v>
      </c>
      <c r="B93">
        <v>305234.456999037</v>
      </c>
      <c r="C93">
        <v>1253591.3689042</v>
      </c>
    </row>
    <row r="94" spans="1:3">
      <c r="A94">
        <v>92</v>
      </c>
      <c r="B94">
        <v>300926.808234397</v>
      </c>
      <c r="C94">
        <v>1250494.81618376</v>
      </c>
    </row>
    <row r="95" spans="1:3">
      <c r="A95">
        <v>93</v>
      </c>
      <c r="B95">
        <v>297085.117887058</v>
      </c>
      <c r="C95">
        <v>1247600.19580751</v>
      </c>
    </row>
    <row r="96" spans="1:3">
      <c r="A96">
        <v>94</v>
      </c>
      <c r="B96">
        <v>292773.525328044</v>
      </c>
      <c r="C96">
        <v>1244545.47102252</v>
      </c>
    </row>
    <row r="97" spans="1:3">
      <c r="A97">
        <v>95</v>
      </c>
      <c r="B97">
        <v>290971.342420528</v>
      </c>
      <c r="C97">
        <v>1243073.24226719</v>
      </c>
    </row>
    <row r="98" spans="1:3">
      <c r="A98">
        <v>96</v>
      </c>
      <c r="B98">
        <v>288804.094415737</v>
      </c>
      <c r="C98">
        <v>1240955.47104551</v>
      </c>
    </row>
    <row r="99" spans="1:3">
      <c r="A99">
        <v>97</v>
      </c>
      <c r="B99">
        <v>283531.705147472</v>
      </c>
      <c r="C99">
        <v>1238280.3684682</v>
      </c>
    </row>
    <row r="100" spans="1:3">
      <c r="A100">
        <v>98</v>
      </c>
      <c r="B100">
        <v>281540.57326625</v>
      </c>
      <c r="C100">
        <v>1236346.08620858</v>
      </c>
    </row>
    <row r="101" spans="1:3">
      <c r="A101">
        <v>99</v>
      </c>
      <c r="B101">
        <v>279318.139643993</v>
      </c>
      <c r="C101">
        <v>1234430.44660777</v>
      </c>
    </row>
    <row r="102" spans="1:3">
      <c r="A102">
        <v>100</v>
      </c>
      <c r="B102">
        <v>275858.817832434</v>
      </c>
      <c r="C102">
        <v>1231966.19370725</v>
      </c>
    </row>
    <row r="103" spans="1:3">
      <c r="A103">
        <v>101</v>
      </c>
      <c r="B103">
        <v>272394.053892962</v>
      </c>
      <c r="C103">
        <v>1229496.52991077</v>
      </c>
    </row>
    <row r="104" spans="1:3">
      <c r="A104">
        <v>102</v>
      </c>
      <c r="B104">
        <v>269209.492693026</v>
      </c>
      <c r="C104">
        <v>1227106.40150426</v>
      </c>
    </row>
    <row r="105" spans="1:3">
      <c r="A105">
        <v>103</v>
      </c>
      <c r="B105">
        <v>267425.507795999</v>
      </c>
      <c r="C105">
        <v>1225818.70940964</v>
      </c>
    </row>
    <row r="106" spans="1:3">
      <c r="A106">
        <v>104</v>
      </c>
      <c r="B106">
        <v>265412.997380576</v>
      </c>
      <c r="C106">
        <v>1224476.90592564</v>
      </c>
    </row>
    <row r="107" spans="1:3">
      <c r="A107">
        <v>105</v>
      </c>
      <c r="B107">
        <v>261649.351519366</v>
      </c>
      <c r="C107">
        <v>1222181.15677565</v>
      </c>
    </row>
    <row r="108" spans="1:3">
      <c r="A108">
        <v>106</v>
      </c>
      <c r="B108">
        <v>260879.741252231</v>
      </c>
      <c r="C108">
        <v>1220722.91080822</v>
      </c>
    </row>
    <row r="109" spans="1:3">
      <c r="A109">
        <v>107</v>
      </c>
      <c r="B109">
        <v>257586.447573919</v>
      </c>
      <c r="C109">
        <v>1218637.94079386</v>
      </c>
    </row>
    <row r="110" spans="1:3">
      <c r="A110">
        <v>108</v>
      </c>
      <c r="B110">
        <v>255013.340282721</v>
      </c>
      <c r="C110">
        <v>1216952.8934044</v>
      </c>
    </row>
    <row r="111" spans="1:3">
      <c r="A111">
        <v>109</v>
      </c>
      <c r="B111">
        <v>252499.403302467</v>
      </c>
      <c r="C111">
        <v>1214983.6256575</v>
      </c>
    </row>
    <row r="112" spans="1:3">
      <c r="A112">
        <v>110</v>
      </c>
      <c r="B112">
        <v>249758.109897392</v>
      </c>
      <c r="C112">
        <v>1212969.61785446</v>
      </c>
    </row>
    <row r="113" spans="1:3">
      <c r="A113">
        <v>111</v>
      </c>
      <c r="B113">
        <v>248845.630432769</v>
      </c>
      <c r="C113">
        <v>1212017.1241207</v>
      </c>
    </row>
    <row r="114" spans="1:3">
      <c r="A114">
        <v>112</v>
      </c>
      <c r="B114">
        <v>247235.571159745</v>
      </c>
      <c r="C114">
        <v>1210808.26354288</v>
      </c>
    </row>
    <row r="115" spans="1:3">
      <c r="A115">
        <v>113</v>
      </c>
      <c r="B115">
        <v>245799.960279823</v>
      </c>
      <c r="C115">
        <v>1209655.05429008</v>
      </c>
    </row>
    <row r="116" spans="1:3">
      <c r="A116">
        <v>114</v>
      </c>
      <c r="B116">
        <v>244356.937048059</v>
      </c>
      <c r="C116">
        <v>1208200.16606383</v>
      </c>
    </row>
    <row r="117" spans="1:3">
      <c r="A117">
        <v>115</v>
      </c>
      <c r="B117">
        <v>240591.121678231</v>
      </c>
      <c r="C117">
        <v>1206096.4687916</v>
      </c>
    </row>
    <row r="118" spans="1:3">
      <c r="A118">
        <v>116</v>
      </c>
      <c r="B118">
        <v>239674.759060522</v>
      </c>
      <c r="C118">
        <v>1205006.27940944</v>
      </c>
    </row>
    <row r="119" spans="1:3">
      <c r="A119">
        <v>117</v>
      </c>
      <c r="B119">
        <v>237868.102585837</v>
      </c>
      <c r="C119">
        <v>1203470.14086731</v>
      </c>
    </row>
    <row r="120" spans="1:3">
      <c r="A120">
        <v>118</v>
      </c>
      <c r="B120">
        <v>236017.431812553</v>
      </c>
      <c r="C120">
        <v>1201915.58706852</v>
      </c>
    </row>
    <row r="121" spans="1:3">
      <c r="A121">
        <v>119</v>
      </c>
      <c r="B121">
        <v>232628.423978775</v>
      </c>
      <c r="C121">
        <v>1200234.02332783</v>
      </c>
    </row>
    <row r="122" spans="1:3">
      <c r="A122">
        <v>120</v>
      </c>
      <c r="B122">
        <v>231073.775108585</v>
      </c>
      <c r="C122">
        <v>1199139.922087</v>
      </c>
    </row>
    <row r="123" spans="1:3">
      <c r="A123">
        <v>121</v>
      </c>
      <c r="B123">
        <v>230172.348597069</v>
      </c>
      <c r="C123">
        <v>1198322.00672282</v>
      </c>
    </row>
    <row r="124" spans="1:3">
      <c r="A124">
        <v>122</v>
      </c>
      <c r="B124">
        <v>229111.615051787</v>
      </c>
      <c r="C124">
        <v>1197445.66965195</v>
      </c>
    </row>
    <row r="125" spans="1:3">
      <c r="A125">
        <v>123</v>
      </c>
      <c r="B125">
        <v>228121.609939873</v>
      </c>
      <c r="C125">
        <v>1196272.44379566</v>
      </c>
    </row>
    <row r="126" spans="1:3">
      <c r="A126">
        <v>124</v>
      </c>
      <c r="B126">
        <v>226113.85479714</v>
      </c>
      <c r="C126">
        <v>1194898.26344652</v>
      </c>
    </row>
    <row r="127" spans="1:3">
      <c r="A127">
        <v>125</v>
      </c>
      <c r="B127">
        <v>224655.692784202</v>
      </c>
      <c r="C127">
        <v>1193711.41353334</v>
      </c>
    </row>
    <row r="128" spans="1:3">
      <c r="A128">
        <v>126</v>
      </c>
      <c r="B128">
        <v>223036.421505198</v>
      </c>
      <c r="C128">
        <v>1192384.16653801</v>
      </c>
    </row>
    <row r="129" spans="1:3">
      <c r="A129">
        <v>127</v>
      </c>
      <c r="B129">
        <v>220546.482272473</v>
      </c>
      <c r="C129">
        <v>1190932.07987483</v>
      </c>
    </row>
    <row r="130" spans="1:3">
      <c r="A130">
        <v>128</v>
      </c>
      <c r="B130">
        <v>222198.208909977</v>
      </c>
      <c r="C130">
        <v>1191199.44103119</v>
      </c>
    </row>
    <row r="131" spans="1:3">
      <c r="A131">
        <v>129</v>
      </c>
      <c r="B131">
        <v>221993.556503482</v>
      </c>
      <c r="C131">
        <v>1190674.73286992</v>
      </c>
    </row>
    <row r="132" spans="1:3">
      <c r="A132">
        <v>130</v>
      </c>
      <c r="B132">
        <v>221208.471454071</v>
      </c>
      <c r="C132">
        <v>1189884.80681827</v>
      </c>
    </row>
    <row r="133" spans="1:3">
      <c r="A133">
        <v>131</v>
      </c>
      <c r="B133">
        <v>220677.918611363</v>
      </c>
      <c r="C133">
        <v>1189261.88537242</v>
      </c>
    </row>
    <row r="134" spans="1:3">
      <c r="A134">
        <v>132</v>
      </c>
      <c r="B134">
        <v>219967.38232171</v>
      </c>
      <c r="C134">
        <v>1188407.97810575</v>
      </c>
    </row>
    <row r="135" spans="1:3">
      <c r="A135">
        <v>133</v>
      </c>
      <c r="B135">
        <v>219513.083568959</v>
      </c>
      <c r="C135">
        <v>1187715.30704984</v>
      </c>
    </row>
    <row r="136" spans="1:3">
      <c r="A136">
        <v>134</v>
      </c>
      <c r="B136">
        <v>219082.718154777</v>
      </c>
      <c r="C136">
        <v>1186970.49796869</v>
      </c>
    </row>
    <row r="137" spans="1:3">
      <c r="A137">
        <v>135</v>
      </c>
      <c r="B137">
        <v>219161.461138596</v>
      </c>
      <c r="C137">
        <v>1186691.5521103</v>
      </c>
    </row>
    <row r="138" spans="1:3">
      <c r="A138">
        <v>136</v>
      </c>
      <c r="B138">
        <v>220808.617254715</v>
      </c>
      <c r="C138">
        <v>1187410.60714731</v>
      </c>
    </row>
    <row r="139" spans="1:3">
      <c r="A139">
        <v>137</v>
      </c>
      <c r="B139">
        <v>219951.323947148</v>
      </c>
      <c r="C139">
        <v>1186645.40745761</v>
      </c>
    </row>
    <row r="140" spans="1:3">
      <c r="A140">
        <v>138</v>
      </c>
      <c r="B140">
        <v>219222.263077896</v>
      </c>
      <c r="C140">
        <v>1185934.53301154</v>
      </c>
    </row>
    <row r="141" spans="1:3">
      <c r="A141">
        <v>139</v>
      </c>
      <c r="B141">
        <v>219121.595303147</v>
      </c>
      <c r="C141">
        <v>1185583.6103849</v>
      </c>
    </row>
    <row r="142" spans="1:3">
      <c r="A142">
        <v>140</v>
      </c>
      <c r="B142">
        <v>218861.371367631</v>
      </c>
      <c r="C142">
        <v>1185174.60742028</v>
      </c>
    </row>
    <row r="143" spans="1:3">
      <c r="A143">
        <v>141</v>
      </c>
      <c r="B143">
        <v>218316.531060585</v>
      </c>
      <c r="C143">
        <v>1184474.13286998</v>
      </c>
    </row>
    <row r="144" spans="1:3">
      <c r="A144">
        <v>142</v>
      </c>
      <c r="B144">
        <v>217593.544041365</v>
      </c>
      <c r="C144">
        <v>1183721.2165054</v>
      </c>
    </row>
    <row r="145" spans="1:3">
      <c r="A145">
        <v>143</v>
      </c>
      <c r="B145">
        <v>220289.46772333</v>
      </c>
      <c r="C145">
        <v>1184706.61083367</v>
      </c>
    </row>
    <row r="146" spans="1:3">
      <c r="A146">
        <v>144</v>
      </c>
      <c r="B146">
        <v>220418.788875143</v>
      </c>
      <c r="C146">
        <v>1184856.95712912</v>
      </c>
    </row>
    <row r="147" spans="1:3">
      <c r="A147">
        <v>145</v>
      </c>
      <c r="B147">
        <v>218586.06243949</v>
      </c>
      <c r="C147">
        <v>1183668.25932854</v>
      </c>
    </row>
    <row r="148" spans="1:3">
      <c r="A148">
        <v>146</v>
      </c>
      <c r="B148">
        <v>218322.261745702</v>
      </c>
      <c r="C148">
        <v>1183267.66424841</v>
      </c>
    </row>
    <row r="149" spans="1:3">
      <c r="A149">
        <v>147</v>
      </c>
      <c r="B149">
        <v>217441.41233917</v>
      </c>
      <c r="C149">
        <v>1182556.09023069</v>
      </c>
    </row>
    <row r="150" spans="1:3">
      <c r="A150">
        <v>148</v>
      </c>
      <c r="B150">
        <v>216859.643941279</v>
      </c>
      <c r="C150">
        <v>1182063.77185035</v>
      </c>
    </row>
    <row r="151" spans="1:3">
      <c r="A151">
        <v>149</v>
      </c>
      <c r="B151">
        <v>215903.140547234</v>
      </c>
      <c r="C151">
        <v>1181234.75853502</v>
      </c>
    </row>
    <row r="152" spans="1:3">
      <c r="A152">
        <v>150</v>
      </c>
      <c r="B152">
        <v>215341.157955941</v>
      </c>
      <c r="C152">
        <v>1180642.04610471</v>
      </c>
    </row>
    <row r="153" spans="1:3">
      <c r="A153">
        <v>151</v>
      </c>
      <c r="B153">
        <v>217145.921815055</v>
      </c>
      <c r="C153">
        <v>1181738.93708998</v>
      </c>
    </row>
    <row r="154" spans="1:3">
      <c r="A154">
        <v>152</v>
      </c>
      <c r="B154">
        <v>215356.293720126</v>
      </c>
      <c r="C154">
        <v>1180856.68552524</v>
      </c>
    </row>
    <row r="155" spans="1:3">
      <c r="A155">
        <v>153</v>
      </c>
      <c r="B155">
        <v>217726.112384559</v>
      </c>
      <c r="C155">
        <v>1181986.62169524</v>
      </c>
    </row>
    <row r="156" spans="1:3">
      <c r="A156">
        <v>154</v>
      </c>
      <c r="B156">
        <v>217327.730919167</v>
      </c>
      <c r="C156">
        <v>1181580.20851494</v>
      </c>
    </row>
    <row r="157" spans="1:3">
      <c r="A157">
        <v>155</v>
      </c>
      <c r="B157">
        <v>217400.719425137</v>
      </c>
      <c r="C157">
        <v>1181822.76959751</v>
      </c>
    </row>
    <row r="158" spans="1:3">
      <c r="A158">
        <v>156</v>
      </c>
      <c r="B158">
        <v>217208.433992258</v>
      </c>
      <c r="C158">
        <v>1181767.6628561</v>
      </c>
    </row>
    <row r="159" spans="1:3">
      <c r="A159">
        <v>157</v>
      </c>
      <c r="B159">
        <v>216984.05808267</v>
      </c>
      <c r="C159">
        <v>1181576.76913625</v>
      </c>
    </row>
    <row r="160" spans="1:3">
      <c r="A160">
        <v>158</v>
      </c>
      <c r="B160">
        <v>217236.005816978</v>
      </c>
      <c r="C160">
        <v>1181689.23204513</v>
      </c>
    </row>
    <row r="161" spans="1:3">
      <c r="A161">
        <v>159</v>
      </c>
      <c r="B161">
        <v>216971.629648452</v>
      </c>
      <c r="C161">
        <v>1181500.96260185</v>
      </c>
    </row>
    <row r="162" spans="1:3">
      <c r="A162">
        <v>160</v>
      </c>
      <c r="B162">
        <v>217215.082004196</v>
      </c>
      <c r="C162">
        <v>1181618.41484627</v>
      </c>
    </row>
    <row r="163" spans="1:3">
      <c r="A163">
        <v>161</v>
      </c>
      <c r="B163">
        <v>216682.460474595</v>
      </c>
      <c r="C163">
        <v>1181311.67322007</v>
      </c>
    </row>
    <row r="164" spans="1:3">
      <c r="A164">
        <v>162</v>
      </c>
      <c r="B164">
        <v>216317.716484838</v>
      </c>
      <c r="C164">
        <v>1181075.05589885</v>
      </c>
    </row>
    <row r="165" spans="1:3">
      <c r="A165">
        <v>163</v>
      </c>
      <c r="B165">
        <v>216291.44022654</v>
      </c>
      <c r="C165">
        <v>1180979.25069781</v>
      </c>
    </row>
    <row r="166" spans="1:3">
      <c r="A166">
        <v>164</v>
      </c>
      <c r="B166">
        <v>215511.904144056</v>
      </c>
      <c r="C166">
        <v>1180615.52192507</v>
      </c>
    </row>
    <row r="167" spans="1:3">
      <c r="A167">
        <v>165</v>
      </c>
      <c r="B167">
        <v>215569.106783766</v>
      </c>
      <c r="C167">
        <v>1180639.71077357</v>
      </c>
    </row>
    <row r="168" spans="1:3">
      <c r="A168">
        <v>166</v>
      </c>
      <c r="B168">
        <v>215584.797834732</v>
      </c>
      <c r="C168">
        <v>1180606.13526573</v>
      </c>
    </row>
    <row r="169" spans="1:3">
      <c r="A169">
        <v>167</v>
      </c>
      <c r="B169">
        <v>215489.466108163</v>
      </c>
      <c r="C169">
        <v>1180557.55563081</v>
      </c>
    </row>
    <row r="170" spans="1:3">
      <c r="A170">
        <v>168</v>
      </c>
      <c r="B170">
        <v>215530.07182822</v>
      </c>
      <c r="C170">
        <v>1180602.40680882</v>
      </c>
    </row>
    <row r="171" spans="1:3">
      <c r="A171">
        <v>169</v>
      </c>
      <c r="B171">
        <v>215497.978404631</v>
      </c>
      <c r="C171">
        <v>1180494.67696172</v>
      </c>
    </row>
    <row r="172" spans="1:3">
      <c r="A172">
        <v>170</v>
      </c>
      <c r="B172">
        <v>215730.821054983</v>
      </c>
      <c r="C172">
        <v>1180577.97598724</v>
      </c>
    </row>
    <row r="173" spans="1:3">
      <c r="A173">
        <v>171</v>
      </c>
      <c r="B173">
        <v>215185.039779072</v>
      </c>
      <c r="C173">
        <v>1180373.48813603</v>
      </c>
    </row>
    <row r="174" spans="1:3">
      <c r="A174">
        <v>172</v>
      </c>
      <c r="B174">
        <v>215995.690300927</v>
      </c>
      <c r="C174">
        <v>1180769.08828119</v>
      </c>
    </row>
    <row r="175" spans="1:3">
      <c r="A175">
        <v>173</v>
      </c>
      <c r="B175">
        <v>215590.486186858</v>
      </c>
      <c r="C175">
        <v>1180528.5328788</v>
      </c>
    </row>
    <row r="176" spans="1:3">
      <c r="A176">
        <v>174</v>
      </c>
      <c r="B176">
        <v>215415.491596513</v>
      </c>
      <c r="C176">
        <v>1180383.9498258</v>
      </c>
    </row>
    <row r="177" spans="1:3">
      <c r="A177">
        <v>175</v>
      </c>
      <c r="B177">
        <v>215520.749512674</v>
      </c>
      <c r="C177">
        <v>1180354.8896517</v>
      </c>
    </row>
    <row r="178" spans="1:3">
      <c r="A178">
        <v>176</v>
      </c>
      <c r="B178">
        <v>215481.773036092</v>
      </c>
      <c r="C178">
        <v>1180433.94191581</v>
      </c>
    </row>
    <row r="179" spans="1:3">
      <c r="A179">
        <v>177</v>
      </c>
      <c r="B179">
        <v>215388.351404992</v>
      </c>
      <c r="C179">
        <v>1180313.36973298</v>
      </c>
    </row>
    <row r="180" spans="1:3">
      <c r="A180">
        <v>178</v>
      </c>
      <c r="B180">
        <v>215464.662132392</v>
      </c>
      <c r="C180">
        <v>1180391.94141729</v>
      </c>
    </row>
    <row r="181" spans="1:3">
      <c r="A181">
        <v>179</v>
      </c>
      <c r="B181">
        <v>215727.316193857</v>
      </c>
      <c r="C181">
        <v>1180525.73831912</v>
      </c>
    </row>
    <row r="182" spans="1:3">
      <c r="A182">
        <v>180</v>
      </c>
      <c r="B182">
        <v>215371.78737137</v>
      </c>
      <c r="C182">
        <v>1180355.71647641</v>
      </c>
    </row>
    <row r="183" spans="1:3">
      <c r="A183">
        <v>181</v>
      </c>
      <c r="B183">
        <v>215272.527874602</v>
      </c>
      <c r="C183">
        <v>1180292.45749608</v>
      </c>
    </row>
    <row r="184" spans="1:3">
      <c r="A184">
        <v>182</v>
      </c>
      <c r="B184">
        <v>215489.610802709</v>
      </c>
      <c r="C184">
        <v>1180415.48880405</v>
      </c>
    </row>
    <row r="185" spans="1:3">
      <c r="A185">
        <v>183</v>
      </c>
      <c r="B185">
        <v>215609.230797257</v>
      </c>
      <c r="C185">
        <v>1180431.52423656</v>
      </c>
    </row>
    <row r="186" spans="1:3">
      <c r="A186">
        <v>184</v>
      </c>
      <c r="B186">
        <v>215824.899403184</v>
      </c>
      <c r="C186">
        <v>1180514.2626936</v>
      </c>
    </row>
    <row r="187" spans="1:3">
      <c r="A187">
        <v>185</v>
      </c>
      <c r="B187">
        <v>215583.235250021</v>
      </c>
      <c r="C187">
        <v>1180439.15905794</v>
      </c>
    </row>
    <row r="188" spans="1:3">
      <c r="A188">
        <v>186</v>
      </c>
      <c r="B188">
        <v>215637.372941244</v>
      </c>
      <c r="C188">
        <v>1180432.44413469</v>
      </c>
    </row>
    <row r="189" spans="1:3">
      <c r="A189">
        <v>187</v>
      </c>
      <c r="B189">
        <v>215782.961020853</v>
      </c>
      <c r="C189">
        <v>1180503.0697789</v>
      </c>
    </row>
    <row r="190" spans="1:3">
      <c r="A190">
        <v>188</v>
      </c>
      <c r="B190">
        <v>215736.443297887</v>
      </c>
      <c r="C190">
        <v>1180449.44634068</v>
      </c>
    </row>
    <row r="191" spans="1:3">
      <c r="A191">
        <v>189</v>
      </c>
      <c r="B191">
        <v>215705.969416966</v>
      </c>
      <c r="C191">
        <v>1180398.95552599</v>
      </c>
    </row>
    <row r="192" spans="1:3">
      <c r="A192">
        <v>190</v>
      </c>
      <c r="B192">
        <v>215610.482630759</v>
      </c>
      <c r="C192">
        <v>1180344.24755354</v>
      </c>
    </row>
    <row r="193" spans="1:3">
      <c r="A193">
        <v>191</v>
      </c>
      <c r="B193">
        <v>215528.800188341</v>
      </c>
      <c r="C193">
        <v>1180285.46698516</v>
      </c>
    </row>
    <row r="194" spans="1:3">
      <c r="A194">
        <v>192</v>
      </c>
      <c r="B194">
        <v>215358.95907137</v>
      </c>
      <c r="C194">
        <v>1180177.84880858</v>
      </c>
    </row>
    <row r="195" spans="1:3">
      <c r="A195">
        <v>193</v>
      </c>
      <c r="B195">
        <v>215441.357073589</v>
      </c>
      <c r="C195">
        <v>1180256.06670792</v>
      </c>
    </row>
    <row r="196" spans="1:3">
      <c r="A196">
        <v>194</v>
      </c>
      <c r="B196">
        <v>215757.164965053</v>
      </c>
      <c r="C196">
        <v>1180357.12299013</v>
      </c>
    </row>
    <row r="197" spans="1:3">
      <c r="A197">
        <v>195</v>
      </c>
      <c r="B197">
        <v>215742.208197295</v>
      </c>
      <c r="C197">
        <v>1180322.89755064</v>
      </c>
    </row>
    <row r="198" spans="1:3">
      <c r="A198">
        <v>196</v>
      </c>
      <c r="B198">
        <v>215781.736780734</v>
      </c>
      <c r="C198">
        <v>1180287.26390699</v>
      </c>
    </row>
    <row r="199" spans="1:3">
      <c r="A199">
        <v>197</v>
      </c>
      <c r="B199">
        <v>215760.756478648</v>
      </c>
      <c r="C199">
        <v>1180330.94129743</v>
      </c>
    </row>
    <row r="200" spans="1:3">
      <c r="A200">
        <v>198</v>
      </c>
      <c r="B200">
        <v>215769.901509196</v>
      </c>
      <c r="C200">
        <v>1180336.17899275</v>
      </c>
    </row>
    <row r="201" spans="1:3">
      <c r="A201">
        <v>199</v>
      </c>
      <c r="B201">
        <v>215593.736878446</v>
      </c>
      <c r="C201">
        <v>1180251.92073523</v>
      </c>
    </row>
    <row r="202" spans="1:3">
      <c r="A202">
        <v>200</v>
      </c>
      <c r="B202">
        <v>215685.945930248</v>
      </c>
      <c r="C202">
        <v>1180299.12358844</v>
      </c>
    </row>
    <row r="203" spans="1:3">
      <c r="A203">
        <v>201</v>
      </c>
      <c r="B203">
        <v>215931.165309064</v>
      </c>
      <c r="C203">
        <v>1180417.21199646</v>
      </c>
    </row>
    <row r="204" spans="1:3">
      <c r="A204">
        <v>202</v>
      </c>
      <c r="B204">
        <v>215622.186100488</v>
      </c>
      <c r="C204">
        <v>1180269.58440107</v>
      </c>
    </row>
    <row r="205" spans="1:3">
      <c r="A205">
        <v>203</v>
      </c>
      <c r="B205">
        <v>215748.864819562</v>
      </c>
      <c r="C205">
        <v>1180326.48928063</v>
      </c>
    </row>
    <row r="206" spans="1:3">
      <c r="A206">
        <v>204</v>
      </c>
      <c r="B206">
        <v>215755.70648207</v>
      </c>
      <c r="C206">
        <v>1180329.6729811</v>
      </c>
    </row>
    <row r="207" spans="1:3">
      <c r="A207">
        <v>205</v>
      </c>
      <c r="B207">
        <v>215789.57191678</v>
      </c>
      <c r="C207">
        <v>1180347.60592723</v>
      </c>
    </row>
    <row r="208" spans="1:3">
      <c r="A208">
        <v>206</v>
      </c>
      <c r="B208">
        <v>215783.228163322</v>
      </c>
      <c r="C208">
        <v>1180345.92008565</v>
      </c>
    </row>
    <row r="209" spans="1:3">
      <c r="A209">
        <v>207</v>
      </c>
      <c r="B209">
        <v>215795.710412937</v>
      </c>
      <c r="C209">
        <v>1180338.70287926</v>
      </c>
    </row>
    <row r="210" spans="1:3">
      <c r="A210">
        <v>208</v>
      </c>
      <c r="B210">
        <v>215832.963286643</v>
      </c>
      <c r="C210">
        <v>1180356.46502034</v>
      </c>
    </row>
    <row r="211" spans="1:3">
      <c r="A211">
        <v>209</v>
      </c>
      <c r="B211">
        <v>215769.230121495</v>
      </c>
      <c r="C211">
        <v>1180326.50299566</v>
      </c>
    </row>
    <row r="212" spans="1:3">
      <c r="A212">
        <v>210</v>
      </c>
      <c r="B212">
        <v>215778.038912976</v>
      </c>
      <c r="C212">
        <v>1180330.6200426</v>
      </c>
    </row>
    <row r="213" spans="1:3">
      <c r="A213">
        <v>211</v>
      </c>
      <c r="B213">
        <v>215797.706298245</v>
      </c>
      <c r="C213">
        <v>1180339.04584723</v>
      </c>
    </row>
    <row r="214" spans="1:3">
      <c r="A214">
        <v>212</v>
      </c>
      <c r="B214">
        <v>215710.438754528</v>
      </c>
      <c r="C214">
        <v>1180298.09310438</v>
      </c>
    </row>
    <row r="215" spans="1:3">
      <c r="A215">
        <v>213</v>
      </c>
      <c r="B215">
        <v>215752.520036263</v>
      </c>
      <c r="C215">
        <v>1180318.26745281</v>
      </c>
    </row>
    <row r="216" spans="1:3">
      <c r="A216">
        <v>214</v>
      </c>
      <c r="B216">
        <v>215680.233956337</v>
      </c>
      <c r="C216">
        <v>1180282.36846225</v>
      </c>
    </row>
    <row r="217" spans="1:3">
      <c r="A217">
        <v>215</v>
      </c>
      <c r="B217">
        <v>215694.771859876</v>
      </c>
      <c r="C217">
        <v>1180290.23929173</v>
      </c>
    </row>
    <row r="218" spans="1:3">
      <c r="A218">
        <v>216</v>
      </c>
      <c r="B218">
        <v>215670.757771153</v>
      </c>
      <c r="C218">
        <v>1180284.57687397</v>
      </c>
    </row>
    <row r="219" spans="1:3">
      <c r="A219">
        <v>217</v>
      </c>
      <c r="B219">
        <v>215621.280153514</v>
      </c>
      <c r="C219">
        <v>1180253.51794834</v>
      </c>
    </row>
    <row r="220" spans="1:3">
      <c r="A220">
        <v>218</v>
      </c>
      <c r="B220">
        <v>215684.356498198</v>
      </c>
      <c r="C220">
        <v>1180284.16423735</v>
      </c>
    </row>
    <row r="221" spans="1:3">
      <c r="A221">
        <v>219</v>
      </c>
      <c r="B221">
        <v>215690.792154533</v>
      </c>
      <c r="C221">
        <v>1180287.34938377</v>
      </c>
    </row>
    <row r="222" spans="1:3">
      <c r="A222">
        <v>220</v>
      </c>
      <c r="B222">
        <v>215665.792756055</v>
      </c>
      <c r="C222">
        <v>1180275.36969883</v>
      </c>
    </row>
    <row r="223" spans="1:3">
      <c r="A223">
        <v>221</v>
      </c>
      <c r="B223">
        <v>215677.429365067</v>
      </c>
      <c r="C223">
        <v>1180280.47271055</v>
      </c>
    </row>
    <row r="224" spans="1:3">
      <c r="A224">
        <v>222</v>
      </c>
      <c r="B224">
        <v>215625.992733924</v>
      </c>
      <c r="C224">
        <v>1180253.98135782</v>
      </c>
    </row>
    <row r="225" spans="1:3">
      <c r="A225">
        <v>223</v>
      </c>
      <c r="B225">
        <v>215656.23377417</v>
      </c>
      <c r="C225">
        <v>1180270.72935884</v>
      </c>
    </row>
    <row r="226" spans="1:3">
      <c r="A226">
        <v>224</v>
      </c>
      <c r="B226">
        <v>215683.749523247</v>
      </c>
      <c r="C226">
        <v>1180283.50878336</v>
      </c>
    </row>
    <row r="227" spans="1:3">
      <c r="A227">
        <v>225</v>
      </c>
      <c r="B227">
        <v>215670.468506466</v>
      </c>
      <c r="C227">
        <v>1180283.7677931</v>
      </c>
    </row>
    <row r="228" spans="1:3">
      <c r="A228">
        <v>226</v>
      </c>
      <c r="B228">
        <v>215693.981754358</v>
      </c>
      <c r="C228">
        <v>1180288.63901385</v>
      </c>
    </row>
    <row r="229" spans="1:3">
      <c r="A229">
        <v>227</v>
      </c>
      <c r="B229">
        <v>215689.533925655</v>
      </c>
      <c r="C229">
        <v>1180282.82806771</v>
      </c>
    </row>
    <row r="230" spans="1:3">
      <c r="A230">
        <v>228</v>
      </c>
      <c r="B230">
        <v>215689.155311052</v>
      </c>
      <c r="C230">
        <v>1180285.88399429</v>
      </c>
    </row>
    <row r="231" spans="1:3">
      <c r="A231">
        <v>229</v>
      </c>
      <c r="B231">
        <v>215689.847223617</v>
      </c>
      <c r="C231">
        <v>1180286.76449089</v>
      </c>
    </row>
    <row r="232" spans="1:3">
      <c r="A232">
        <v>230</v>
      </c>
      <c r="B232">
        <v>215680.384821345</v>
      </c>
      <c r="C232">
        <v>1180281.28714246</v>
      </c>
    </row>
    <row r="233" spans="1:3">
      <c r="A233">
        <v>231</v>
      </c>
      <c r="B233">
        <v>215691.586331259</v>
      </c>
      <c r="C233">
        <v>1180286.01708525</v>
      </c>
    </row>
    <row r="234" spans="1:3">
      <c r="A234">
        <v>232</v>
      </c>
      <c r="B234">
        <v>215677.212224881</v>
      </c>
      <c r="C234">
        <v>1180279.0146083</v>
      </c>
    </row>
    <row r="235" spans="1:3">
      <c r="A235">
        <v>233</v>
      </c>
      <c r="B235">
        <v>215658.001760456</v>
      </c>
      <c r="C235">
        <v>1180271.81838793</v>
      </c>
    </row>
    <row r="236" spans="1:3">
      <c r="A236">
        <v>234</v>
      </c>
      <c r="B236">
        <v>215675.056953339</v>
      </c>
      <c r="C236">
        <v>1180275.98646185</v>
      </c>
    </row>
    <row r="237" spans="1:3">
      <c r="A237">
        <v>235</v>
      </c>
      <c r="B237">
        <v>215673.175451731</v>
      </c>
      <c r="C237">
        <v>1180274.45221098</v>
      </c>
    </row>
    <row r="238" spans="1:3">
      <c r="A238">
        <v>236</v>
      </c>
      <c r="B238">
        <v>215678.811782751</v>
      </c>
      <c r="C238">
        <v>1180277.96183933</v>
      </c>
    </row>
    <row r="239" spans="1:3">
      <c r="A239">
        <v>237</v>
      </c>
      <c r="B239">
        <v>215671.880389737</v>
      </c>
      <c r="C239">
        <v>1180273.81654355</v>
      </c>
    </row>
    <row r="240" spans="1:3">
      <c r="A240">
        <v>238</v>
      </c>
      <c r="B240">
        <v>215671.810904963</v>
      </c>
      <c r="C240">
        <v>1180273.5120079</v>
      </c>
    </row>
    <row r="241" spans="1:3">
      <c r="A241">
        <v>239</v>
      </c>
      <c r="B241">
        <v>215673.764282103</v>
      </c>
      <c r="C241">
        <v>1180273.61641265</v>
      </c>
    </row>
    <row r="242" spans="1:3">
      <c r="A242">
        <v>240</v>
      </c>
      <c r="B242">
        <v>215662.540810636</v>
      </c>
      <c r="C242">
        <v>1180268.68644689</v>
      </c>
    </row>
    <row r="243" spans="1:3">
      <c r="A243">
        <v>241</v>
      </c>
      <c r="B243">
        <v>215673.587364436</v>
      </c>
      <c r="C243">
        <v>1180273.11006855</v>
      </c>
    </row>
    <row r="244" spans="1:3">
      <c r="A244">
        <v>242</v>
      </c>
      <c r="B244">
        <v>215674.004984419</v>
      </c>
      <c r="C244">
        <v>1180273.65391554</v>
      </c>
    </row>
    <row r="245" spans="1:3">
      <c r="A245">
        <v>243</v>
      </c>
      <c r="B245">
        <v>215672.309873273</v>
      </c>
      <c r="C245">
        <v>1180272.45888923</v>
      </c>
    </row>
    <row r="246" spans="1:3">
      <c r="A246">
        <v>244</v>
      </c>
      <c r="B246">
        <v>215672.083399559</v>
      </c>
      <c r="C246">
        <v>1180272.2111243</v>
      </c>
    </row>
    <row r="247" spans="1:3">
      <c r="A247">
        <v>245</v>
      </c>
      <c r="B247">
        <v>215675.933609212</v>
      </c>
      <c r="C247">
        <v>1180274.02113896</v>
      </c>
    </row>
    <row r="248" spans="1:3">
      <c r="A248">
        <v>246</v>
      </c>
      <c r="B248">
        <v>215672.409123054</v>
      </c>
      <c r="C248">
        <v>1180272.61193056</v>
      </c>
    </row>
    <row r="249" spans="1:3">
      <c r="A249">
        <v>247</v>
      </c>
      <c r="B249">
        <v>215671.885459925</v>
      </c>
      <c r="C249">
        <v>1180272.11769894</v>
      </c>
    </row>
    <row r="250" spans="1:3">
      <c r="A250">
        <v>248</v>
      </c>
      <c r="B250">
        <v>215673.902562011</v>
      </c>
      <c r="C250">
        <v>1180273.2831181</v>
      </c>
    </row>
    <row r="251" spans="1:3">
      <c r="A251">
        <v>249</v>
      </c>
      <c r="B251">
        <v>215666.698109138</v>
      </c>
      <c r="C251">
        <v>1180270.13539784</v>
      </c>
    </row>
    <row r="252" spans="1:3">
      <c r="A252">
        <v>250</v>
      </c>
      <c r="B252">
        <v>215665.896075503</v>
      </c>
      <c r="C252">
        <v>1180269.51717628</v>
      </c>
    </row>
    <row r="253" spans="1:3">
      <c r="A253">
        <v>251</v>
      </c>
      <c r="B253">
        <v>215666.898648675</v>
      </c>
      <c r="C253">
        <v>1180270.11887902</v>
      </c>
    </row>
    <row r="254" spans="1:3">
      <c r="A254">
        <v>252</v>
      </c>
      <c r="B254">
        <v>215666.623634259</v>
      </c>
      <c r="C254">
        <v>1180270.23798108</v>
      </c>
    </row>
    <row r="255" spans="1:3">
      <c r="A255">
        <v>253</v>
      </c>
      <c r="B255">
        <v>215666.703168252</v>
      </c>
      <c r="C255">
        <v>1180270.1639456</v>
      </c>
    </row>
    <row r="256" spans="1:3">
      <c r="A256">
        <v>254</v>
      </c>
      <c r="B256">
        <v>215664.94624683</v>
      </c>
      <c r="C256">
        <v>1180269.22012855</v>
      </c>
    </row>
    <row r="257" spans="1:3">
      <c r="A257">
        <v>255</v>
      </c>
      <c r="B257">
        <v>215667.194939196</v>
      </c>
      <c r="C257">
        <v>1180270.38042927</v>
      </c>
    </row>
    <row r="258" spans="1:3">
      <c r="A258">
        <v>256</v>
      </c>
      <c r="B258">
        <v>215666.38611789</v>
      </c>
      <c r="C258">
        <v>1180270.24203123</v>
      </c>
    </row>
    <row r="259" spans="1:3">
      <c r="A259">
        <v>257</v>
      </c>
      <c r="B259">
        <v>215668.018637467</v>
      </c>
      <c r="C259">
        <v>1180270.71757936</v>
      </c>
    </row>
    <row r="260" spans="1:3">
      <c r="A260">
        <v>258</v>
      </c>
      <c r="B260">
        <v>215668.459454238</v>
      </c>
      <c r="C260">
        <v>1180270.97783538</v>
      </c>
    </row>
    <row r="261" spans="1:3">
      <c r="A261">
        <v>259</v>
      </c>
      <c r="B261">
        <v>215668.200993891</v>
      </c>
      <c r="C261">
        <v>1180270.86174773</v>
      </c>
    </row>
    <row r="262" spans="1:3">
      <c r="A262">
        <v>260</v>
      </c>
      <c r="B262">
        <v>215667.505186803</v>
      </c>
      <c r="C262">
        <v>1180270.37207546</v>
      </c>
    </row>
    <row r="263" spans="1:3">
      <c r="A263">
        <v>261</v>
      </c>
      <c r="B263">
        <v>215667.416442742</v>
      </c>
      <c r="C263">
        <v>1180270.39868106</v>
      </c>
    </row>
    <row r="264" spans="1:3">
      <c r="A264">
        <v>262</v>
      </c>
      <c r="B264">
        <v>215667.990247359</v>
      </c>
      <c r="C264">
        <v>1180270.51618017</v>
      </c>
    </row>
    <row r="265" spans="1:3">
      <c r="A265">
        <v>263</v>
      </c>
      <c r="B265">
        <v>215667.892108727</v>
      </c>
      <c r="C265">
        <v>1180270.51813101</v>
      </c>
    </row>
    <row r="266" spans="1:3">
      <c r="A266">
        <v>264</v>
      </c>
      <c r="B266">
        <v>215668.071431016</v>
      </c>
      <c r="C266">
        <v>1180270.58781566</v>
      </c>
    </row>
    <row r="267" spans="1:3">
      <c r="A267">
        <v>265</v>
      </c>
      <c r="B267">
        <v>215667.664087405</v>
      </c>
      <c r="C267">
        <v>1180270.34745079</v>
      </c>
    </row>
    <row r="268" spans="1:3">
      <c r="A268">
        <v>266</v>
      </c>
      <c r="B268">
        <v>215667.762190592</v>
      </c>
      <c r="C268">
        <v>1180270.36476695</v>
      </c>
    </row>
    <row r="269" spans="1:3">
      <c r="A269">
        <v>267</v>
      </c>
      <c r="B269">
        <v>215667.785417542</v>
      </c>
      <c r="C269">
        <v>1180270.30638013</v>
      </c>
    </row>
    <row r="270" spans="1:3">
      <c r="A270">
        <v>268</v>
      </c>
      <c r="B270">
        <v>215667.636860586</v>
      </c>
      <c r="C270">
        <v>1180270.33541451</v>
      </c>
    </row>
    <row r="271" spans="1:3">
      <c r="A271">
        <v>269</v>
      </c>
      <c r="B271">
        <v>215667.841666786</v>
      </c>
      <c r="C271">
        <v>1180270.38685794</v>
      </c>
    </row>
    <row r="272" spans="1:3">
      <c r="A272">
        <v>270</v>
      </c>
      <c r="B272">
        <v>215667.392412232</v>
      </c>
      <c r="C272">
        <v>1180270.16639434</v>
      </c>
    </row>
    <row r="273" spans="1:3">
      <c r="A273">
        <v>271</v>
      </c>
      <c r="B273">
        <v>215667.90813419</v>
      </c>
      <c r="C273">
        <v>1180270.44541927</v>
      </c>
    </row>
    <row r="274" spans="1:3">
      <c r="A274">
        <v>272</v>
      </c>
      <c r="B274">
        <v>215667.620690622</v>
      </c>
      <c r="C274">
        <v>1180270.26447148</v>
      </c>
    </row>
    <row r="275" spans="1:3">
      <c r="A275">
        <v>273</v>
      </c>
      <c r="B275">
        <v>215668.118473201</v>
      </c>
      <c r="C275">
        <v>1180270.51054804</v>
      </c>
    </row>
    <row r="276" spans="1:3">
      <c r="A276">
        <v>274</v>
      </c>
      <c r="B276">
        <v>215668.598392048</v>
      </c>
      <c r="C276">
        <v>1180270.70991152</v>
      </c>
    </row>
    <row r="277" spans="1:3">
      <c r="A277">
        <v>275</v>
      </c>
      <c r="B277">
        <v>215668.102570773</v>
      </c>
      <c r="C277">
        <v>1180270.52955162</v>
      </c>
    </row>
    <row r="278" spans="1:3">
      <c r="A278">
        <v>276</v>
      </c>
      <c r="B278">
        <v>215668.136264767</v>
      </c>
      <c r="C278">
        <v>1180270.50691349</v>
      </c>
    </row>
    <row r="279" spans="1:3">
      <c r="A279">
        <v>277</v>
      </c>
      <c r="B279">
        <v>215668.142832744</v>
      </c>
      <c r="C279">
        <v>1180270.50936301</v>
      </c>
    </row>
    <row r="280" spans="1:3">
      <c r="A280">
        <v>278</v>
      </c>
      <c r="B280">
        <v>215667.982580617</v>
      </c>
      <c r="C280">
        <v>1180270.42282171</v>
      </c>
    </row>
    <row r="281" spans="1:3">
      <c r="A281">
        <v>279</v>
      </c>
      <c r="B281">
        <v>215668.120344275</v>
      </c>
      <c r="C281">
        <v>1180270.46730325</v>
      </c>
    </row>
    <row r="282" spans="1:3">
      <c r="A282">
        <v>280</v>
      </c>
      <c r="B282">
        <v>215668.12622141</v>
      </c>
      <c r="C282">
        <v>1180270.46045598</v>
      </c>
    </row>
    <row r="283" spans="1:3">
      <c r="A283">
        <v>281</v>
      </c>
      <c r="B283">
        <v>215668.168632519</v>
      </c>
      <c r="C283">
        <v>1180270.48961693</v>
      </c>
    </row>
    <row r="284" spans="1:3">
      <c r="A284">
        <v>282</v>
      </c>
      <c r="B284">
        <v>215668.106971309</v>
      </c>
      <c r="C284">
        <v>1180270.42959</v>
      </c>
    </row>
    <row r="285" spans="1:3">
      <c r="A285">
        <v>283</v>
      </c>
      <c r="B285">
        <v>215667.902859275</v>
      </c>
      <c r="C285">
        <v>1180270.31846726</v>
      </c>
    </row>
    <row r="286" spans="1:3">
      <c r="A286">
        <v>284</v>
      </c>
      <c r="B286">
        <v>215667.850781508</v>
      </c>
      <c r="C286">
        <v>1180270.30052851</v>
      </c>
    </row>
    <row r="287" spans="1:3">
      <c r="A287">
        <v>285</v>
      </c>
      <c r="B287">
        <v>215667.793688138</v>
      </c>
      <c r="C287">
        <v>1180270.26924343</v>
      </c>
    </row>
    <row r="288" spans="1:3">
      <c r="A288">
        <v>286</v>
      </c>
      <c r="B288">
        <v>215667.879978612</v>
      </c>
      <c r="C288">
        <v>1180270.31286899</v>
      </c>
    </row>
    <row r="289" spans="1:3">
      <c r="A289">
        <v>287</v>
      </c>
      <c r="B289">
        <v>215667.754907593</v>
      </c>
      <c r="C289">
        <v>1180270.2332141</v>
      </c>
    </row>
    <row r="290" spans="1:3">
      <c r="A290">
        <v>288</v>
      </c>
      <c r="B290">
        <v>215667.675055504</v>
      </c>
      <c r="C290">
        <v>1180270.2054996</v>
      </c>
    </row>
    <row r="291" spans="1:3">
      <c r="A291">
        <v>289</v>
      </c>
      <c r="B291">
        <v>215667.734135403</v>
      </c>
      <c r="C291">
        <v>1180270.18793585</v>
      </c>
    </row>
    <row r="292" spans="1:3">
      <c r="A292">
        <v>290</v>
      </c>
      <c r="B292">
        <v>215667.637967468</v>
      </c>
      <c r="C292">
        <v>1180270.14038547</v>
      </c>
    </row>
    <row r="293" spans="1:3">
      <c r="A293">
        <v>291</v>
      </c>
      <c r="B293">
        <v>215667.894564249</v>
      </c>
      <c r="C293">
        <v>1180270.25990005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6973233.81066554</v>
      </c>
      <c r="C2">
        <v>0</v>
      </c>
    </row>
    <row r="3" spans="1:3">
      <c r="A3">
        <v>1</v>
      </c>
      <c r="B3">
        <v>31176801.9186481</v>
      </c>
      <c r="C3">
        <v>643187.208444646</v>
      </c>
    </row>
    <row r="4" spans="1:3">
      <c r="A4">
        <v>2</v>
      </c>
      <c r="B4">
        <v>30337764.2671389</v>
      </c>
      <c r="C4">
        <v>639405.649122227</v>
      </c>
    </row>
    <row r="5" spans="1:3">
      <c r="A5">
        <v>3</v>
      </c>
      <c r="B5">
        <v>29487836.6441301</v>
      </c>
      <c r="C5">
        <v>635491.867087864</v>
      </c>
    </row>
    <row r="6" spans="1:3">
      <c r="A6">
        <v>4</v>
      </c>
      <c r="B6">
        <v>28632625.1501561</v>
      </c>
      <c r="C6">
        <v>631509.966367955</v>
      </c>
    </row>
    <row r="7" spans="1:3">
      <c r="A7">
        <v>5</v>
      </c>
      <c r="B7">
        <v>27775931.6249382</v>
      </c>
      <c r="C7">
        <v>627507.757563585</v>
      </c>
    </row>
    <row r="8" spans="1:3">
      <c r="A8">
        <v>6</v>
      </c>
      <c r="B8">
        <v>26860792.7711144</v>
      </c>
      <c r="C8">
        <v>622770.340573102</v>
      </c>
    </row>
    <row r="9" spans="1:3">
      <c r="A9">
        <v>7</v>
      </c>
      <c r="B9">
        <v>25968656.5665854</v>
      </c>
      <c r="C9">
        <v>618058.987963747</v>
      </c>
    </row>
    <row r="10" spans="1:3">
      <c r="A10">
        <v>8</v>
      </c>
      <c r="B10">
        <v>17960159.7782049</v>
      </c>
      <c r="C10">
        <v>483320.350830628</v>
      </c>
    </row>
    <row r="11" spans="1:3">
      <c r="A11">
        <v>9</v>
      </c>
      <c r="B11">
        <v>15075061.027243</v>
      </c>
      <c r="C11">
        <v>441600.888123196</v>
      </c>
    </row>
    <row r="12" spans="1:3">
      <c r="A12">
        <v>10</v>
      </c>
      <c r="B12">
        <v>14231706.7220454</v>
      </c>
      <c r="C12">
        <v>437050.876109696</v>
      </c>
    </row>
    <row r="13" spans="1:3">
      <c r="A13">
        <v>11</v>
      </c>
      <c r="B13">
        <v>13633990.6259602</v>
      </c>
      <c r="C13">
        <v>434447.12341508</v>
      </c>
    </row>
    <row r="14" spans="1:3">
      <c r="A14">
        <v>12</v>
      </c>
      <c r="B14">
        <v>13669812.0922397</v>
      </c>
      <c r="C14">
        <v>434728.493140213</v>
      </c>
    </row>
    <row r="15" spans="1:3">
      <c r="A15">
        <v>13</v>
      </c>
      <c r="B15">
        <v>13828242.2348496</v>
      </c>
      <c r="C15">
        <v>430577.17916417</v>
      </c>
    </row>
    <row r="16" spans="1:3">
      <c r="A16">
        <v>14</v>
      </c>
      <c r="B16">
        <v>13669414.3199155</v>
      </c>
      <c r="C16">
        <v>434750.179267899</v>
      </c>
    </row>
    <row r="17" spans="1:3">
      <c r="A17">
        <v>15</v>
      </c>
      <c r="B17">
        <v>13826731.1620753</v>
      </c>
      <c r="C17">
        <v>430555.883870759</v>
      </c>
    </row>
    <row r="18" spans="1:3">
      <c r="A18">
        <v>16</v>
      </c>
      <c r="B18">
        <v>13034668.3963159</v>
      </c>
      <c r="C18">
        <v>426273.968666759</v>
      </c>
    </row>
    <row r="19" spans="1:3">
      <c r="A19">
        <v>17</v>
      </c>
      <c r="B19">
        <v>11946991.4071981</v>
      </c>
      <c r="C19">
        <v>419119.804342566</v>
      </c>
    </row>
    <row r="20" spans="1:3">
      <c r="A20">
        <v>18</v>
      </c>
      <c r="B20">
        <v>11315290.6554835</v>
      </c>
      <c r="C20">
        <v>414741.294381748</v>
      </c>
    </row>
    <row r="21" spans="1:3">
      <c r="A21">
        <v>19</v>
      </c>
      <c r="B21">
        <v>10912102.0412251</v>
      </c>
      <c r="C21">
        <v>412520.892363908</v>
      </c>
    </row>
    <row r="22" spans="1:3">
      <c r="A22">
        <v>20</v>
      </c>
      <c r="B22">
        <v>10816597.7027798</v>
      </c>
      <c r="C22">
        <v>410172.165056407</v>
      </c>
    </row>
    <row r="23" spans="1:3">
      <c r="A23">
        <v>21</v>
      </c>
      <c r="B23">
        <v>10865651.0489221</v>
      </c>
      <c r="C23">
        <v>410013.762609681</v>
      </c>
    </row>
    <row r="24" spans="1:3">
      <c r="A24">
        <v>22</v>
      </c>
      <c r="B24">
        <v>10698795.3221169</v>
      </c>
      <c r="C24">
        <v>408291.330629019</v>
      </c>
    </row>
    <row r="25" spans="1:3">
      <c r="A25">
        <v>23</v>
      </c>
      <c r="B25">
        <v>10695714.0763063</v>
      </c>
      <c r="C25">
        <v>408294.48872769</v>
      </c>
    </row>
    <row r="26" spans="1:3">
      <c r="A26">
        <v>24</v>
      </c>
      <c r="B26">
        <v>10169887.0207183</v>
      </c>
      <c r="C26">
        <v>412052.875397323</v>
      </c>
    </row>
    <row r="27" spans="1:3">
      <c r="A27">
        <v>25</v>
      </c>
      <c r="B27">
        <v>9741768.30895726</v>
      </c>
      <c r="C27">
        <v>414306.904287146</v>
      </c>
    </row>
    <row r="28" spans="1:3">
      <c r="A28">
        <v>26</v>
      </c>
      <c r="B28">
        <v>9400588.09581411</v>
      </c>
      <c r="C28">
        <v>418697.630666943</v>
      </c>
    </row>
    <row r="29" spans="1:3">
      <c r="A29">
        <v>27</v>
      </c>
      <c r="B29">
        <v>9132713.99607085</v>
      </c>
      <c r="C29">
        <v>423458.992430393</v>
      </c>
    </row>
    <row r="30" spans="1:3">
      <c r="A30">
        <v>28</v>
      </c>
      <c r="B30">
        <v>8953134.91171513</v>
      </c>
      <c r="C30">
        <v>426198.143611786</v>
      </c>
    </row>
    <row r="31" spans="1:3">
      <c r="A31">
        <v>29</v>
      </c>
      <c r="B31">
        <v>8800052.13397044</v>
      </c>
      <c r="C31">
        <v>427823.354930609</v>
      </c>
    </row>
    <row r="32" spans="1:3">
      <c r="A32">
        <v>30</v>
      </c>
      <c r="B32">
        <v>8862893.4536439</v>
      </c>
      <c r="C32">
        <v>429116.169143428</v>
      </c>
    </row>
    <row r="33" spans="1:3">
      <c r="A33">
        <v>31</v>
      </c>
      <c r="B33">
        <v>8818099.570887</v>
      </c>
      <c r="C33">
        <v>428439.616800507</v>
      </c>
    </row>
    <row r="34" spans="1:3">
      <c r="A34">
        <v>32</v>
      </c>
      <c r="B34">
        <v>8698992.85285349</v>
      </c>
      <c r="C34">
        <v>430610.12837061</v>
      </c>
    </row>
    <row r="35" spans="1:3">
      <c r="A35">
        <v>33</v>
      </c>
      <c r="B35">
        <v>8641850.17167857</v>
      </c>
      <c r="C35">
        <v>432242.998699601</v>
      </c>
    </row>
    <row r="36" spans="1:3">
      <c r="A36">
        <v>34</v>
      </c>
      <c r="B36">
        <v>8408634.72714122</v>
      </c>
      <c r="C36">
        <v>438345.00756252</v>
      </c>
    </row>
    <row r="37" spans="1:3">
      <c r="A37">
        <v>35</v>
      </c>
      <c r="B37">
        <v>8222904.2619263</v>
      </c>
      <c r="C37">
        <v>443601.333314935</v>
      </c>
    </row>
    <row r="38" spans="1:3">
      <c r="A38">
        <v>36</v>
      </c>
      <c r="B38">
        <v>8079475.91519483</v>
      </c>
      <c r="C38">
        <v>449196.98418246</v>
      </c>
    </row>
    <row r="39" spans="1:3">
      <c r="A39">
        <v>37</v>
      </c>
      <c r="B39">
        <v>7960266.02221101</v>
      </c>
      <c r="C39">
        <v>455231.605272617</v>
      </c>
    </row>
    <row r="40" spans="1:3">
      <c r="A40">
        <v>38</v>
      </c>
      <c r="B40">
        <v>7935137.38375159</v>
      </c>
      <c r="C40">
        <v>457854.880750408</v>
      </c>
    </row>
    <row r="41" spans="1:3">
      <c r="A41">
        <v>39</v>
      </c>
      <c r="B41">
        <v>7927894.19588029</v>
      </c>
      <c r="C41">
        <v>457648.062035394</v>
      </c>
    </row>
    <row r="42" spans="1:3">
      <c r="A42">
        <v>40</v>
      </c>
      <c r="B42">
        <v>7838855.72351756</v>
      </c>
      <c r="C42">
        <v>462746.375714379</v>
      </c>
    </row>
    <row r="43" spans="1:3">
      <c r="A43">
        <v>41</v>
      </c>
      <c r="B43">
        <v>7760081.01271091</v>
      </c>
      <c r="C43">
        <v>465762.631609678</v>
      </c>
    </row>
    <row r="44" spans="1:3">
      <c r="A44">
        <v>42</v>
      </c>
      <c r="B44">
        <v>7629353.44629993</v>
      </c>
      <c r="C44">
        <v>472081.222642489</v>
      </c>
    </row>
    <row r="45" spans="1:3">
      <c r="A45">
        <v>43</v>
      </c>
      <c r="B45">
        <v>7520107.23739785</v>
      </c>
      <c r="C45">
        <v>479641.764949864</v>
      </c>
    </row>
    <row r="46" spans="1:3">
      <c r="A46">
        <v>44</v>
      </c>
      <c r="B46">
        <v>7421296.14631617</v>
      </c>
      <c r="C46">
        <v>486340.841190922</v>
      </c>
    </row>
    <row r="47" spans="1:3">
      <c r="A47">
        <v>45</v>
      </c>
      <c r="B47">
        <v>7330540.08156744</v>
      </c>
      <c r="C47">
        <v>492308.371628944</v>
      </c>
    </row>
    <row r="48" spans="1:3">
      <c r="A48">
        <v>46</v>
      </c>
      <c r="B48">
        <v>7274275.47922538</v>
      </c>
      <c r="C48">
        <v>497847.936097073</v>
      </c>
    </row>
    <row r="49" spans="1:3">
      <c r="A49">
        <v>47</v>
      </c>
      <c r="B49">
        <v>7247127.37828559</v>
      </c>
      <c r="C49">
        <v>499013.501972342</v>
      </c>
    </row>
    <row r="50" spans="1:3">
      <c r="A50">
        <v>48</v>
      </c>
      <c r="B50">
        <v>7249824.23844289</v>
      </c>
      <c r="C50">
        <v>498406.631410213</v>
      </c>
    </row>
    <row r="51" spans="1:3">
      <c r="A51">
        <v>49</v>
      </c>
      <c r="B51">
        <v>7183567.95236232</v>
      </c>
      <c r="C51">
        <v>503915.51541516</v>
      </c>
    </row>
    <row r="52" spans="1:3">
      <c r="A52">
        <v>50</v>
      </c>
      <c r="B52">
        <v>7106990.59862385</v>
      </c>
      <c r="C52">
        <v>511925.799282124</v>
      </c>
    </row>
    <row r="53" spans="1:3">
      <c r="A53">
        <v>51</v>
      </c>
      <c r="B53">
        <v>7039978.90556551</v>
      </c>
      <c r="C53">
        <v>517903.608945092</v>
      </c>
    </row>
    <row r="54" spans="1:3">
      <c r="A54">
        <v>52</v>
      </c>
      <c r="B54">
        <v>6976323.26958498</v>
      </c>
      <c r="C54">
        <v>524913.533068486</v>
      </c>
    </row>
    <row r="55" spans="1:3">
      <c r="A55">
        <v>53</v>
      </c>
      <c r="B55">
        <v>6915497.81969931</v>
      </c>
      <c r="C55">
        <v>532926.874647034</v>
      </c>
    </row>
    <row r="56" spans="1:3">
      <c r="A56">
        <v>54</v>
      </c>
      <c r="B56">
        <v>6872972.68862915</v>
      </c>
      <c r="C56">
        <v>537732.260106277</v>
      </c>
    </row>
    <row r="57" spans="1:3">
      <c r="A57">
        <v>55</v>
      </c>
      <c r="B57">
        <v>6852268.39491209</v>
      </c>
      <c r="C57">
        <v>541726.909484461</v>
      </c>
    </row>
    <row r="58" spans="1:3">
      <c r="A58">
        <v>56</v>
      </c>
      <c r="B58">
        <v>6827484.57817714</v>
      </c>
      <c r="C58">
        <v>546428.764862718</v>
      </c>
    </row>
    <row r="59" spans="1:3">
      <c r="A59">
        <v>57</v>
      </c>
      <c r="B59">
        <v>6786330.40330776</v>
      </c>
      <c r="C59">
        <v>552411.431619051</v>
      </c>
    </row>
    <row r="60" spans="1:3">
      <c r="A60">
        <v>58</v>
      </c>
      <c r="B60">
        <v>6738529.73166445</v>
      </c>
      <c r="C60">
        <v>558966.561847394</v>
      </c>
    </row>
    <row r="61" spans="1:3">
      <c r="A61">
        <v>59</v>
      </c>
      <c r="B61">
        <v>6698871.53960225</v>
      </c>
      <c r="C61">
        <v>566725.330049173</v>
      </c>
    </row>
    <row r="62" spans="1:3">
      <c r="A62">
        <v>60</v>
      </c>
      <c r="B62">
        <v>6660227.09649236</v>
      </c>
      <c r="C62">
        <v>573976.29604021</v>
      </c>
    </row>
    <row r="63" spans="1:3">
      <c r="A63">
        <v>61</v>
      </c>
      <c r="B63">
        <v>6620288.99271934</v>
      </c>
      <c r="C63">
        <v>581124.910064156</v>
      </c>
    </row>
    <row r="64" spans="1:3">
      <c r="A64">
        <v>62</v>
      </c>
      <c r="B64">
        <v>6587707.94681024</v>
      </c>
      <c r="C64">
        <v>588294.54221538</v>
      </c>
    </row>
    <row r="65" spans="1:3">
      <c r="A65">
        <v>63</v>
      </c>
      <c r="B65">
        <v>6569506.94817495</v>
      </c>
      <c r="C65">
        <v>590910.052193065</v>
      </c>
    </row>
    <row r="66" spans="1:3">
      <c r="A66">
        <v>64</v>
      </c>
      <c r="B66">
        <v>6550276.62838412</v>
      </c>
      <c r="C66">
        <v>594200.309000144</v>
      </c>
    </row>
    <row r="67" spans="1:3">
      <c r="A67">
        <v>65</v>
      </c>
      <c r="B67">
        <v>6520885.24218642</v>
      </c>
      <c r="C67">
        <v>600921.379031623</v>
      </c>
    </row>
    <row r="68" spans="1:3">
      <c r="A68">
        <v>66</v>
      </c>
      <c r="B68">
        <v>6489818.66164748</v>
      </c>
      <c r="C68">
        <v>609361.786895309</v>
      </c>
    </row>
    <row r="69" spans="1:3">
      <c r="A69">
        <v>67</v>
      </c>
      <c r="B69">
        <v>6464569.6269519</v>
      </c>
      <c r="C69">
        <v>614559.215876778</v>
      </c>
    </row>
    <row r="70" spans="1:3">
      <c r="A70">
        <v>68</v>
      </c>
      <c r="B70">
        <v>6440088.64239065</v>
      </c>
      <c r="C70">
        <v>620692.930876443</v>
      </c>
    </row>
    <row r="71" spans="1:3">
      <c r="A71">
        <v>69</v>
      </c>
      <c r="B71">
        <v>6413212.10410135</v>
      </c>
      <c r="C71">
        <v>628836.41742332</v>
      </c>
    </row>
    <row r="72" spans="1:3">
      <c r="A72">
        <v>70</v>
      </c>
      <c r="B72">
        <v>6389569.52035388</v>
      </c>
      <c r="C72">
        <v>635498.982974684</v>
      </c>
    </row>
    <row r="73" spans="1:3">
      <c r="A73">
        <v>71</v>
      </c>
      <c r="B73">
        <v>6375647.58022008</v>
      </c>
      <c r="C73">
        <v>641150.113966166</v>
      </c>
    </row>
    <row r="74" spans="1:3">
      <c r="A74">
        <v>72</v>
      </c>
      <c r="B74">
        <v>6361004.18093409</v>
      </c>
      <c r="C74">
        <v>646798.537009041</v>
      </c>
    </row>
    <row r="75" spans="1:3">
      <c r="A75">
        <v>73</v>
      </c>
      <c r="B75">
        <v>6340440.0863029</v>
      </c>
      <c r="C75">
        <v>653868.159558028</v>
      </c>
    </row>
    <row r="76" spans="1:3">
      <c r="A76">
        <v>74</v>
      </c>
      <c r="B76">
        <v>6319221.20710322</v>
      </c>
      <c r="C76">
        <v>660655.766194545</v>
      </c>
    </row>
    <row r="77" spans="1:3">
      <c r="A77">
        <v>75</v>
      </c>
      <c r="B77">
        <v>6302725.38587057</v>
      </c>
      <c r="C77">
        <v>668332.782545749</v>
      </c>
    </row>
    <row r="78" spans="1:3">
      <c r="A78">
        <v>76</v>
      </c>
      <c r="B78">
        <v>6287103.07646361</v>
      </c>
      <c r="C78">
        <v>675174.555628594</v>
      </c>
    </row>
    <row r="79" spans="1:3">
      <c r="A79">
        <v>77</v>
      </c>
      <c r="B79">
        <v>6268907.7817657</v>
      </c>
      <c r="C79">
        <v>682355.542750096</v>
      </c>
    </row>
    <row r="80" spans="1:3">
      <c r="A80">
        <v>78</v>
      </c>
      <c r="B80">
        <v>6252157.07436567</v>
      </c>
      <c r="C80">
        <v>690237.213239455</v>
      </c>
    </row>
    <row r="81" spans="1:3">
      <c r="A81">
        <v>79</v>
      </c>
      <c r="B81">
        <v>6242289.93750811</v>
      </c>
      <c r="C81">
        <v>697418.032082574</v>
      </c>
    </row>
    <row r="82" spans="1:3">
      <c r="A82">
        <v>80</v>
      </c>
      <c r="B82">
        <v>6231658.2989168</v>
      </c>
      <c r="C82">
        <v>701217.866180087</v>
      </c>
    </row>
    <row r="83" spans="1:3">
      <c r="A83">
        <v>81</v>
      </c>
      <c r="B83">
        <v>6221123.30373199</v>
      </c>
      <c r="C83">
        <v>705625.495653309</v>
      </c>
    </row>
    <row r="84" spans="1:3">
      <c r="A84">
        <v>82</v>
      </c>
      <c r="B84">
        <v>6207153.26376392</v>
      </c>
      <c r="C84">
        <v>712837.376801435</v>
      </c>
    </row>
    <row r="85" spans="1:3">
      <c r="A85">
        <v>83</v>
      </c>
      <c r="B85">
        <v>6192959.60307534</v>
      </c>
      <c r="C85">
        <v>720266.084731227</v>
      </c>
    </row>
    <row r="86" spans="1:3">
      <c r="A86">
        <v>84</v>
      </c>
      <c r="B86">
        <v>6182512.14610301</v>
      </c>
      <c r="C86">
        <v>725609.62227407</v>
      </c>
    </row>
    <row r="87" spans="1:3">
      <c r="A87">
        <v>85</v>
      </c>
      <c r="B87">
        <v>6169971.83003285</v>
      </c>
      <c r="C87">
        <v>733711.643748028</v>
      </c>
    </row>
    <row r="88" spans="1:3">
      <c r="A88">
        <v>86</v>
      </c>
      <c r="B88">
        <v>6157814.18234466</v>
      </c>
      <c r="C88">
        <v>741069.035743789</v>
      </c>
    </row>
    <row r="89" spans="1:3">
      <c r="A89">
        <v>87</v>
      </c>
      <c r="B89">
        <v>6149668.22314535</v>
      </c>
      <c r="C89">
        <v>747731.855872861</v>
      </c>
    </row>
    <row r="90" spans="1:3">
      <c r="A90">
        <v>88</v>
      </c>
      <c r="B90">
        <v>6141741.67142928</v>
      </c>
      <c r="C90">
        <v>750328.763001216</v>
      </c>
    </row>
    <row r="91" spans="1:3">
      <c r="A91">
        <v>89</v>
      </c>
      <c r="B91">
        <v>6133949.56121713</v>
      </c>
      <c r="C91">
        <v>756840.216616704</v>
      </c>
    </row>
    <row r="92" spans="1:3">
      <c r="A92">
        <v>90</v>
      </c>
      <c r="B92">
        <v>6126548.41522428</v>
      </c>
      <c r="C92">
        <v>762759.733688227</v>
      </c>
    </row>
    <row r="93" spans="1:3">
      <c r="A93">
        <v>91</v>
      </c>
      <c r="B93">
        <v>6117301.22689629</v>
      </c>
      <c r="C93">
        <v>769405.048735106</v>
      </c>
    </row>
    <row r="94" spans="1:3">
      <c r="A94">
        <v>92</v>
      </c>
      <c r="B94">
        <v>6108211.60034071</v>
      </c>
      <c r="C94">
        <v>776638.162754395</v>
      </c>
    </row>
    <row r="95" spans="1:3">
      <c r="A95">
        <v>93</v>
      </c>
      <c r="B95">
        <v>6099765.9259195</v>
      </c>
      <c r="C95">
        <v>783399.331070467</v>
      </c>
    </row>
    <row r="96" spans="1:3">
      <c r="A96">
        <v>94</v>
      </c>
      <c r="B96">
        <v>6091216.65801086</v>
      </c>
      <c r="C96">
        <v>791059.172138404</v>
      </c>
    </row>
    <row r="97" spans="1:3">
      <c r="A97">
        <v>95</v>
      </c>
      <c r="B97">
        <v>6087132.14841677</v>
      </c>
      <c r="C97">
        <v>794720.195786209</v>
      </c>
    </row>
    <row r="98" spans="1:3">
      <c r="A98">
        <v>96</v>
      </c>
      <c r="B98">
        <v>6080573.30173789</v>
      </c>
      <c r="C98">
        <v>799504.316209847</v>
      </c>
    </row>
    <row r="99" spans="1:3">
      <c r="A99">
        <v>97</v>
      </c>
      <c r="B99">
        <v>6074648.10946154</v>
      </c>
      <c r="C99">
        <v>807895.596759552</v>
      </c>
    </row>
    <row r="100" spans="1:3">
      <c r="A100">
        <v>98</v>
      </c>
      <c r="B100">
        <v>6068754.68559056</v>
      </c>
      <c r="C100">
        <v>812597.168050081</v>
      </c>
    </row>
    <row r="101" spans="1:3">
      <c r="A101">
        <v>99</v>
      </c>
      <c r="B101">
        <v>6063439.66723563</v>
      </c>
      <c r="C101">
        <v>817487.838699345</v>
      </c>
    </row>
    <row r="102" spans="1:3">
      <c r="A102">
        <v>100</v>
      </c>
      <c r="B102">
        <v>6057388.71661619</v>
      </c>
      <c r="C102">
        <v>824409.394719486</v>
      </c>
    </row>
    <row r="103" spans="1:3">
      <c r="A103">
        <v>101</v>
      </c>
      <c r="B103">
        <v>6051227.41344628</v>
      </c>
      <c r="C103">
        <v>831629.190967593</v>
      </c>
    </row>
    <row r="104" spans="1:3">
      <c r="A104">
        <v>102</v>
      </c>
      <c r="B104">
        <v>6045358.95968312</v>
      </c>
      <c r="C104">
        <v>838682.834529202</v>
      </c>
    </row>
    <row r="105" spans="1:3">
      <c r="A105">
        <v>103</v>
      </c>
      <c r="B105">
        <v>6042204.59274585</v>
      </c>
      <c r="C105">
        <v>842813.886147488</v>
      </c>
    </row>
    <row r="106" spans="1:3">
      <c r="A106">
        <v>104</v>
      </c>
      <c r="B106">
        <v>6039109.26422958</v>
      </c>
      <c r="C106">
        <v>847035.989142994</v>
      </c>
    </row>
    <row r="107" spans="1:3">
      <c r="A107">
        <v>105</v>
      </c>
      <c r="B107">
        <v>6034536.28761767</v>
      </c>
      <c r="C107">
        <v>854796.541450951</v>
      </c>
    </row>
    <row r="108" spans="1:3">
      <c r="A108">
        <v>106</v>
      </c>
      <c r="B108">
        <v>6030122.73186375</v>
      </c>
      <c r="C108">
        <v>858348.572568049</v>
      </c>
    </row>
    <row r="109" spans="1:3">
      <c r="A109">
        <v>107</v>
      </c>
      <c r="B109">
        <v>6026181.19802463</v>
      </c>
      <c r="C109">
        <v>865503.227991366</v>
      </c>
    </row>
    <row r="110" spans="1:3">
      <c r="A110">
        <v>108</v>
      </c>
      <c r="B110">
        <v>6022852.78788288</v>
      </c>
      <c r="C110">
        <v>871390.860402789</v>
      </c>
    </row>
    <row r="111" spans="1:3">
      <c r="A111">
        <v>109</v>
      </c>
      <c r="B111">
        <v>6018594.27302421</v>
      </c>
      <c r="C111">
        <v>877984.917169163</v>
      </c>
    </row>
    <row r="112" spans="1:3">
      <c r="A112">
        <v>110</v>
      </c>
      <c r="B112">
        <v>6014665.82626398</v>
      </c>
      <c r="C112">
        <v>885055.595260135</v>
      </c>
    </row>
    <row r="113" spans="1:3">
      <c r="A113">
        <v>111</v>
      </c>
      <c r="B113">
        <v>6012442.563774</v>
      </c>
      <c r="C113">
        <v>888187.024416804</v>
      </c>
    </row>
    <row r="114" spans="1:3">
      <c r="A114">
        <v>112</v>
      </c>
      <c r="B114">
        <v>6010283.84828067</v>
      </c>
      <c r="C114">
        <v>892374.491434693</v>
      </c>
    </row>
    <row r="115" spans="1:3">
      <c r="A115">
        <v>113</v>
      </c>
      <c r="B115">
        <v>6008111.87167148</v>
      </c>
      <c r="C115">
        <v>896474.157889853</v>
      </c>
    </row>
    <row r="116" spans="1:3">
      <c r="A116">
        <v>114</v>
      </c>
      <c r="B116">
        <v>6004931.55740186</v>
      </c>
      <c r="C116">
        <v>901401.573471299</v>
      </c>
    </row>
    <row r="117" spans="1:3">
      <c r="A117">
        <v>115</v>
      </c>
      <c r="B117">
        <v>6002252.51703361</v>
      </c>
      <c r="C117">
        <v>910215.768882675</v>
      </c>
    </row>
    <row r="118" spans="1:3">
      <c r="A118">
        <v>116</v>
      </c>
      <c r="B118">
        <v>5999761.81320899</v>
      </c>
      <c r="C118">
        <v>914021.974047089</v>
      </c>
    </row>
    <row r="119" spans="1:3">
      <c r="A119">
        <v>117</v>
      </c>
      <c r="B119">
        <v>5997087.15006805</v>
      </c>
      <c r="C119">
        <v>919803.458359521</v>
      </c>
    </row>
    <row r="120" spans="1:3">
      <c r="A120">
        <v>118</v>
      </c>
      <c r="B120">
        <v>5994483.97103309</v>
      </c>
      <c r="C120">
        <v>925884.515420925</v>
      </c>
    </row>
    <row r="121" spans="1:3">
      <c r="A121">
        <v>119</v>
      </c>
      <c r="B121">
        <v>5993272.23567715</v>
      </c>
      <c r="C121">
        <v>933832.18094722</v>
      </c>
    </row>
    <row r="122" spans="1:3">
      <c r="A122">
        <v>120</v>
      </c>
      <c r="B122">
        <v>5991824.00328626</v>
      </c>
      <c r="C122">
        <v>938382.897814506</v>
      </c>
    </row>
    <row r="123" spans="1:3">
      <c r="A123">
        <v>121</v>
      </c>
      <c r="B123">
        <v>5990375.32783441</v>
      </c>
      <c r="C123">
        <v>941794.301104677</v>
      </c>
    </row>
    <row r="124" spans="1:3">
      <c r="A124">
        <v>122</v>
      </c>
      <c r="B124">
        <v>5989038.00387848</v>
      </c>
      <c r="C124">
        <v>945464.965972072</v>
      </c>
    </row>
    <row r="125" spans="1:3">
      <c r="A125">
        <v>123</v>
      </c>
      <c r="B125">
        <v>5986958.88905311</v>
      </c>
      <c r="C125">
        <v>950075.49077361</v>
      </c>
    </row>
    <row r="126" spans="1:3">
      <c r="A126">
        <v>124</v>
      </c>
      <c r="B126">
        <v>5985563.32364506</v>
      </c>
      <c r="C126">
        <v>956195.129756515</v>
      </c>
    </row>
    <row r="127" spans="1:3">
      <c r="A127">
        <v>125</v>
      </c>
      <c r="B127">
        <v>5984040.18318858</v>
      </c>
      <c r="C127">
        <v>961514.303013816</v>
      </c>
    </row>
    <row r="128" spans="1:3">
      <c r="A128">
        <v>126</v>
      </c>
      <c r="B128">
        <v>5982465.49026124</v>
      </c>
      <c r="C128">
        <v>967502.244746868</v>
      </c>
    </row>
    <row r="129" spans="1:3">
      <c r="A129">
        <v>127</v>
      </c>
      <c r="B129">
        <v>5981699.08386404</v>
      </c>
      <c r="C129">
        <v>974771.644128107</v>
      </c>
    </row>
    <row r="130" spans="1:3">
      <c r="A130">
        <v>128</v>
      </c>
      <c r="B130">
        <v>5980736.39900304</v>
      </c>
      <c r="C130">
        <v>972680.369353362</v>
      </c>
    </row>
    <row r="131" spans="1:3">
      <c r="A131">
        <v>129</v>
      </c>
      <c r="B131">
        <v>5979730.55130141</v>
      </c>
      <c r="C131">
        <v>974901.123884281</v>
      </c>
    </row>
    <row r="132" spans="1:3">
      <c r="A132">
        <v>130</v>
      </c>
      <c r="B132">
        <v>5978832.2036245</v>
      </c>
      <c r="C132">
        <v>978357.859652219</v>
      </c>
    </row>
    <row r="133" spans="1:3">
      <c r="A133">
        <v>131</v>
      </c>
      <c r="B133">
        <v>5978025.48184976</v>
      </c>
      <c r="C133">
        <v>981132.899926343</v>
      </c>
    </row>
    <row r="134" spans="1:3">
      <c r="A134">
        <v>132</v>
      </c>
      <c r="B134">
        <v>5976869.14557395</v>
      </c>
      <c r="C134">
        <v>985154.420989506</v>
      </c>
    </row>
    <row r="135" spans="1:3">
      <c r="A135">
        <v>133</v>
      </c>
      <c r="B135">
        <v>5976021.8179194</v>
      </c>
      <c r="C135">
        <v>988355.518942498</v>
      </c>
    </row>
    <row r="136" spans="1:3">
      <c r="A136">
        <v>134</v>
      </c>
      <c r="B136">
        <v>5975092.81908395</v>
      </c>
      <c r="C136">
        <v>991928.641030701</v>
      </c>
    </row>
    <row r="137" spans="1:3">
      <c r="A137">
        <v>135</v>
      </c>
      <c r="B137">
        <v>5974912.94415182</v>
      </c>
      <c r="C137">
        <v>993278.659716576</v>
      </c>
    </row>
    <row r="138" spans="1:3">
      <c r="A138">
        <v>136</v>
      </c>
      <c r="B138">
        <v>5974910.43963459</v>
      </c>
      <c r="C138">
        <v>989416.830093813</v>
      </c>
    </row>
    <row r="139" spans="1:3">
      <c r="A139">
        <v>137</v>
      </c>
      <c r="B139">
        <v>5974229.74250413</v>
      </c>
      <c r="C139">
        <v>993280.505748719</v>
      </c>
    </row>
    <row r="140" spans="1:3">
      <c r="A140">
        <v>138</v>
      </c>
      <c r="B140">
        <v>5973638.57480334</v>
      </c>
      <c r="C140">
        <v>996850.630636387</v>
      </c>
    </row>
    <row r="141" spans="1:3">
      <c r="A141">
        <v>139</v>
      </c>
      <c r="B141">
        <v>5973112.29109358</v>
      </c>
      <c r="C141">
        <v>998791.372361779</v>
      </c>
    </row>
    <row r="142" spans="1:3">
      <c r="A142">
        <v>140</v>
      </c>
      <c r="B142">
        <v>5972681.70430416</v>
      </c>
      <c r="C142">
        <v>1000975.06332966</v>
      </c>
    </row>
    <row r="143" spans="1:3">
      <c r="A143">
        <v>141</v>
      </c>
      <c r="B143">
        <v>5972090.97495226</v>
      </c>
      <c r="C143">
        <v>1004683.4084507</v>
      </c>
    </row>
    <row r="144" spans="1:3">
      <c r="A144">
        <v>142</v>
      </c>
      <c r="B144">
        <v>5971675.59031905</v>
      </c>
      <c r="C144">
        <v>1008881.89593129</v>
      </c>
    </row>
    <row r="145" spans="1:3">
      <c r="A145">
        <v>143</v>
      </c>
      <c r="B145">
        <v>5971582.15890162</v>
      </c>
      <c r="C145">
        <v>1003789.21299311</v>
      </c>
    </row>
    <row r="146" spans="1:3">
      <c r="A146">
        <v>144</v>
      </c>
      <c r="B146">
        <v>5971677.14257445</v>
      </c>
      <c r="C146">
        <v>1003124.55092396</v>
      </c>
    </row>
    <row r="147" spans="1:3">
      <c r="A147">
        <v>145</v>
      </c>
      <c r="B147">
        <v>5971324.85848558</v>
      </c>
      <c r="C147">
        <v>1009498.0677208</v>
      </c>
    </row>
    <row r="148" spans="1:3">
      <c r="A148">
        <v>146</v>
      </c>
      <c r="B148">
        <v>5971084.81102417</v>
      </c>
      <c r="C148">
        <v>1011883.213838</v>
      </c>
    </row>
    <row r="149" spans="1:3">
      <c r="A149">
        <v>147</v>
      </c>
      <c r="B149">
        <v>5970891.30357709</v>
      </c>
      <c r="C149">
        <v>1015671.10925666</v>
      </c>
    </row>
    <row r="150" spans="1:3">
      <c r="A150">
        <v>148</v>
      </c>
      <c r="B150">
        <v>5970760.41118162</v>
      </c>
      <c r="C150">
        <v>1018388.50197952</v>
      </c>
    </row>
    <row r="151" spans="1:3">
      <c r="A151">
        <v>149</v>
      </c>
      <c r="B151">
        <v>5970567.25858336</v>
      </c>
      <c r="C151">
        <v>1023165.91086013</v>
      </c>
    </row>
    <row r="152" spans="1:3">
      <c r="A152">
        <v>150</v>
      </c>
      <c r="B152">
        <v>5970584.1040741</v>
      </c>
      <c r="C152">
        <v>1026743.00860127</v>
      </c>
    </row>
    <row r="153" spans="1:3">
      <c r="A153">
        <v>151</v>
      </c>
      <c r="B153">
        <v>5970545.70212095</v>
      </c>
      <c r="C153">
        <v>1020588.82767816</v>
      </c>
    </row>
    <row r="154" spans="1:3">
      <c r="A154">
        <v>152</v>
      </c>
      <c r="B154">
        <v>5970567.92383088</v>
      </c>
      <c r="C154">
        <v>1025721.30840115</v>
      </c>
    </row>
    <row r="155" spans="1:3">
      <c r="A155">
        <v>153</v>
      </c>
      <c r="B155">
        <v>5970563.50996028</v>
      </c>
      <c r="C155">
        <v>1019324.877442</v>
      </c>
    </row>
    <row r="156" spans="1:3">
      <c r="A156">
        <v>154</v>
      </c>
      <c r="B156">
        <v>5970613.28076014</v>
      </c>
      <c r="C156">
        <v>1021593.97101464</v>
      </c>
    </row>
    <row r="157" spans="1:3">
      <c r="A157">
        <v>155</v>
      </c>
      <c r="B157">
        <v>5970662.37093877</v>
      </c>
      <c r="C157">
        <v>1020540.69374236</v>
      </c>
    </row>
    <row r="158" spans="1:3">
      <c r="A158">
        <v>156</v>
      </c>
      <c r="B158">
        <v>5970555.46910954</v>
      </c>
      <c r="C158">
        <v>1020481.72795216</v>
      </c>
    </row>
    <row r="159" spans="1:3">
      <c r="A159">
        <v>157</v>
      </c>
      <c r="B159">
        <v>5970526.77421041</v>
      </c>
      <c r="C159">
        <v>1021540.13730667</v>
      </c>
    </row>
    <row r="160" spans="1:3">
      <c r="A160">
        <v>158</v>
      </c>
      <c r="B160">
        <v>5970604.71265624</v>
      </c>
      <c r="C160">
        <v>1020965.79652557</v>
      </c>
    </row>
    <row r="161" spans="1:3">
      <c r="A161">
        <v>159</v>
      </c>
      <c r="B161">
        <v>5970514.32302295</v>
      </c>
      <c r="C161">
        <v>1021961.81615269</v>
      </c>
    </row>
    <row r="162" spans="1:3">
      <c r="A162">
        <v>160</v>
      </c>
      <c r="B162">
        <v>5970530.7089804</v>
      </c>
      <c r="C162">
        <v>1021310.89788774</v>
      </c>
    </row>
    <row r="163" spans="1:3">
      <c r="A163">
        <v>161</v>
      </c>
      <c r="B163">
        <v>5970486.44743694</v>
      </c>
      <c r="C163">
        <v>1023093.20063733</v>
      </c>
    </row>
    <row r="164" spans="1:3">
      <c r="A164">
        <v>162</v>
      </c>
      <c r="B164">
        <v>5970468.53008241</v>
      </c>
      <c r="C164">
        <v>1024475.02669942</v>
      </c>
    </row>
    <row r="165" spans="1:3">
      <c r="A165">
        <v>163</v>
      </c>
      <c r="B165">
        <v>5970463.18931864</v>
      </c>
      <c r="C165">
        <v>1025116.68218709</v>
      </c>
    </row>
    <row r="166" spans="1:3">
      <c r="A166">
        <v>164</v>
      </c>
      <c r="B166">
        <v>5970459.3218504</v>
      </c>
      <c r="C166">
        <v>1027062.7963446</v>
      </c>
    </row>
    <row r="167" spans="1:3">
      <c r="A167">
        <v>165</v>
      </c>
      <c r="B167">
        <v>5970464.42174484</v>
      </c>
      <c r="C167">
        <v>1026936.64624873</v>
      </c>
    </row>
    <row r="168" spans="1:3">
      <c r="A168">
        <v>166</v>
      </c>
      <c r="B168">
        <v>5970432.04969724</v>
      </c>
      <c r="C168">
        <v>1027181.52183025</v>
      </c>
    </row>
    <row r="169" spans="1:3">
      <c r="A169">
        <v>167</v>
      </c>
      <c r="B169">
        <v>5970436.23466866</v>
      </c>
      <c r="C169">
        <v>1027515.89022757</v>
      </c>
    </row>
    <row r="170" spans="1:3">
      <c r="A170">
        <v>168</v>
      </c>
      <c r="B170">
        <v>5970435.46152689</v>
      </c>
      <c r="C170">
        <v>1027222.40832239</v>
      </c>
    </row>
    <row r="171" spans="1:3">
      <c r="A171">
        <v>169</v>
      </c>
      <c r="B171">
        <v>5970415.79973701</v>
      </c>
      <c r="C171">
        <v>1027850.68184364</v>
      </c>
    </row>
    <row r="172" spans="1:3">
      <c r="A172">
        <v>170</v>
      </c>
      <c r="B172">
        <v>5970419.34934523</v>
      </c>
      <c r="C172">
        <v>1027416.26220243</v>
      </c>
    </row>
    <row r="173" spans="1:3">
      <c r="A173">
        <v>171</v>
      </c>
      <c r="B173">
        <v>5970422.52645205</v>
      </c>
      <c r="C173">
        <v>1028467.0953861</v>
      </c>
    </row>
    <row r="174" spans="1:3">
      <c r="A174">
        <v>172</v>
      </c>
      <c r="B174">
        <v>5970421.70950691</v>
      </c>
      <c r="C174">
        <v>1026317.8456817</v>
      </c>
    </row>
    <row r="175" spans="1:3">
      <c r="A175">
        <v>173</v>
      </c>
      <c r="B175">
        <v>5970416.59838481</v>
      </c>
      <c r="C175">
        <v>1027670.11718815</v>
      </c>
    </row>
    <row r="176" spans="1:3">
      <c r="A176">
        <v>174</v>
      </c>
      <c r="B176">
        <v>5970408.32708375</v>
      </c>
      <c r="C176">
        <v>1028594.74009844</v>
      </c>
    </row>
    <row r="177" spans="1:3">
      <c r="A177">
        <v>175</v>
      </c>
      <c r="B177">
        <v>5970408.49669777</v>
      </c>
      <c r="C177">
        <v>1028794.10328717</v>
      </c>
    </row>
    <row r="178" spans="1:3">
      <c r="A178">
        <v>176</v>
      </c>
      <c r="B178">
        <v>5970414.75330895</v>
      </c>
      <c r="C178">
        <v>1028312.87410973</v>
      </c>
    </row>
    <row r="179" spans="1:3">
      <c r="A179">
        <v>177</v>
      </c>
      <c r="B179">
        <v>5970409.65116883</v>
      </c>
      <c r="C179">
        <v>1029071.84336423</v>
      </c>
    </row>
    <row r="180" spans="1:3">
      <c r="A180">
        <v>178</v>
      </c>
      <c r="B180">
        <v>5970405.92552144</v>
      </c>
      <c r="C180">
        <v>1028596.30242981</v>
      </c>
    </row>
    <row r="181" spans="1:3">
      <c r="A181">
        <v>179</v>
      </c>
      <c r="B181">
        <v>5970407.73460374</v>
      </c>
      <c r="C181">
        <v>1027865.64946317</v>
      </c>
    </row>
    <row r="182" spans="1:3">
      <c r="A182">
        <v>180</v>
      </c>
      <c r="B182">
        <v>5970408.67280347</v>
      </c>
      <c r="C182">
        <v>1028789.19309261</v>
      </c>
    </row>
    <row r="183" spans="1:3">
      <c r="A183">
        <v>181</v>
      </c>
      <c r="B183">
        <v>5970406.59394074</v>
      </c>
      <c r="C183">
        <v>1029141.71740554</v>
      </c>
    </row>
    <row r="184" spans="1:3">
      <c r="A184">
        <v>182</v>
      </c>
      <c r="B184">
        <v>5970406.45659446</v>
      </c>
      <c r="C184">
        <v>1028436.61447284</v>
      </c>
    </row>
    <row r="185" spans="1:3">
      <c r="A185">
        <v>183</v>
      </c>
      <c r="B185">
        <v>5970402.25465739</v>
      </c>
      <c r="C185">
        <v>1028409.90132495</v>
      </c>
    </row>
    <row r="186" spans="1:3">
      <c r="A186">
        <v>184</v>
      </c>
      <c r="B186">
        <v>5970403.01036717</v>
      </c>
      <c r="C186">
        <v>1028002.01878988</v>
      </c>
    </row>
    <row r="187" spans="1:3">
      <c r="A187">
        <v>185</v>
      </c>
      <c r="B187">
        <v>5970404.89232641</v>
      </c>
      <c r="C187">
        <v>1028360.07470868</v>
      </c>
    </row>
    <row r="188" spans="1:3">
      <c r="A188">
        <v>186</v>
      </c>
      <c r="B188">
        <v>5970401.71413031</v>
      </c>
      <c r="C188">
        <v>1028382.42375123</v>
      </c>
    </row>
    <row r="189" spans="1:3">
      <c r="A189">
        <v>187</v>
      </c>
      <c r="B189">
        <v>5970401.7575608</v>
      </c>
      <c r="C189">
        <v>1028003.07973542</v>
      </c>
    </row>
    <row r="190" spans="1:3">
      <c r="A190">
        <v>188</v>
      </c>
      <c r="B190">
        <v>5970400.38241727</v>
      </c>
      <c r="C190">
        <v>1028298.41501974</v>
      </c>
    </row>
    <row r="191" spans="1:3">
      <c r="A191">
        <v>189</v>
      </c>
      <c r="B191">
        <v>5970399.75456161</v>
      </c>
      <c r="C191">
        <v>1028629.88658652</v>
      </c>
    </row>
    <row r="192" spans="1:3">
      <c r="A192">
        <v>190</v>
      </c>
      <c r="B192">
        <v>5970398.31710102</v>
      </c>
      <c r="C192">
        <v>1028942.6883503</v>
      </c>
    </row>
    <row r="193" spans="1:3">
      <c r="A193">
        <v>191</v>
      </c>
      <c r="B193">
        <v>5970397.54968189</v>
      </c>
      <c r="C193">
        <v>1029265.02081637</v>
      </c>
    </row>
    <row r="194" spans="1:3">
      <c r="A194">
        <v>192</v>
      </c>
      <c r="B194">
        <v>5970399.34956651</v>
      </c>
      <c r="C194">
        <v>1029883.0748921</v>
      </c>
    </row>
    <row r="195" spans="1:3">
      <c r="A195">
        <v>193</v>
      </c>
      <c r="B195">
        <v>5970400.09439188</v>
      </c>
      <c r="C195">
        <v>1029405.35180137</v>
      </c>
    </row>
    <row r="196" spans="1:3">
      <c r="A196">
        <v>194</v>
      </c>
      <c r="B196">
        <v>5970396.10353614</v>
      </c>
      <c r="C196">
        <v>1028924.38992302</v>
      </c>
    </row>
    <row r="197" spans="1:3">
      <c r="A197">
        <v>195</v>
      </c>
      <c r="B197">
        <v>5970394.95603872</v>
      </c>
      <c r="C197">
        <v>1029153.27222942</v>
      </c>
    </row>
    <row r="198" spans="1:3">
      <c r="A198">
        <v>196</v>
      </c>
      <c r="B198">
        <v>5970395.54323755</v>
      </c>
      <c r="C198">
        <v>1029411.97525962</v>
      </c>
    </row>
    <row r="199" spans="1:3">
      <c r="A199">
        <v>197</v>
      </c>
      <c r="B199">
        <v>5970396.81784607</v>
      </c>
      <c r="C199">
        <v>1029090.08168951</v>
      </c>
    </row>
    <row r="200" spans="1:3">
      <c r="A200">
        <v>198</v>
      </c>
      <c r="B200">
        <v>5970396.81833682</v>
      </c>
      <c r="C200">
        <v>1029090.86013189</v>
      </c>
    </row>
    <row r="201" spans="1:3">
      <c r="A201">
        <v>199</v>
      </c>
      <c r="B201">
        <v>5970395.39593742</v>
      </c>
      <c r="C201">
        <v>1029534.73528597</v>
      </c>
    </row>
    <row r="202" spans="1:3">
      <c r="A202">
        <v>200</v>
      </c>
      <c r="B202">
        <v>5970395.58374361</v>
      </c>
      <c r="C202">
        <v>1029325.34648076</v>
      </c>
    </row>
    <row r="203" spans="1:3">
      <c r="A203">
        <v>201</v>
      </c>
      <c r="B203">
        <v>5970396.23997026</v>
      </c>
      <c r="C203">
        <v>1028655.1594733</v>
      </c>
    </row>
    <row r="204" spans="1:3">
      <c r="A204">
        <v>202</v>
      </c>
      <c r="B204">
        <v>5970395.00612437</v>
      </c>
      <c r="C204">
        <v>1029441.99616267</v>
      </c>
    </row>
    <row r="205" spans="1:3">
      <c r="A205">
        <v>203</v>
      </c>
      <c r="B205">
        <v>5970394.9494398</v>
      </c>
      <c r="C205">
        <v>1029136.90440161</v>
      </c>
    </row>
    <row r="206" spans="1:3">
      <c r="A206">
        <v>204</v>
      </c>
      <c r="B206">
        <v>5970395.06796835</v>
      </c>
      <c r="C206">
        <v>1029121.12050442</v>
      </c>
    </row>
    <row r="207" spans="1:3">
      <c r="A207">
        <v>205</v>
      </c>
      <c r="B207">
        <v>5970394.6385456</v>
      </c>
      <c r="C207">
        <v>1029024.09103758</v>
      </c>
    </row>
    <row r="208" spans="1:3">
      <c r="A208">
        <v>206</v>
      </c>
      <c r="B208">
        <v>5970394.30138902</v>
      </c>
      <c r="C208">
        <v>1029043.89670374</v>
      </c>
    </row>
    <row r="209" spans="1:3">
      <c r="A209">
        <v>207</v>
      </c>
      <c r="B209">
        <v>5970394.2152796</v>
      </c>
      <c r="C209">
        <v>1029101.23587496</v>
      </c>
    </row>
    <row r="210" spans="1:3">
      <c r="A210">
        <v>208</v>
      </c>
      <c r="B210">
        <v>5970394.359553</v>
      </c>
      <c r="C210">
        <v>1029004.79272776</v>
      </c>
    </row>
    <row r="211" spans="1:3">
      <c r="A211">
        <v>209</v>
      </c>
      <c r="B211">
        <v>5970394.07267667</v>
      </c>
      <c r="C211">
        <v>1029174.53630805</v>
      </c>
    </row>
    <row r="212" spans="1:3">
      <c r="A212">
        <v>210</v>
      </c>
      <c r="B212">
        <v>5970394.16130072</v>
      </c>
      <c r="C212">
        <v>1029160.48590926</v>
      </c>
    </row>
    <row r="213" spans="1:3">
      <c r="A213">
        <v>211</v>
      </c>
      <c r="B213">
        <v>5970394.23876283</v>
      </c>
      <c r="C213">
        <v>1029106.80669454</v>
      </c>
    </row>
    <row r="214" spans="1:3">
      <c r="A214">
        <v>212</v>
      </c>
      <c r="B214">
        <v>5970394.12756226</v>
      </c>
      <c r="C214">
        <v>1029334.81462761</v>
      </c>
    </row>
    <row r="215" spans="1:3">
      <c r="A215">
        <v>213</v>
      </c>
      <c r="B215">
        <v>5970394.03065129</v>
      </c>
      <c r="C215">
        <v>1029220.79130044</v>
      </c>
    </row>
    <row r="216" spans="1:3">
      <c r="A216">
        <v>214</v>
      </c>
      <c r="B216">
        <v>5970393.94163509</v>
      </c>
      <c r="C216">
        <v>1029413.30943454</v>
      </c>
    </row>
    <row r="217" spans="1:3">
      <c r="A217">
        <v>215</v>
      </c>
      <c r="B217">
        <v>5970394.03118911</v>
      </c>
      <c r="C217">
        <v>1029375.29913893</v>
      </c>
    </row>
    <row r="218" spans="1:3">
      <c r="A218">
        <v>216</v>
      </c>
      <c r="B218">
        <v>5970393.97234245</v>
      </c>
      <c r="C218">
        <v>1029392.63547887</v>
      </c>
    </row>
    <row r="219" spans="1:3">
      <c r="A219">
        <v>217</v>
      </c>
      <c r="B219">
        <v>5970394.05903374</v>
      </c>
      <c r="C219">
        <v>1029573.17128173</v>
      </c>
    </row>
    <row r="220" spans="1:3">
      <c r="A220">
        <v>218</v>
      </c>
      <c r="B220">
        <v>5970393.94020419</v>
      </c>
      <c r="C220">
        <v>1029399.79226143</v>
      </c>
    </row>
    <row r="221" spans="1:3">
      <c r="A221">
        <v>219</v>
      </c>
      <c r="B221">
        <v>5970393.93604559</v>
      </c>
      <c r="C221">
        <v>1029383.55704614</v>
      </c>
    </row>
    <row r="222" spans="1:3">
      <c r="A222">
        <v>220</v>
      </c>
      <c r="B222">
        <v>5970393.89399572</v>
      </c>
      <c r="C222">
        <v>1029451.94040042</v>
      </c>
    </row>
    <row r="223" spans="1:3">
      <c r="A223">
        <v>221</v>
      </c>
      <c r="B223">
        <v>5970393.91417944</v>
      </c>
      <c r="C223">
        <v>1029423.70878824</v>
      </c>
    </row>
    <row r="224" spans="1:3">
      <c r="A224">
        <v>222</v>
      </c>
      <c r="B224">
        <v>5970393.9287616</v>
      </c>
      <c r="C224">
        <v>1029571.20420392</v>
      </c>
    </row>
    <row r="225" spans="1:3">
      <c r="A225">
        <v>223</v>
      </c>
      <c r="B225">
        <v>5970393.90135479</v>
      </c>
      <c r="C225">
        <v>1029477.52311184</v>
      </c>
    </row>
    <row r="226" spans="1:3">
      <c r="A226">
        <v>224</v>
      </c>
      <c r="B226">
        <v>5970393.87983891</v>
      </c>
      <c r="C226">
        <v>1029413.27861539</v>
      </c>
    </row>
    <row r="227" spans="1:3">
      <c r="A227">
        <v>225</v>
      </c>
      <c r="B227">
        <v>5970393.91015858</v>
      </c>
      <c r="C227">
        <v>1029405.19729514</v>
      </c>
    </row>
    <row r="228" spans="1:3">
      <c r="A228">
        <v>226</v>
      </c>
      <c r="B228">
        <v>5970393.89216978</v>
      </c>
      <c r="C228">
        <v>1029385.58865127</v>
      </c>
    </row>
    <row r="229" spans="1:3">
      <c r="A229">
        <v>227</v>
      </c>
      <c r="B229">
        <v>5970393.90818155</v>
      </c>
      <c r="C229">
        <v>1029424.12136132</v>
      </c>
    </row>
    <row r="230" spans="1:3">
      <c r="A230">
        <v>228</v>
      </c>
      <c r="B230">
        <v>5970393.89792531</v>
      </c>
      <c r="C230">
        <v>1029398.3349453</v>
      </c>
    </row>
    <row r="231" spans="1:3">
      <c r="A231">
        <v>229</v>
      </c>
      <c r="B231">
        <v>5970393.87752195</v>
      </c>
      <c r="C231">
        <v>1029395.23919365</v>
      </c>
    </row>
    <row r="232" spans="1:3">
      <c r="A232">
        <v>230</v>
      </c>
      <c r="B232">
        <v>5970393.87033003</v>
      </c>
      <c r="C232">
        <v>1029427.0621918</v>
      </c>
    </row>
    <row r="233" spans="1:3">
      <c r="A233">
        <v>231</v>
      </c>
      <c r="B233">
        <v>5970393.87919189</v>
      </c>
      <c r="C233">
        <v>1029401.45773436</v>
      </c>
    </row>
    <row r="234" spans="1:3">
      <c r="A234">
        <v>232</v>
      </c>
      <c r="B234">
        <v>5970393.8654107</v>
      </c>
      <c r="C234">
        <v>1029439.3244753</v>
      </c>
    </row>
    <row r="235" spans="1:3">
      <c r="A235">
        <v>233</v>
      </c>
      <c r="B235">
        <v>5970393.86965848</v>
      </c>
      <c r="C235">
        <v>1029475.96807107</v>
      </c>
    </row>
    <row r="236" spans="1:3">
      <c r="A236">
        <v>234</v>
      </c>
      <c r="B236">
        <v>5970393.86314148</v>
      </c>
      <c r="C236">
        <v>1029460.04951929</v>
      </c>
    </row>
    <row r="237" spans="1:3">
      <c r="A237">
        <v>235</v>
      </c>
      <c r="B237">
        <v>5970393.86517211</v>
      </c>
      <c r="C237">
        <v>1029468.22921729</v>
      </c>
    </row>
    <row r="238" spans="1:3">
      <c r="A238">
        <v>236</v>
      </c>
      <c r="B238">
        <v>5970393.86505087</v>
      </c>
      <c r="C238">
        <v>1029449.17117723</v>
      </c>
    </row>
    <row r="239" spans="1:3">
      <c r="A239">
        <v>237</v>
      </c>
      <c r="B239">
        <v>5970393.86197283</v>
      </c>
      <c r="C239">
        <v>1029472.85762307</v>
      </c>
    </row>
    <row r="240" spans="1:3">
      <c r="A240">
        <v>238</v>
      </c>
      <c r="B240">
        <v>5970393.86140038</v>
      </c>
      <c r="C240">
        <v>1029474.9091439</v>
      </c>
    </row>
    <row r="241" spans="1:3">
      <c r="A241">
        <v>239</v>
      </c>
      <c r="B241">
        <v>5970393.8601247</v>
      </c>
      <c r="C241">
        <v>1029474.69676723</v>
      </c>
    </row>
    <row r="242" spans="1:3">
      <c r="A242">
        <v>240</v>
      </c>
      <c r="B242">
        <v>5970393.86136077</v>
      </c>
      <c r="C242">
        <v>1029500.93267551</v>
      </c>
    </row>
    <row r="243" spans="1:3">
      <c r="A243">
        <v>241</v>
      </c>
      <c r="B243">
        <v>5970393.86067691</v>
      </c>
      <c r="C243">
        <v>1029478.55131587</v>
      </c>
    </row>
    <row r="244" spans="1:3">
      <c r="A244">
        <v>242</v>
      </c>
      <c r="B244">
        <v>5970393.8625933</v>
      </c>
      <c r="C244">
        <v>1029474.89825356</v>
      </c>
    </row>
    <row r="245" spans="1:3">
      <c r="A245">
        <v>243</v>
      </c>
      <c r="B245">
        <v>5970393.85942521</v>
      </c>
      <c r="C245">
        <v>1029480.97970813</v>
      </c>
    </row>
    <row r="246" spans="1:3">
      <c r="A246">
        <v>244</v>
      </c>
      <c r="B246">
        <v>5970393.85965922</v>
      </c>
      <c r="C246">
        <v>1029482.56579937</v>
      </c>
    </row>
    <row r="247" spans="1:3">
      <c r="A247">
        <v>245</v>
      </c>
      <c r="B247">
        <v>5970393.86029302</v>
      </c>
      <c r="C247">
        <v>1029472.16393036</v>
      </c>
    </row>
    <row r="248" spans="1:3">
      <c r="A248">
        <v>246</v>
      </c>
      <c r="B248">
        <v>5970393.85961018</v>
      </c>
      <c r="C248">
        <v>1029479.91937809</v>
      </c>
    </row>
    <row r="249" spans="1:3">
      <c r="A249">
        <v>247</v>
      </c>
      <c r="B249">
        <v>5970393.85980441</v>
      </c>
      <c r="C249">
        <v>1029482.80955273</v>
      </c>
    </row>
    <row r="250" spans="1:3">
      <c r="A250">
        <v>248</v>
      </c>
      <c r="B250">
        <v>5970393.85963345</v>
      </c>
      <c r="C250">
        <v>1029476.53684008</v>
      </c>
    </row>
    <row r="251" spans="1:3">
      <c r="A251">
        <v>249</v>
      </c>
      <c r="B251">
        <v>5970393.85925473</v>
      </c>
      <c r="C251">
        <v>1029493.10092682</v>
      </c>
    </row>
    <row r="252" spans="1:3">
      <c r="A252">
        <v>250</v>
      </c>
      <c r="B252">
        <v>5970393.8592614</v>
      </c>
      <c r="C252">
        <v>1029496.96224112</v>
      </c>
    </row>
    <row r="253" spans="1:3">
      <c r="A253">
        <v>251</v>
      </c>
      <c r="B253">
        <v>5970393.85930643</v>
      </c>
      <c r="C253">
        <v>1029493.15931555</v>
      </c>
    </row>
    <row r="254" spans="1:3">
      <c r="A254">
        <v>252</v>
      </c>
      <c r="B254">
        <v>5970393.85941229</v>
      </c>
      <c r="C254">
        <v>1029492.41186589</v>
      </c>
    </row>
    <row r="255" spans="1:3">
      <c r="A255">
        <v>253</v>
      </c>
      <c r="B255">
        <v>5970393.85922185</v>
      </c>
      <c r="C255">
        <v>1029492.85444572</v>
      </c>
    </row>
    <row r="256" spans="1:3">
      <c r="A256">
        <v>254</v>
      </c>
      <c r="B256">
        <v>5970393.85935082</v>
      </c>
      <c r="C256">
        <v>1029498.13012981</v>
      </c>
    </row>
    <row r="257" spans="1:3">
      <c r="A257">
        <v>255</v>
      </c>
      <c r="B257">
        <v>5970393.85926212</v>
      </c>
      <c r="C257">
        <v>1029491.77556085</v>
      </c>
    </row>
    <row r="258" spans="1:3">
      <c r="A258">
        <v>256</v>
      </c>
      <c r="B258">
        <v>5970393.8593425</v>
      </c>
      <c r="C258">
        <v>1029492.2139496</v>
      </c>
    </row>
    <row r="259" spans="1:3">
      <c r="A259">
        <v>257</v>
      </c>
      <c r="B259">
        <v>5970393.85916935</v>
      </c>
      <c r="C259">
        <v>1029489.96679161</v>
      </c>
    </row>
    <row r="260" spans="1:3">
      <c r="A260">
        <v>258</v>
      </c>
      <c r="B260">
        <v>5970393.85919887</v>
      </c>
      <c r="C260">
        <v>1029488.50530325</v>
      </c>
    </row>
    <row r="261" spans="1:3">
      <c r="A261">
        <v>259</v>
      </c>
      <c r="B261">
        <v>5970393.85919431</v>
      </c>
      <c r="C261">
        <v>1029489.05977679</v>
      </c>
    </row>
    <row r="262" spans="1:3">
      <c r="A262">
        <v>260</v>
      </c>
      <c r="B262">
        <v>5970393.85916817</v>
      </c>
      <c r="C262">
        <v>1029492.01187506</v>
      </c>
    </row>
    <row r="263" spans="1:3">
      <c r="A263">
        <v>261</v>
      </c>
      <c r="B263">
        <v>5970393.85917627</v>
      </c>
      <c r="C263">
        <v>1029491.86040725</v>
      </c>
    </row>
    <row r="264" spans="1:3">
      <c r="A264">
        <v>262</v>
      </c>
      <c r="B264">
        <v>5970393.85917374</v>
      </c>
      <c r="C264">
        <v>1029491.2920147</v>
      </c>
    </row>
    <row r="265" spans="1:3">
      <c r="A265">
        <v>263</v>
      </c>
      <c r="B265">
        <v>5970393.85916503</v>
      </c>
      <c r="C265">
        <v>1029491.30776274</v>
      </c>
    </row>
    <row r="266" spans="1:3">
      <c r="A266">
        <v>264</v>
      </c>
      <c r="B266">
        <v>5970393.85916069</v>
      </c>
      <c r="C266">
        <v>1029490.96566604</v>
      </c>
    </row>
    <row r="267" spans="1:3">
      <c r="A267">
        <v>265</v>
      </c>
      <c r="B267">
        <v>5970393.8591505</v>
      </c>
      <c r="C267">
        <v>1029492.358517</v>
      </c>
    </row>
    <row r="268" spans="1:3">
      <c r="A268">
        <v>266</v>
      </c>
      <c r="B268">
        <v>5970393.85914541</v>
      </c>
      <c r="C268">
        <v>1029492.33378433</v>
      </c>
    </row>
    <row r="269" spans="1:3">
      <c r="A269">
        <v>267</v>
      </c>
      <c r="B269">
        <v>5970393.85915314</v>
      </c>
      <c r="C269">
        <v>1029492.74279714</v>
      </c>
    </row>
    <row r="270" spans="1:3">
      <c r="A270">
        <v>268</v>
      </c>
      <c r="B270">
        <v>5970393.85915654</v>
      </c>
      <c r="C270">
        <v>1029492.47820462</v>
      </c>
    </row>
    <row r="271" spans="1:3">
      <c r="A271">
        <v>269</v>
      </c>
      <c r="B271">
        <v>5970393.85913819</v>
      </c>
      <c r="C271">
        <v>1029492.29186563</v>
      </c>
    </row>
    <row r="272" spans="1:3">
      <c r="A272">
        <v>270</v>
      </c>
      <c r="B272">
        <v>5970393.85914282</v>
      </c>
      <c r="C272">
        <v>1029493.46890229</v>
      </c>
    </row>
    <row r="273" spans="1:3">
      <c r="A273">
        <v>271</v>
      </c>
      <c r="B273">
        <v>5970393.85913845</v>
      </c>
      <c r="C273">
        <v>1029491.92556439</v>
      </c>
    </row>
    <row r="274" spans="1:3">
      <c r="A274">
        <v>272</v>
      </c>
      <c r="B274">
        <v>5970393.85913906</v>
      </c>
      <c r="C274">
        <v>1029492.9404315</v>
      </c>
    </row>
    <row r="275" spans="1:3">
      <c r="A275">
        <v>273</v>
      </c>
      <c r="B275">
        <v>5970393.85913741</v>
      </c>
      <c r="C275">
        <v>1029491.60256613</v>
      </c>
    </row>
    <row r="276" spans="1:3">
      <c r="A276">
        <v>274</v>
      </c>
      <c r="B276">
        <v>5970393.85914471</v>
      </c>
      <c r="C276">
        <v>1029490.59785784</v>
      </c>
    </row>
    <row r="277" spans="1:3">
      <c r="A277">
        <v>275</v>
      </c>
      <c r="B277">
        <v>5970393.85914318</v>
      </c>
      <c r="C277">
        <v>1029491.48698907</v>
      </c>
    </row>
    <row r="278" spans="1:3">
      <c r="A278">
        <v>276</v>
      </c>
      <c r="B278">
        <v>5970393.85913794</v>
      </c>
      <c r="C278">
        <v>1029491.64382148</v>
      </c>
    </row>
    <row r="279" spans="1:3">
      <c r="A279">
        <v>277</v>
      </c>
      <c r="B279">
        <v>5970393.85913605</v>
      </c>
      <c r="C279">
        <v>1029491.59729451</v>
      </c>
    </row>
    <row r="280" spans="1:3">
      <c r="A280">
        <v>278</v>
      </c>
      <c r="B280">
        <v>5970393.85913464</v>
      </c>
      <c r="C280">
        <v>1029492.05739546</v>
      </c>
    </row>
    <row r="281" spans="1:3">
      <c r="A281">
        <v>279</v>
      </c>
      <c r="B281">
        <v>5970393.85913358</v>
      </c>
      <c r="C281">
        <v>1029491.83790021</v>
      </c>
    </row>
    <row r="282" spans="1:3">
      <c r="A282">
        <v>280</v>
      </c>
      <c r="B282">
        <v>5970393.85913661</v>
      </c>
      <c r="C282">
        <v>1029491.85507021</v>
      </c>
    </row>
    <row r="283" spans="1:3">
      <c r="A283">
        <v>281</v>
      </c>
      <c r="B283">
        <v>5970393.85913535</v>
      </c>
      <c r="C283">
        <v>1029491.72696807</v>
      </c>
    </row>
    <row r="284" spans="1:3">
      <c r="A284">
        <v>282</v>
      </c>
      <c r="B284">
        <v>5970393.85913162</v>
      </c>
      <c r="C284">
        <v>1029492.07506115</v>
      </c>
    </row>
    <row r="285" spans="1:3">
      <c r="A285">
        <v>283</v>
      </c>
      <c r="B285">
        <v>5970393.85913098</v>
      </c>
      <c r="C285">
        <v>1029492.71635827</v>
      </c>
    </row>
    <row r="286" spans="1:3">
      <c r="A286">
        <v>284</v>
      </c>
      <c r="B286">
        <v>5970393.85913102</v>
      </c>
      <c r="C286">
        <v>1029492.80300681</v>
      </c>
    </row>
    <row r="287" spans="1:3">
      <c r="A287">
        <v>285</v>
      </c>
      <c r="B287">
        <v>5970393.85913053</v>
      </c>
      <c r="C287">
        <v>1029492.99162335</v>
      </c>
    </row>
    <row r="288" spans="1:3">
      <c r="A288">
        <v>286</v>
      </c>
      <c r="B288">
        <v>5970393.8591307</v>
      </c>
      <c r="C288">
        <v>1029492.76493046</v>
      </c>
    </row>
    <row r="289" spans="1:3">
      <c r="A289">
        <v>287</v>
      </c>
      <c r="B289">
        <v>5970393.85913052</v>
      </c>
      <c r="C289">
        <v>1029493.18279683</v>
      </c>
    </row>
    <row r="290" spans="1:3">
      <c r="A290">
        <v>288</v>
      </c>
      <c r="B290">
        <v>5970393.85913094</v>
      </c>
      <c r="C290">
        <v>1029493.3197921</v>
      </c>
    </row>
    <row r="291" spans="1:3">
      <c r="A291">
        <v>289</v>
      </c>
      <c r="B291">
        <v>5970393.85913036</v>
      </c>
      <c r="C291">
        <v>1029493.48147867</v>
      </c>
    </row>
    <row r="292" spans="1:3">
      <c r="A292">
        <v>290</v>
      </c>
      <c r="B292">
        <v>5970393.85913081</v>
      </c>
      <c r="C292">
        <v>1029493.75281424</v>
      </c>
    </row>
    <row r="293" spans="1:3">
      <c r="A293">
        <v>291</v>
      </c>
      <c r="B293">
        <v>5970393.8591322</v>
      </c>
      <c r="C293">
        <v>1029493.079558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2821539.06252771</v>
      </c>
      <c r="C2">
        <v>1944206.15176592</v>
      </c>
    </row>
    <row r="3" spans="1:3">
      <c r="A3">
        <v>1</v>
      </c>
      <c r="B3">
        <v>15967514.1517265</v>
      </c>
      <c r="C3">
        <v>1944206.15176592</v>
      </c>
    </row>
    <row r="4" spans="1:3">
      <c r="A4">
        <v>2</v>
      </c>
      <c r="B4">
        <v>15667597.0801458</v>
      </c>
      <c r="C4">
        <v>1944206.15176592</v>
      </c>
    </row>
    <row r="5" spans="1:3">
      <c r="A5">
        <v>3</v>
      </c>
      <c r="B5">
        <v>15360261.5242051</v>
      </c>
      <c r="C5">
        <v>1944206.15176592</v>
      </c>
    </row>
    <row r="6" spans="1:3">
      <c r="A6">
        <v>4</v>
      </c>
      <c r="B6">
        <v>15049409.4700699</v>
      </c>
      <c r="C6">
        <v>1944206.15176592</v>
      </c>
    </row>
    <row r="7" spans="1:3">
      <c r="A7">
        <v>5</v>
      </c>
      <c r="B7">
        <v>14737596.1871451</v>
      </c>
      <c r="C7">
        <v>1944206.15176592</v>
      </c>
    </row>
    <row r="8" spans="1:3">
      <c r="A8">
        <v>6</v>
      </c>
      <c r="B8">
        <v>14379327.9332291</v>
      </c>
      <c r="C8">
        <v>1944206.15176592</v>
      </c>
    </row>
    <row r="9" spans="1:3">
      <c r="A9">
        <v>7</v>
      </c>
      <c r="B9">
        <v>14042681.3102317</v>
      </c>
      <c r="C9">
        <v>1944206.15176592</v>
      </c>
    </row>
    <row r="10" spans="1:3">
      <c r="A10">
        <v>8</v>
      </c>
      <c r="B10">
        <v>8696519.87464127</v>
      </c>
      <c r="C10">
        <v>1944206.15176592</v>
      </c>
    </row>
    <row r="11" spans="1:3">
      <c r="A11">
        <v>9</v>
      </c>
      <c r="B11">
        <v>6843625.41788709</v>
      </c>
      <c r="C11">
        <v>1944206.15176592</v>
      </c>
    </row>
    <row r="12" spans="1:3">
      <c r="A12">
        <v>10</v>
      </c>
      <c r="B12">
        <v>6416125.19775915</v>
      </c>
      <c r="C12">
        <v>1944206.15176592</v>
      </c>
    </row>
    <row r="13" spans="1:3">
      <c r="A13">
        <v>11</v>
      </c>
      <c r="B13">
        <v>6113248.95742525</v>
      </c>
      <c r="C13">
        <v>1944206.15176592</v>
      </c>
    </row>
    <row r="14" spans="1:3">
      <c r="A14">
        <v>12</v>
      </c>
      <c r="B14">
        <v>6125583.28752584</v>
      </c>
      <c r="C14">
        <v>1944206.15176592</v>
      </c>
    </row>
    <row r="15" spans="1:3">
      <c r="A15">
        <v>13</v>
      </c>
      <c r="B15">
        <v>6076241.06475564</v>
      </c>
      <c r="C15">
        <v>1944206.15176592</v>
      </c>
    </row>
    <row r="16" spans="1:3">
      <c r="A16">
        <v>14</v>
      </c>
      <c r="B16">
        <v>6125775.94410939</v>
      </c>
      <c r="C16">
        <v>1944206.15176592</v>
      </c>
    </row>
    <row r="17" spans="1:3">
      <c r="A17">
        <v>15</v>
      </c>
      <c r="B17">
        <v>6074739.19890377</v>
      </c>
      <c r="C17">
        <v>1944206.15176592</v>
      </c>
    </row>
    <row r="18" spans="1:3">
      <c r="A18">
        <v>16</v>
      </c>
      <c r="B18">
        <v>5723586.71811869</v>
      </c>
      <c r="C18">
        <v>1944206.15176592</v>
      </c>
    </row>
    <row r="19" spans="1:3">
      <c r="A19">
        <v>17</v>
      </c>
      <c r="B19">
        <v>5109084.20520005</v>
      </c>
      <c r="C19">
        <v>1944206.15176592</v>
      </c>
    </row>
    <row r="20" spans="1:3">
      <c r="A20">
        <v>18</v>
      </c>
      <c r="B20">
        <v>4726961.90585984</v>
      </c>
      <c r="C20">
        <v>1944206.15176592</v>
      </c>
    </row>
    <row r="21" spans="1:3">
      <c r="A21">
        <v>19</v>
      </c>
      <c r="B21">
        <v>4486386.6999847</v>
      </c>
      <c r="C21">
        <v>1944206.15176592</v>
      </c>
    </row>
    <row r="22" spans="1:3">
      <c r="A22">
        <v>20</v>
      </c>
      <c r="B22">
        <v>4382678.34249454</v>
      </c>
      <c r="C22">
        <v>1944206.15176592</v>
      </c>
    </row>
    <row r="23" spans="1:3">
      <c r="A23">
        <v>21</v>
      </c>
      <c r="B23">
        <v>4394701.63977359</v>
      </c>
      <c r="C23">
        <v>1944206.15176592</v>
      </c>
    </row>
    <row r="24" spans="1:3">
      <c r="A24">
        <v>22</v>
      </c>
      <c r="B24">
        <v>4282805.99132207</v>
      </c>
      <c r="C24">
        <v>1944206.15176592</v>
      </c>
    </row>
    <row r="25" spans="1:3">
      <c r="A25">
        <v>23</v>
      </c>
      <c r="B25">
        <v>4278818.45266856</v>
      </c>
      <c r="C25">
        <v>1944206.15176592</v>
      </c>
    </row>
    <row r="26" spans="1:3">
      <c r="A26">
        <v>24</v>
      </c>
      <c r="B26">
        <v>4050076.69580561</v>
      </c>
      <c r="C26">
        <v>1944206.15176592</v>
      </c>
    </row>
    <row r="27" spans="1:3">
      <c r="A27">
        <v>25</v>
      </c>
      <c r="B27">
        <v>3828841.21123556</v>
      </c>
      <c r="C27">
        <v>1944206.15176592</v>
      </c>
    </row>
    <row r="28" spans="1:3">
      <c r="A28">
        <v>26</v>
      </c>
      <c r="B28">
        <v>3667137.20297832</v>
      </c>
      <c r="C28">
        <v>1944206.15176592</v>
      </c>
    </row>
    <row r="29" spans="1:3">
      <c r="A29">
        <v>27</v>
      </c>
      <c r="B29">
        <v>3543075.30320532</v>
      </c>
      <c r="C29">
        <v>1944206.15176592</v>
      </c>
    </row>
    <row r="30" spans="1:3">
      <c r="A30">
        <v>28</v>
      </c>
      <c r="B30">
        <v>3439501.72727548</v>
      </c>
      <c r="C30">
        <v>1944206.15176592</v>
      </c>
    </row>
    <row r="31" spans="1:3">
      <c r="A31">
        <v>29</v>
      </c>
      <c r="B31">
        <v>3342656.72629249</v>
      </c>
      <c r="C31">
        <v>1944206.15176592</v>
      </c>
    </row>
    <row r="32" spans="1:3">
      <c r="A32">
        <v>30</v>
      </c>
      <c r="B32">
        <v>3367880.81652482</v>
      </c>
      <c r="C32">
        <v>1944206.15176592</v>
      </c>
    </row>
    <row r="33" spans="1:3">
      <c r="A33">
        <v>31</v>
      </c>
      <c r="B33">
        <v>3359812.70473726</v>
      </c>
      <c r="C33">
        <v>1944206.15176592</v>
      </c>
    </row>
    <row r="34" spans="1:3">
      <c r="A34">
        <v>32</v>
      </c>
      <c r="B34">
        <v>3303142.17847116</v>
      </c>
      <c r="C34">
        <v>1944206.15176592</v>
      </c>
    </row>
    <row r="35" spans="1:3">
      <c r="A35">
        <v>33</v>
      </c>
      <c r="B35">
        <v>3283212.61274531</v>
      </c>
      <c r="C35">
        <v>1944206.15176592</v>
      </c>
    </row>
    <row r="36" spans="1:3">
      <c r="A36">
        <v>34</v>
      </c>
      <c r="B36">
        <v>3170072.25402736</v>
      </c>
      <c r="C36">
        <v>1944206.15176592</v>
      </c>
    </row>
    <row r="37" spans="1:3">
      <c r="A37">
        <v>35</v>
      </c>
      <c r="B37">
        <v>3070592.14155916</v>
      </c>
      <c r="C37">
        <v>1944206.15176592</v>
      </c>
    </row>
    <row r="38" spans="1:3">
      <c r="A38">
        <v>36</v>
      </c>
      <c r="B38">
        <v>3002057.63459913</v>
      </c>
      <c r="C38">
        <v>1944206.15176592</v>
      </c>
    </row>
    <row r="39" spans="1:3">
      <c r="A39">
        <v>37</v>
      </c>
      <c r="B39">
        <v>2951337.31608685</v>
      </c>
      <c r="C39">
        <v>1944206.15176592</v>
      </c>
    </row>
    <row r="40" spans="1:3">
      <c r="A40">
        <v>38</v>
      </c>
      <c r="B40">
        <v>2942314.63996774</v>
      </c>
      <c r="C40">
        <v>1944206.15176592</v>
      </c>
    </row>
    <row r="41" spans="1:3">
      <c r="A41">
        <v>39</v>
      </c>
      <c r="B41">
        <v>2933724.66053493</v>
      </c>
      <c r="C41">
        <v>1944206.15176592</v>
      </c>
    </row>
    <row r="42" spans="1:3">
      <c r="A42">
        <v>40</v>
      </c>
      <c r="B42">
        <v>2894390.7277319</v>
      </c>
      <c r="C42">
        <v>1944206.15176592</v>
      </c>
    </row>
    <row r="43" spans="1:3">
      <c r="A43">
        <v>41</v>
      </c>
      <c r="B43">
        <v>2847506.45032196</v>
      </c>
      <c r="C43">
        <v>1944206.15176592</v>
      </c>
    </row>
    <row r="44" spans="1:3">
      <c r="A44">
        <v>42</v>
      </c>
      <c r="B44">
        <v>2774878.01769163</v>
      </c>
      <c r="C44">
        <v>1944206.15176592</v>
      </c>
    </row>
    <row r="45" spans="1:3">
      <c r="A45">
        <v>43</v>
      </c>
      <c r="B45">
        <v>2722049.0165691</v>
      </c>
      <c r="C45">
        <v>1944206.15176592</v>
      </c>
    </row>
    <row r="46" spans="1:3">
      <c r="A46">
        <v>44</v>
      </c>
      <c r="B46">
        <v>2668476.07958194</v>
      </c>
      <c r="C46">
        <v>1944206.15176592</v>
      </c>
    </row>
    <row r="47" spans="1:3">
      <c r="A47">
        <v>45</v>
      </c>
      <c r="B47">
        <v>2615119.77296072</v>
      </c>
      <c r="C47">
        <v>1944206.15176592</v>
      </c>
    </row>
    <row r="48" spans="1:3">
      <c r="A48">
        <v>46</v>
      </c>
      <c r="B48">
        <v>2585307.59179329</v>
      </c>
      <c r="C48">
        <v>1944206.15176592</v>
      </c>
    </row>
    <row r="49" spans="1:3">
      <c r="A49">
        <v>47</v>
      </c>
      <c r="B49">
        <v>2563433.96733625</v>
      </c>
      <c r="C49">
        <v>1944206.15176592</v>
      </c>
    </row>
    <row r="50" spans="1:3">
      <c r="A50">
        <v>48</v>
      </c>
      <c r="B50">
        <v>2563528.77595026</v>
      </c>
      <c r="C50">
        <v>1944206.15176592</v>
      </c>
    </row>
    <row r="51" spans="1:3">
      <c r="A51">
        <v>49</v>
      </c>
      <c r="B51">
        <v>2528019.75415236</v>
      </c>
      <c r="C51">
        <v>1944206.15176592</v>
      </c>
    </row>
    <row r="52" spans="1:3">
      <c r="A52">
        <v>50</v>
      </c>
      <c r="B52">
        <v>2489795.07300635</v>
      </c>
      <c r="C52">
        <v>1944206.15176592</v>
      </c>
    </row>
    <row r="53" spans="1:3">
      <c r="A53">
        <v>51</v>
      </c>
      <c r="B53">
        <v>2448970.75103637</v>
      </c>
      <c r="C53">
        <v>1944206.15176592</v>
      </c>
    </row>
    <row r="54" spans="1:3">
      <c r="A54">
        <v>52</v>
      </c>
      <c r="B54">
        <v>2412792.50024407</v>
      </c>
      <c r="C54">
        <v>1944206.15176592</v>
      </c>
    </row>
    <row r="55" spans="1:3">
      <c r="A55">
        <v>53</v>
      </c>
      <c r="B55">
        <v>2380192.88916054</v>
      </c>
      <c r="C55">
        <v>1944206.15176592</v>
      </c>
    </row>
    <row r="56" spans="1:3">
      <c r="A56">
        <v>54</v>
      </c>
      <c r="B56">
        <v>2354887.66926963</v>
      </c>
      <c r="C56">
        <v>1944206.15176592</v>
      </c>
    </row>
    <row r="57" spans="1:3">
      <c r="A57">
        <v>55</v>
      </c>
      <c r="B57">
        <v>2347113.409151</v>
      </c>
      <c r="C57">
        <v>1944206.15176592</v>
      </c>
    </row>
    <row r="58" spans="1:3">
      <c r="A58">
        <v>56</v>
      </c>
      <c r="B58">
        <v>2333873.39693611</v>
      </c>
      <c r="C58">
        <v>1944206.15176592</v>
      </c>
    </row>
    <row r="59" spans="1:3">
      <c r="A59">
        <v>57</v>
      </c>
      <c r="B59">
        <v>2309608.00028847</v>
      </c>
      <c r="C59">
        <v>1944206.15176592</v>
      </c>
    </row>
    <row r="60" spans="1:3">
      <c r="A60">
        <v>58</v>
      </c>
      <c r="B60">
        <v>2279007.14066887</v>
      </c>
      <c r="C60">
        <v>1944206.15176592</v>
      </c>
    </row>
    <row r="61" spans="1:3">
      <c r="A61">
        <v>59</v>
      </c>
      <c r="B61">
        <v>2257939.10707431</v>
      </c>
      <c r="C61">
        <v>1944206.15176592</v>
      </c>
    </row>
    <row r="62" spans="1:3">
      <c r="A62">
        <v>60</v>
      </c>
      <c r="B62">
        <v>2235151.7949884</v>
      </c>
      <c r="C62">
        <v>1944206.15176592</v>
      </c>
    </row>
    <row r="63" spans="1:3">
      <c r="A63">
        <v>61</v>
      </c>
      <c r="B63">
        <v>2209471.83261356</v>
      </c>
      <c r="C63">
        <v>1944206.15176592</v>
      </c>
    </row>
    <row r="64" spans="1:3">
      <c r="A64">
        <v>62</v>
      </c>
      <c r="B64">
        <v>2189895.21042644</v>
      </c>
      <c r="C64">
        <v>1944206.15176592</v>
      </c>
    </row>
    <row r="65" spans="1:3">
      <c r="A65">
        <v>63</v>
      </c>
      <c r="B65">
        <v>2175933.03163615</v>
      </c>
      <c r="C65">
        <v>1944206.15176592</v>
      </c>
    </row>
    <row r="66" spans="1:3">
      <c r="A66">
        <v>64</v>
      </c>
      <c r="B66">
        <v>2162862.59423094</v>
      </c>
      <c r="C66">
        <v>1944206.15176592</v>
      </c>
    </row>
    <row r="67" spans="1:3">
      <c r="A67">
        <v>65</v>
      </c>
      <c r="B67">
        <v>2144296.7759424</v>
      </c>
      <c r="C67">
        <v>1944206.15176592</v>
      </c>
    </row>
    <row r="68" spans="1:3">
      <c r="A68">
        <v>66</v>
      </c>
      <c r="B68">
        <v>2125614.19812645</v>
      </c>
      <c r="C68">
        <v>1944206.15176592</v>
      </c>
    </row>
    <row r="69" spans="1:3">
      <c r="A69">
        <v>67</v>
      </c>
      <c r="B69">
        <v>2107258.14417708</v>
      </c>
      <c r="C69">
        <v>1944206.15176592</v>
      </c>
    </row>
    <row r="70" spans="1:3">
      <c r="A70">
        <v>68</v>
      </c>
      <c r="B70">
        <v>2090423.51459784</v>
      </c>
      <c r="C70">
        <v>1944206.15176592</v>
      </c>
    </row>
    <row r="71" spans="1:3">
      <c r="A71">
        <v>69</v>
      </c>
      <c r="B71">
        <v>2072974.38631597</v>
      </c>
      <c r="C71">
        <v>1944206.15176592</v>
      </c>
    </row>
    <row r="72" spans="1:3">
      <c r="A72">
        <v>70</v>
      </c>
      <c r="B72">
        <v>2056532.65994363</v>
      </c>
      <c r="C72">
        <v>1944206.15176592</v>
      </c>
    </row>
    <row r="73" spans="1:3">
      <c r="A73">
        <v>71</v>
      </c>
      <c r="B73">
        <v>2048473.15087727</v>
      </c>
      <c r="C73">
        <v>1944206.15176592</v>
      </c>
    </row>
    <row r="74" spans="1:3">
      <c r="A74">
        <v>72</v>
      </c>
      <c r="B74">
        <v>2038930.26369844</v>
      </c>
      <c r="C74">
        <v>1944206.15176592</v>
      </c>
    </row>
    <row r="75" spans="1:3">
      <c r="A75">
        <v>73</v>
      </c>
      <c r="B75">
        <v>2024428.46631942</v>
      </c>
      <c r="C75">
        <v>1944206.15176592</v>
      </c>
    </row>
    <row r="76" spans="1:3">
      <c r="A76">
        <v>74</v>
      </c>
      <c r="B76">
        <v>2008465.66730508</v>
      </c>
      <c r="C76">
        <v>1944206.15176592</v>
      </c>
    </row>
    <row r="77" spans="1:3">
      <c r="A77">
        <v>75</v>
      </c>
      <c r="B77">
        <v>1997712.39205912</v>
      </c>
      <c r="C77">
        <v>1944206.15176592</v>
      </c>
    </row>
    <row r="78" spans="1:3">
      <c r="A78">
        <v>76</v>
      </c>
      <c r="B78">
        <v>1986687.36918562</v>
      </c>
      <c r="C78">
        <v>1944206.15176592</v>
      </c>
    </row>
    <row r="79" spans="1:3">
      <c r="A79">
        <v>77</v>
      </c>
      <c r="B79">
        <v>1972653.39340619</v>
      </c>
      <c r="C79">
        <v>1944206.15176592</v>
      </c>
    </row>
    <row r="80" spans="1:3">
      <c r="A80">
        <v>78</v>
      </c>
      <c r="B80">
        <v>1960109.8373266</v>
      </c>
      <c r="C80">
        <v>1944206.15176592</v>
      </c>
    </row>
    <row r="81" spans="1:3">
      <c r="A81">
        <v>79</v>
      </c>
      <c r="B81">
        <v>1953754.90116257</v>
      </c>
      <c r="C81">
        <v>1944206.15176592</v>
      </c>
    </row>
    <row r="82" spans="1:3">
      <c r="A82">
        <v>80</v>
      </c>
      <c r="B82">
        <v>1944500.66544671</v>
      </c>
      <c r="C82">
        <v>1944206.15176592</v>
      </c>
    </row>
    <row r="83" spans="1:3">
      <c r="A83">
        <v>81</v>
      </c>
      <c r="B83">
        <v>1935745.91697148</v>
      </c>
      <c r="C83">
        <v>1944206.15176592</v>
      </c>
    </row>
    <row r="84" spans="1:3">
      <c r="A84">
        <v>82</v>
      </c>
      <c r="B84">
        <v>1924511.48213537</v>
      </c>
      <c r="C84">
        <v>1944206.15176592</v>
      </c>
    </row>
    <row r="85" spans="1:3">
      <c r="A85">
        <v>83</v>
      </c>
      <c r="B85">
        <v>1912696.41083675</v>
      </c>
      <c r="C85">
        <v>1944206.15176592</v>
      </c>
    </row>
    <row r="86" spans="1:3">
      <c r="A86">
        <v>84</v>
      </c>
      <c r="B86">
        <v>1903564.37762864</v>
      </c>
      <c r="C86">
        <v>1944206.15176592</v>
      </c>
    </row>
    <row r="87" spans="1:3">
      <c r="A87">
        <v>85</v>
      </c>
      <c r="B87">
        <v>1893035.64153064</v>
      </c>
      <c r="C87">
        <v>1944206.15176592</v>
      </c>
    </row>
    <row r="88" spans="1:3">
      <c r="A88">
        <v>86</v>
      </c>
      <c r="B88">
        <v>1882268.377683</v>
      </c>
      <c r="C88">
        <v>1944206.15176592</v>
      </c>
    </row>
    <row r="89" spans="1:3">
      <c r="A89">
        <v>87</v>
      </c>
      <c r="B89">
        <v>1875303.82937053</v>
      </c>
      <c r="C89">
        <v>1944206.15176592</v>
      </c>
    </row>
    <row r="90" spans="1:3">
      <c r="A90">
        <v>88</v>
      </c>
      <c r="B90">
        <v>1867444.5768178</v>
      </c>
      <c r="C90">
        <v>1944206.15176592</v>
      </c>
    </row>
    <row r="91" spans="1:3">
      <c r="A91">
        <v>89</v>
      </c>
      <c r="B91">
        <v>1860630.83386433</v>
      </c>
      <c r="C91">
        <v>1944206.15176592</v>
      </c>
    </row>
    <row r="92" spans="1:3">
      <c r="A92">
        <v>90</v>
      </c>
      <c r="B92">
        <v>1853812.26129779</v>
      </c>
      <c r="C92">
        <v>1944206.15176592</v>
      </c>
    </row>
    <row r="93" spans="1:3">
      <c r="A93">
        <v>91</v>
      </c>
      <c r="B93">
        <v>1844864.20049203</v>
      </c>
      <c r="C93">
        <v>1944206.15176592</v>
      </c>
    </row>
    <row r="94" spans="1:3">
      <c r="A94">
        <v>92</v>
      </c>
      <c r="B94">
        <v>1835945.66140224</v>
      </c>
      <c r="C94">
        <v>1944206.15176592</v>
      </c>
    </row>
    <row r="95" spans="1:3">
      <c r="A95">
        <v>93</v>
      </c>
      <c r="B95">
        <v>1827475.12938854</v>
      </c>
      <c r="C95">
        <v>1944206.15176592</v>
      </c>
    </row>
    <row r="96" spans="1:3">
      <c r="A96">
        <v>94</v>
      </c>
      <c r="B96">
        <v>1818632.33775597</v>
      </c>
      <c r="C96">
        <v>1944206.15176592</v>
      </c>
    </row>
    <row r="97" spans="1:3">
      <c r="A97">
        <v>95</v>
      </c>
      <c r="B97">
        <v>1814161.21617692</v>
      </c>
      <c r="C97">
        <v>1944206.15176592</v>
      </c>
    </row>
    <row r="98" spans="1:3">
      <c r="A98">
        <v>96</v>
      </c>
      <c r="B98">
        <v>1807103.26830088</v>
      </c>
      <c r="C98">
        <v>1944206.15176592</v>
      </c>
    </row>
    <row r="99" spans="1:3">
      <c r="A99">
        <v>97</v>
      </c>
      <c r="B99">
        <v>1800734.2873204</v>
      </c>
      <c r="C99">
        <v>1944206.15176592</v>
      </c>
    </row>
    <row r="100" spans="1:3">
      <c r="A100">
        <v>98</v>
      </c>
      <c r="B100">
        <v>1794064.70629973</v>
      </c>
      <c r="C100">
        <v>1944206.15176592</v>
      </c>
    </row>
    <row r="101" spans="1:3">
      <c r="A101">
        <v>99</v>
      </c>
      <c r="B101">
        <v>1787997.0905186</v>
      </c>
      <c r="C101">
        <v>1944206.15176592</v>
      </c>
    </row>
    <row r="102" spans="1:3">
      <c r="A102">
        <v>100</v>
      </c>
      <c r="B102">
        <v>1780948.1585911</v>
      </c>
      <c r="C102">
        <v>1944206.15176592</v>
      </c>
    </row>
    <row r="103" spans="1:3">
      <c r="A103">
        <v>101</v>
      </c>
      <c r="B103">
        <v>1773501.48690904</v>
      </c>
      <c r="C103">
        <v>1944206.15176592</v>
      </c>
    </row>
    <row r="104" spans="1:3">
      <c r="A104">
        <v>102</v>
      </c>
      <c r="B104">
        <v>1766154.07919071</v>
      </c>
      <c r="C104">
        <v>1944206.15176592</v>
      </c>
    </row>
    <row r="105" spans="1:3">
      <c r="A105">
        <v>103</v>
      </c>
      <c r="B105">
        <v>1761940.3376268</v>
      </c>
      <c r="C105">
        <v>1944206.15176592</v>
      </c>
    </row>
    <row r="106" spans="1:3">
      <c r="A106">
        <v>104</v>
      </c>
      <c r="B106">
        <v>1757977.22001445</v>
      </c>
      <c r="C106">
        <v>1944206.15176592</v>
      </c>
    </row>
    <row r="107" spans="1:3">
      <c r="A107">
        <v>105</v>
      </c>
      <c r="B107">
        <v>1751703.08610578</v>
      </c>
      <c r="C107">
        <v>1944206.15176592</v>
      </c>
    </row>
    <row r="108" spans="1:3">
      <c r="A108">
        <v>106</v>
      </c>
      <c r="B108">
        <v>1745965.35546933</v>
      </c>
      <c r="C108">
        <v>1944206.15176592</v>
      </c>
    </row>
    <row r="109" spans="1:3">
      <c r="A109">
        <v>107</v>
      </c>
      <c r="B109">
        <v>1740247.42989956</v>
      </c>
      <c r="C109">
        <v>1944206.15176592</v>
      </c>
    </row>
    <row r="110" spans="1:3">
      <c r="A110">
        <v>108</v>
      </c>
      <c r="B110">
        <v>1735289.54202705</v>
      </c>
      <c r="C110">
        <v>1944206.15176592</v>
      </c>
    </row>
    <row r="111" spans="1:3">
      <c r="A111">
        <v>109</v>
      </c>
      <c r="B111">
        <v>1728920.17512915</v>
      </c>
      <c r="C111">
        <v>1944206.15176592</v>
      </c>
    </row>
    <row r="112" spans="1:3">
      <c r="A112">
        <v>110</v>
      </c>
      <c r="B112">
        <v>1722676.35148607</v>
      </c>
      <c r="C112">
        <v>1944206.15176592</v>
      </c>
    </row>
    <row r="113" spans="1:3">
      <c r="A113">
        <v>111</v>
      </c>
      <c r="B113">
        <v>1719186.6330378</v>
      </c>
      <c r="C113">
        <v>1944206.15176592</v>
      </c>
    </row>
    <row r="114" spans="1:3">
      <c r="A114">
        <v>112</v>
      </c>
      <c r="B114">
        <v>1715659.37037742</v>
      </c>
      <c r="C114">
        <v>1944206.15176592</v>
      </c>
    </row>
    <row r="115" spans="1:3">
      <c r="A115">
        <v>113</v>
      </c>
      <c r="B115">
        <v>1711976.5474458</v>
      </c>
      <c r="C115">
        <v>1944206.15176592</v>
      </c>
    </row>
    <row r="116" spans="1:3">
      <c r="A116">
        <v>114</v>
      </c>
      <c r="B116">
        <v>1706766.72905275</v>
      </c>
      <c r="C116">
        <v>1944206.15176592</v>
      </c>
    </row>
    <row r="117" spans="1:3">
      <c r="A117">
        <v>115</v>
      </c>
      <c r="B117">
        <v>1701143.00591518</v>
      </c>
      <c r="C117">
        <v>1944206.15176592</v>
      </c>
    </row>
    <row r="118" spans="1:3">
      <c r="A118">
        <v>116</v>
      </c>
      <c r="B118">
        <v>1696852.64892602</v>
      </c>
      <c r="C118">
        <v>1944206.15176592</v>
      </c>
    </row>
    <row r="119" spans="1:3">
      <c r="A119">
        <v>117</v>
      </c>
      <c r="B119">
        <v>1691739.29648946</v>
      </c>
      <c r="C119">
        <v>1944206.15176592</v>
      </c>
    </row>
    <row r="120" spans="1:3">
      <c r="A120">
        <v>118</v>
      </c>
      <c r="B120">
        <v>1686460.28496516</v>
      </c>
      <c r="C120">
        <v>1944206.15176592</v>
      </c>
    </row>
    <row r="121" spans="1:3">
      <c r="A121">
        <v>119</v>
      </c>
      <c r="B121">
        <v>1682371.4556574</v>
      </c>
      <c r="C121">
        <v>1944206.15176592</v>
      </c>
    </row>
    <row r="122" spans="1:3">
      <c r="A122">
        <v>120</v>
      </c>
      <c r="B122">
        <v>1679021.25651025</v>
      </c>
      <c r="C122">
        <v>1944206.15176592</v>
      </c>
    </row>
    <row r="123" spans="1:3">
      <c r="A123">
        <v>121</v>
      </c>
      <c r="B123">
        <v>1675880.51964392</v>
      </c>
      <c r="C123">
        <v>1944206.15176592</v>
      </c>
    </row>
    <row r="124" spans="1:3">
      <c r="A124">
        <v>122</v>
      </c>
      <c r="B124">
        <v>1672809.60143675</v>
      </c>
      <c r="C124">
        <v>1944206.15176592</v>
      </c>
    </row>
    <row r="125" spans="1:3">
      <c r="A125">
        <v>123</v>
      </c>
      <c r="B125">
        <v>1668283.19277805</v>
      </c>
      <c r="C125">
        <v>1944206.15176592</v>
      </c>
    </row>
    <row r="126" spans="1:3">
      <c r="A126">
        <v>124</v>
      </c>
      <c r="B126">
        <v>1664149.92387896</v>
      </c>
      <c r="C126">
        <v>1944206.15176592</v>
      </c>
    </row>
    <row r="127" spans="1:3">
      <c r="A127">
        <v>125</v>
      </c>
      <c r="B127">
        <v>1659952.6220913</v>
      </c>
      <c r="C127">
        <v>1944206.15176592</v>
      </c>
    </row>
    <row r="128" spans="1:3">
      <c r="A128">
        <v>126</v>
      </c>
      <c r="B128">
        <v>1655336.50570524</v>
      </c>
      <c r="C128">
        <v>1944206.15176592</v>
      </c>
    </row>
    <row r="129" spans="1:3">
      <c r="A129">
        <v>127</v>
      </c>
      <c r="B129">
        <v>1651242.72582271</v>
      </c>
      <c r="C129">
        <v>1944206.15176592</v>
      </c>
    </row>
    <row r="130" spans="1:3">
      <c r="A130">
        <v>128</v>
      </c>
      <c r="B130">
        <v>1650452.22794259</v>
      </c>
      <c r="C130">
        <v>1944206.15176592</v>
      </c>
    </row>
    <row r="131" spans="1:3">
      <c r="A131">
        <v>129</v>
      </c>
      <c r="B131">
        <v>1647954.9862778</v>
      </c>
      <c r="C131">
        <v>1944206.15176592</v>
      </c>
    </row>
    <row r="132" spans="1:3">
      <c r="A132">
        <v>130</v>
      </c>
      <c r="B132">
        <v>1645174.91393401</v>
      </c>
      <c r="C132">
        <v>1944206.15176592</v>
      </c>
    </row>
    <row r="133" spans="1:3">
      <c r="A133">
        <v>131</v>
      </c>
      <c r="B133">
        <v>1642746.62617372</v>
      </c>
      <c r="C133">
        <v>1944206.15176592</v>
      </c>
    </row>
    <row r="134" spans="1:3">
      <c r="A134">
        <v>132</v>
      </c>
      <c r="B134">
        <v>1639133.21239106</v>
      </c>
      <c r="C134">
        <v>1944206.15176592</v>
      </c>
    </row>
    <row r="135" spans="1:3">
      <c r="A135">
        <v>133</v>
      </c>
      <c r="B135">
        <v>1636231.75659219</v>
      </c>
      <c r="C135">
        <v>1944206.15176592</v>
      </c>
    </row>
    <row r="136" spans="1:3">
      <c r="A136">
        <v>134</v>
      </c>
      <c r="B136">
        <v>1632904.81016386</v>
      </c>
      <c r="C136">
        <v>1944206.15176592</v>
      </c>
    </row>
    <row r="137" spans="1:3">
      <c r="A137">
        <v>135</v>
      </c>
      <c r="B137">
        <v>1631575.11942043</v>
      </c>
      <c r="C137">
        <v>1944206.15176592</v>
      </c>
    </row>
    <row r="138" spans="1:3">
      <c r="A138">
        <v>136</v>
      </c>
      <c r="B138">
        <v>1633068.23337283</v>
      </c>
      <c r="C138">
        <v>1944206.15176592</v>
      </c>
    </row>
    <row r="139" spans="1:3">
      <c r="A139">
        <v>137</v>
      </c>
      <c r="B139">
        <v>1630146.35358473</v>
      </c>
      <c r="C139">
        <v>1944206.15176592</v>
      </c>
    </row>
    <row r="140" spans="1:3">
      <c r="A140">
        <v>138</v>
      </c>
      <c r="B140">
        <v>1627424.99631159</v>
      </c>
      <c r="C140">
        <v>1944206.15176592</v>
      </c>
    </row>
    <row r="141" spans="1:3">
      <c r="A141">
        <v>139</v>
      </c>
      <c r="B141">
        <v>1625409.56127783</v>
      </c>
      <c r="C141">
        <v>1944206.15176592</v>
      </c>
    </row>
    <row r="142" spans="1:3">
      <c r="A142">
        <v>140</v>
      </c>
      <c r="B142">
        <v>1623464.51042067</v>
      </c>
      <c r="C142">
        <v>1944206.15176592</v>
      </c>
    </row>
    <row r="143" spans="1:3">
      <c r="A143">
        <v>141</v>
      </c>
      <c r="B143">
        <v>1620410.75080507</v>
      </c>
      <c r="C143">
        <v>1944206.15176592</v>
      </c>
    </row>
    <row r="144" spans="1:3">
      <c r="A144">
        <v>142</v>
      </c>
      <c r="B144">
        <v>1617272.78207507</v>
      </c>
      <c r="C144">
        <v>1944206.15176592</v>
      </c>
    </row>
    <row r="145" spans="1:3">
      <c r="A145">
        <v>143</v>
      </c>
      <c r="B145">
        <v>1618590.71558558</v>
      </c>
      <c r="C145">
        <v>1944206.15176592</v>
      </c>
    </row>
    <row r="146" spans="1:3">
      <c r="A146">
        <v>144</v>
      </c>
      <c r="B146">
        <v>1619070.69388031</v>
      </c>
      <c r="C146">
        <v>1944206.15176592</v>
      </c>
    </row>
    <row r="147" spans="1:3">
      <c r="A147">
        <v>145</v>
      </c>
      <c r="B147">
        <v>1615366.31723083</v>
      </c>
      <c r="C147">
        <v>1944206.15176592</v>
      </c>
    </row>
    <row r="148" spans="1:3">
      <c r="A148">
        <v>146</v>
      </c>
      <c r="B148">
        <v>1613405.51942614</v>
      </c>
      <c r="C148">
        <v>1944206.15176592</v>
      </c>
    </row>
    <row r="149" spans="1:3">
      <c r="A149">
        <v>147</v>
      </c>
      <c r="B149">
        <v>1611016.53998465</v>
      </c>
      <c r="C149">
        <v>1944206.15176592</v>
      </c>
    </row>
    <row r="150" spans="1:3">
      <c r="A150">
        <v>148</v>
      </c>
      <c r="B150">
        <v>1609242.34164455</v>
      </c>
      <c r="C150">
        <v>1944206.15176592</v>
      </c>
    </row>
    <row r="151" spans="1:3">
      <c r="A151">
        <v>149</v>
      </c>
      <c r="B151">
        <v>1606057.29687505</v>
      </c>
      <c r="C151">
        <v>1944206.15176592</v>
      </c>
    </row>
    <row r="152" spans="1:3">
      <c r="A152">
        <v>150</v>
      </c>
      <c r="B152">
        <v>1603651.73964625</v>
      </c>
      <c r="C152">
        <v>1944206.15176592</v>
      </c>
    </row>
    <row r="153" spans="1:3">
      <c r="A153">
        <v>151</v>
      </c>
      <c r="B153">
        <v>1606865.86377184</v>
      </c>
      <c r="C153">
        <v>1944206.15176592</v>
      </c>
    </row>
    <row r="154" spans="1:3">
      <c r="A154">
        <v>152</v>
      </c>
      <c r="B154">
        <v>1604427.48441844</v>
      </c>
      <c r="C154">
        <v>1944206.15176592</v>
      </c>
    </row>
    <row r="155" spans="1:3">
      <c r="A155">
        <v>153</v>
      </c>
      <c r="B155">
        <v>1607319.74667256</v>
      </c>
      <c r="C155">
        <v>1944206.15176592</v>
      </c>
    </row>
    <row r="156" spans="1:3">
      <c r="A156">
        <v>154</v>
      </c>
      <c r="B156">
        <v>1605905.21854548</v>
      </c>
      <c r="C156">
        <v>1944206.15176592</v>
      </c>
    </row>
    <row r="157" spans="1:3">
      <c r="A157">
        <v>155</v>
      </c>
      <c r="B157">
        <v>1606692.03640784</v>
      </c>
      <c r="C157">
        <v>1944206.15176592</v>
      </c>
    </row>
    <row r="158" spans="1:3">
      <c r="A158">
        <v>156</v>
      </c>
      <c r="B158">
        <v>1606891.49254309</v>
      </c>
      <c r="C158">
        <v>1944206.15176592</v>
      </c>
    </row>
    <row r="159" spans="1:3">
      <c r="A159">
        <v>157</v>
      </c>
      <c r="B159">
        <v>1606219.6579189</v>
      </c>
      <c r="C159">
        <v>1944206.15176592</v>
      </c>
    </row>
    <row r="160" spans="1:3">
      <c r="A160">
        <v>158</v>
      </c>
      <c r="B160">
        <v>1606507.52650264</v>
      </c>
      <c r="C160">
        <v>1944206.15176592</v>
      </c>
    </row>
    <row r="161" spans="1:3">
      <c r="A161">
        <v>159</v>
      </c>
      <c r="B161">
        <v>1605873.76285403</v>
      </c>
      <c r="C161">
        <v>1944206.15176592</v>
      </c>
    </row>
    <row r="162" spans="1:3">
      <c r="A162">
        <v>160</v>
      </c>
      <c r="B162">
        <v>1606180.16247628</v>
      </c>
      <c r="C162">
        <v>1944206.15176592</v>
      </c>
    </row>
    <row r="163" spans="1:3">
      <c r="A163">
        <v>161</v>
      </c>
      <c r="B163">
        <v>1605192.96133902</v>
      </c>
      <c r="C163">
        <v>1944206.15176592</v>
      </c>
    </row>
    <row r="164" spans="1:3">
      <c r="A164">
        <v>162</v>
      </c>
      <c r="B164">
        <v>1604394.57923338</v>
      </c>
      <c r="C164">
        <v>1944206.15176592</v>
      </c>
    </row>
    <row r="165" spans="1:3">
      <c r="A165">
        <v>163</v>
      </c>
      <c r="B165">
        <v>1603869.66444128</v>
      </c>
      <c r="C165">
        <v>1944206.15176592</v>
      </c>
    </row>
    <row r="166" spans="1:3">
      <c r="A166">
        <v>164</v>
      </c>
      <c r="B166">
        <v>1603062.94767075</v>
      </c>
      <c r="C166">
        <v>1944206.15176592</v>
      </c>
    </row>
    <row r="167" spans="1:3">
      <c r="A167">
        <v>165</v>
      </c>
      <c r="B167">
        <v>1603112.80617285</v>
      </c>
      <c r="C167">
        <v>1944206.15176592</v>
      </c>
    </row>
    <row r="168" spans="1:3">
      <c r="A168">
        <v>166</v>
      </c>
      <c r="B168">
        <v>1602853.44300061</v>
      </c>
      <c r="C168">
        <v>1944206.15176592</v>
      </c>
    </row>
    <row r="169" spans="1:3">
      <c r="A169">
        <v>167</v>
      </c>
      <c r="B169">
        <v>1602667.17093619</v>
      </c>
      <c r="C169">
        <v>1944206.15176592</v>
      </c>
    </row>
    <row r="170" spans="1:3">
      <c r="A170">
        <v>168</v>
      </c>
      <c r="B170">
        <v>1602874.42280153</v>
      </c>
      <c r="C170">
        <v>1944206.15176592</v>
      </c>
    </row>
    <row r="171" spans="1:3">
      <c r="A171">
        <v>169</v>
      </c>
      <c r="B171">
        <v>1602366.3107611</v>
      </c>
      <c r="C171">
        <v>1944206.15176592</v>
      </c>
    </row>
    <row r="172" spans="1:3">
      <c r="A172">
        <v>170</v>
      </c>
      <c r="B172">
        <v>1602488.13833466</v>
      </c>
      <c r="C172">
        <v>1944206.15176592</v>
      </c>
    </row>
    <row r="173" spans="1:3">
      <c r="A173">
        <v>171</v>
      </c>
      <c r="B173">
        <v>1602190.75138493</v>
      </c>
      <c r="C173">
        <v>1944206.15176592</v>
      </c>
    </row>
    <row r="174" spans="1:3">
      <c r="A174">
        <v>172</v>
      </c>
      <c r="B174">
        <v>1603132.93347718</v>
      </c>
      <c r="C174">
        <v>1944206.15176592</v>
      </c>
    </row>
    <row r="175" spans="1:3">
      <c r="A175">
        <v>173</v>
      </c>
      <c r="B175">
        <v>1602421.31036509</v>
      </c>
      <c r="C175">
        <v>1944206.15176592</v>
      </c>
    </row>
    <row r="176" spans="1:3">
      <c r="A176">
        <v>174</v>
      </c>
      <c r="B176">
        <v>1601807.99379708</v>
      </c>
      <c r="C176">
        <v>1944206.15176592</v>
      </c>
    </row>
    <row r="177" spans="1:3">
      <c r="A177">
        <v>175</v>
      </c>
      <c r="B177">
        <v>1601532.6024803</v>
      </c>
      <c r="C177">
        <v>1944206.15176592</v>
      </c>
    </row>
    <row r="178" spans="1:3">
      <c r="A178">
        <v>176</v>
      </c>
      <c r="B178">
        <v>1601980.0124814</v>
      </c>
      <c r="C178">
        <v>1944206.15176592</v>
      </c>
    </row>
    <row r="179" spans="1:3">
      <c r="A179">
        <v>177</v>
      </c>
      <c r="B179">
        <v>1601429.93490071</v>
      </c>
      <c r="C179">
        <v>1944206.15176592</v>
      </c>
    </row>
    <row r="180" spans="1:3">
      <c r="A180">
        <v>178</v>
      </c>
      <c r="B180">
        <v>1601746.86777603</v>
      </c>
      <c r="C180">
        <v>1944206.15176592</v>
      </c>
    </row>
    <row r="181" spans="1:3">
      <c r="A181">
        <v>179</v>
      </c>
      <c r="B181">
        <v>1602082.87886167</v>
      </c>
      <c r="C181">
        <v>1944206.15176592</v>
      </c>
    </row>
    <row r="182" spans="1:3">
      <c r="A182">
        <v>180</v>
      </c>
      <c r="B182">
        <v>1601685.82409716</v>
      </c>
      <c r="C182">
        <v>1944206.15176592</v>
      </c>
    </row>
    <row r="183" spans="1:3">
      <c r="A183">
        <v>181</v>
      </c>
      <c r="B183">
        <v>1601493.73939859</v>
      </c>
      <c r="C183">
        <v>1944206.15176592</v>
      </c>
    </row>
    <row r="184" spans="1:3">
      <c r="A184">
        <v>182</v>
      </c>
      <c r="B184">
        <v>1601858.59074893</v>
      </c>
      <c r="C184">
        <v>1944206.15176592</v>
      </c>
    </row>
    <row r="185" spans="1:3">
      <c r="A185">
        <v>183</v>
      </c>
      <c r="B185">
        <v>1601745.4465327</v>
      </c>
      <c r="C185">
        <v>1944206.15176592</v>
      </c>
    </row>
    <row r="186" spans="1:3">
      <c r="A186">
        <v>184</v>
      </c>
      <c r="B186">
        <v>1601855.67771458</v>
      </c>
      <c r="C186">
        <v>1944206.15176592</v>
      </c>
    </row>
    <row r="187" spans="1:3">
      <c r="A187">
        <v>185</v>
      </c>
      <c r="B187">
        <v>1601816.27154386</v>
      </c>
      <c r="C187">
        <v>1944206.15176592</v>
      </c>
    </row>
    <row r="188" spans="1:3">
      <c r="A188">
        <v>186</v>
      </c>
      <c r="B188">
        <v>1601743.32153723</v>
      </c>
      <c r="C188">
        <v>1944206.15176592</v>
      </c>
    </row>
    <row r="189" spans="1:3">
      <c r="A189">
        <v>187</v>
      </c>
      <c r="B189">
        <v>1601906.49525971</v>
      </c>
      <c r="C189">
        <v>1944206.15176592</v>
      </c>
    </row>
    <row r="190" spans="1:3">
      <c r="A190">
        <v>188</v>
      </c>
      <c r="B190">
        <v>1601709.92599303</v>
      </c>
      <c r="C190">
        <v>1944206.15176592</v>
      </c>
    </row>
    <row r="191" spans="1:3">
      <c r="A191">
        <v>189</v>
      </c>
      <c r="B191">
        <v>1601458.79126621</v>
      </c>
      <c r="C191">
        <v>1944206.15176592</v>
      </c>
    </row>
    <row r="192" spans="1:3">
      <c r="A192">
        <v>190</v>
      </c>
      <c r="B192">
        <v>1601294.7468005</v>
      </c>
      <c r="C192">
        <v>1944206.15176592</v>
      </c>
    </row>
    <row r="193" spans="1:3">
      <c r="A193">
        <v>191</v>
      </c>
      <c r="B193">
        <v>1601112.10992609</v>
      </c>
      <c r="C193">
        <v>1944206.15176592</v>
      </c>
    </row>
    <row r="194" spans="1:3">
      <c r="A194">
        <v>192</v>
      </c>
      <c r="B194">
        <v>1600773.31502855</v>
      </c>
      <c r="C194">
        <v>1944206.15176592</v>
      </c>
    </row>
    <row r="195" spans="1:3">
      <c r="A195">
        <v>193</v>
      </c>
      <c r="B195">
        <v>1601091.16704307</v>
      </c>
      <c r="C195">
        <v>1944206.15176592</v>
      </c>
    </row>
    <row r="196" spans="1:3">
      <c r="A196">
        <v>194</v>
      </c>
      <c r="B196">
        <v>1601151.27389202</v>
      </c>
      <c r="C196">
        <v>1944206.15176592</v>
      </c>
    </row>
    <row r="197" spans="1:3">
      <c r="A197">
        <v>195</v>
      </c>
      <c r="B197">
        <v>1600970.42629544</v>
      </c>
      <c r="C197">
        <v>1944206.15176592</v>
      </c>
    </row>
    <row r="198" spans="1:3">
      <c r="A198">
        <v>196</v>
      </c>
      <c r="B198">
        <v>1600708.41552428</v>
      </c>
      <c r="C198">
        <v>1944206.15176592</v>
      </c>
    </row>
    <row r="199" spans="1:3">
      <c r="A199">
        <v>197</v>
      </c>
      <c r="B199">
        <v>1601008.88661456</v>
      </c>
      <c r="C199">
        <v>1944206.15176592</v>
      </c>
    </row>
    <row r="200" spans="1:3">
      <c r="A200">
        <v>198</v>
      </c>
      <c r="B200">
        <v>1600993.72593707</v>
      </c>
      <c r="C200">
        <v>1944206.15176592</v>
      </c>
    </row>
    <row r="201" spans="1:3">
      <c r="A201">
        <v>199</v>
      </c>
      <c r="B201">
        <v>1600808.85127185</v>
      </c>
      <c r="C201">
        <v>1944206.15176592</v>
      </c>
    </row>
    <row r="202" spans="1:3">
      <c r="A202">
        <v>200</v>
      </c>
      <c r="B202">
        <v>1600879.01597824</v>
      </c>
      <c r="C202">
        <v>1944206.15176592</v>
      </c>
    </row>
    <row r="203" spans="1:3">
      <c r="A203">
        <v>201</v>
      </c>
      <c r="B203">
        <v>1601186.55142552</v>
      </c>
      <c r="C203">
        <v>1944206.15176592</v>
      </c>
    </row>
    <row r="204" spans="1:3">
      <c r="A204">
        <v>202</v>
      </c>
      <c r="B204">
        <v>1600855.08769422</v>
      </c>
      <c r="C204">
        <v>1944206.15176592</v>
      </c>
    </row>
    <row r="205" spans="1:3">
      <c r="A205">
        <v>203</v>
      </c>
      <c r="B205">
        <v>1600976.53917208</v>
      </c>
      <c r="C205">
        <v>1944206.15176592</v>
      </c>
    </row>
    <row r="206" spans="1:3">
      <c r="A206">
        <v>204</v>
      </c>
      <c r="B206">
        <v>1600982.41623484</v>
      </c>
      <c r="C206">
        <v>1944206.15176592</v>
      </c>
    </row>
    <row r="207" spans="1:3">
      <c r="A207">
        <v>205</v>
      </c>
      <c r="B207">
        <v>1601027.21789809</v>
      </c>
      <c r="C207">
        <v>1944206.15176592</v>
      </c>
    </row>
    <row r="208" spans="1:3">
      <c r="A208">
        <v>206</v>
      </c>
      <c r="B208">
        <v>1601015.10467039</v>
      </c>
      <c r="C208">
        <v>1944206.15176592</v>
      </c>
    </row>
    <row r="209" spans="1:3">
      <c r="A209">
        <v>207</v>
      </c>
      <c r="B209">
        <v>1600952.41434652</v>
      </c>
      <c r="C209">
        <v>1944206.15176592</v>
      </c>
    </row>
    <row r="210" spans="1:3">
      <c r="A210">
        <v>208</v>
      </c>
      <c r="B210">
        <v>1600993.98675234</v>
      </c>
      <c r="C210">
        <v>1944206.15176592</v>
      </c>
    </row>
    <row r="211" spans="1:3">
      <c r="A211">
        <v>209</v>
      </c>
      <c r="B211">
        <v>1600917.65148555</v>
      </c>
      <c r="C211">
        <v>1944206.15176592</v>
      </c>
    </row>
    <row r="212" spans="1:3">
      <c r="A212">
        <v>210</v>
      </c>
      <c r="B212">
        <v>1600918.86466996</v>
      </c>
      <c r="C212">
        <v>1944206.15176592</v>
      </c>
    </row>
    <row r="213" spans="1:3">
      <c r="A213">
        <v>211</v>
      </c>
      <c r="B213">
        <v>1600944.52815688</v>
      </c>
      <c r="C213">
        <v>1944206.15176592</v>
      </c>
    </row>
    <row r="214" spans="1:3">
      <c r="A214">
        <v>212</v>
      </c>
      <c r="B214">
        <v>1600844.62930982</v>
      </c>
      <c r="C214">
        <v>1944206.15176592</v>
      </c>
    </row>
    <row r="215" spans="1:3">
      <c r="A215">
        <v>213</v>
      </c>
      <c r="B215">
        <v>1600896.30009585</v>
      </c>
      <c r="C215">
        <v>1944206.15176592</v>
      </c>
    </row>
    <row r="216" spans="1:3">
      <c r="A216">
        <v>214</v>
      </c>
      <c r="B216">
        <v>1600811.87801604</v>
      </c>
      <c r="C216">
        <v>1944206.15176592</v>
      </c>
    </row>
    <row r="217" spans="1:3">
      <c r="A217">
        <v>215</v>
      </c>
      <c r="B217">
        <v>1600827.56913265</v>
      </c>
      <c r="C217">
        <v>1944206.15176592</v>
      </c>
    </row>
    <row r="218" spans="1:3">
      <c r="A218">
        <v>216</v>
      </c>
      <c r="B218">
        <v>1600839.85045254</v>
      </c>
      <c r="C218">
        <v>1944206.15176592</v>
      </c>
    </row>
    <row r="219" spans="1:3">
      <c r="A219">
        <v>217</v>
      </c>
      <c r="B219">
        <v>1600739.93788423</v>
      </c>
      <c r="C219">
        <v>1944206.15176592</v>
      </c>
    </row>
    <row r="220" spans="1:3">
      <c r="A220">
        <v>218</v>
      </c>
      <c r="B220">
        <v>1600819.4754413</v>
      </c>
      <c r="C220">
        <v>1944206.15176592</v>
      </c>
    </row>
    <row r="221" spans="1:3">
      <c r="A221">
        <v>219</v>
      </c>
      <c r="B221">
        <v>1600826.08569522</v>
      </c>
      <c r="C221">
        <v>1944206.15176592</v>
      </c>
    </row>
    <row r="222" spans="1:3">
      <c r="A222">
        <v>220</v>
      </c>
      <c r="B222">
        <v>1600794.63937449</v>
      </c>
      <c r="C222">
        <v>1944206.15176592</v>
      </c>
    </row>
    <row r="223" spans="1:3">
      <c r="A223">
        <v>221</v>
      </c>
      <c r="B223">
        <v>1600806.15154966</v>
      </c>
      <c r="C223">
        <v>1944206.15176592</v>
      </c>
    </row>
    <row r="224" spans="1:3">
      <c r="A224">
        <v>222</v>
      </c>
      <c r="B224">
        <v>1600736.59870001</v>
      </c>
      <c r="C224">
        <v>1944206.15176592</v>
      </c>
    </row>
    <row r="225" spans="1:3">
      <c r="A225">
        <v>223</v>
      </c>
      <c r="B225">
        <v>1600783.26334401</v>
      </c>
      <c r="C225">
        <v>1944206.15176592</v>
      </c>
    </row>
    <row r="226" spans="1:3">
      <c r="A226">
        <v>224</v>
      </c>
      <c r="B226">
        <v>1600807.19115099</v>
      </c>
      <c r="C226">
        <v>1944206.15176592</v>
      </c>
    </row>
    <row r="227" spans="1:3">
      <c r="A227">
        <v>225</v>
      </c>
      <c r="B227">
        <v>1600828.32479795</v>
      </c>
      <c r="C227">
        <v>1944206.15176592</v>
      </c>
    </row>
    <row r="228" spans="1:3">
      <c r="A228">
        <v>226</v>
      </c>
      <c r="B228">
        <v>1600819.53098437</v>
      </c>
      <c r="C228">
        <v>1944206.15176592</v>
      </c>
    </row>
    <row r="229" spans="1:3">
      <c r="A229">
        <v>227</v>
      </c>
      <c r="B229">
        <v>1600791.27306095</v>
      </c>
      <c r="C229">
        <v>1944206.15176592</v>
      </c>
    </row>
    <row r="230" spans="1:3">
      <c r="A230">
        <v>228</v>
      </c>
      <c r="B230">
        <v>1600814.37190874</v>
      </c>
      <c r="C230">
        <v>1944206.15176592</v>
      </c>
    </row>
    <row r="231" spans="1:3">
      <c r="A231">
        <v>229</v>
      </c>
      <c r="B231">
        <v>1600815.87484787</v>
      </c>
      <c r="C231">
        <v>1944206.15176592</v>
      </c>
    </row>
    <row r="232" spans="1:3">
      <c r="A232">
        <v>230</v>
      </c>
      <c r="B232">
        <v>1600798.98440851</v>
      </c>
      <c r="C232">
        <v>1944206.15176592</v>
      </c>
    </row>
    <row r="233" spans="1:3">
      <c r="A233">
        <v>231</v>
      </c>
      <c r="B233">
        <v>1600808.6662751</v>
      </c>
      <c r="C233">
        <v>1944206.15176592</v>
      </c>
    </row>
    <row r="234" spans="1:3">
      <c r="A234">
        <v>232</v>
      </c>
      <c r="B234">
        <v>1600792.16233629</v>
      </c>
      <c r="C234">
        <v>1944206.15176592</v>
      </c>
    </row>
    <row r="235" spans="1:3">
      <c r="A235">
        <v>233</v>
      </c>
      <c r="B235">
        <v>1600781.9296731</v>
      </c>
      <c r="C235">
        <v>1944206.15176592</v>
      </c>
    </row>
    <row r="236" spans="1:3">
      <c r="A236">
        <v>234</v>
      </c>
      <c r="B236">
        <v>1600776.61844108</v>
      </c>
      <c r="C236">
        <v>1944206.15176592</v>
      </c>
    </row>
    <row r="237" spans="1:3">
      <c r="A237">
        <v>235</v>
      </c>
      <c r="B237">
        <v>1600771.85652618</v>
      </c>
      <c r="C237">
        <v>1944206.15176592</v>
      </c>
    </row>
    <row r="238" spans="1:3">
      <c r="A238">
        <v>236</v>
      </c>
      <c r="B238">
        <v>1600781.76848562</v>
      </c>
      <c r="C238">
        <v>1944206.15176592</v>
      </c>
    </row>
    <row r="239" spans="1:3">
      <c r="A239">
        <v>237</v>
      </c>
      <c r="B239">
        <v>1600769.15565056</v>
      </c>
      <c r="C239">
        <v>1944206.15176592</v>
      </c>
    </row>
    <row r="240" spans="1:3">
      <c r="A240">
        <v>238</v>
      </c>
      <c r="B240">
        <v>1600767.4775777</v>
      </c>
      <c r="C240">
        <v>1944206.15176592</v>
      </c>
    </row>
    <row r="241" spans="1:3">
      <c r="A241">
        <v>239</v>
      </c>
      <c r="B241">
        <v>1600765.63089679</v>
      </c>
      <c r="C241">
        <v>1944206.15176592</v>
      </c>
    </row>
    <row r="242" spans="1:3">
      <c r="A242">
        <v>240</v>
      </c>
      <c r="B242">
        <v>1600755.54966182</v>
      </c>
      <c r="C242">
        <v>1944206.15176592</v>
      </c>
    </row>
    <row r="243" spans="1:3">
      <c r="A243">
        <v>241</v>
      </c>
      <c r="B243">
        <v>1600762.46016213</v>
      </c>
      <c r="C243">
        <v>1944206.15176592</v>
      </c>
    </row>
    <row r="244" spans="1:3">
      <c r="A244">
        <v>242</v>
      </c>
      <c r="B244">
        <v>1600765.15367386</v>
      </c>
      <c r="C244">
        <v>1944206.15176592</v>
      </c>
    </row>
    <row r="245" spans="1:3">
      <c r="A245">
        <v>243</v>
      </c>
      <c r="B245">
        <v>1600761.95918866</v>
      </c>
      <c r="C245">
        <v>1944206.15176592</v>
      </c>
    </row>
    <row r="246" spans="1:3">
      <c r="A246">
        <v>244</v>
      </c>
      <c r="B246">
        <v>1600760.84757008</v>
      </c>
      <c r="C246">
        <v>1944206.15176592</v>
      </c>
    </row>
    <row r="247" spans="1:3">
      <c r="A247">
        <v>245</v>
      </c>
      <c r="B247">
        <v>1600765.58984857</v>
      </c>
      <c r="C247">
        <v>1944206.15176592</v>
      </c>
    </row>
    <row r="248" spans="1:3">
      <c r="A248">
        <v>246</v>
      </c>
      <c r="B248">
        <v>1600762.76741256</v>
      </c>
      <c r="C248">
        <v>1944206.15176592</v>
      </c>
    </row>
    <row r="249" spans="1:3">
      <c r="A249">
        <v>247</v>
      </c>
      <c r="B249">
        <v>1600760.89532689</v>
      </c>
      <c r="C249">
        <v>1944206.15176592</v>
      </c>
    </row>
    <row r="250" spans="1:3">
      <c r="A250">
        <v>248</v>
      </c>
      <c r="B250">
        <v>1600763.98534734</v>
      </c>
      <c r="C250">
        <v>1944206.15176592</v>
      </c>
    </row>
    <row r="251" spans="1:3">
      <c r="A251">
        <v>249</v>
      </c>
      <c r="B251">
        <v>1600757.77305501</v>
      </c>
      <c r="C251">
        <v>1944206.15176592</v>
      </c>
    </row>
    <row r="252" spans="1:3">
      <c r="A252">
        <v>250</v>
      </c>
      <c r="B252">
        <v>1600755.33200258</v>
      </c>
      <c r="C252">
        <v>1944206.15176592</v>
      </c>
    </row>
    <row r="253" spans="1:3">
      <c r="A253">
        <v>251</v>
      </c>
      <c r="B253">
        <v>1600757.53069727</v>
      </c>
      <c r="C253">
        <v>1944206.15176592</v>
      </c>
    </row>
    <row r="254" spans="1:3">
      <c r="A254">
        <v>252</v>
      </c>
      <c r="B254">
        <v>1600758.43416514</v>
      </c>
      <c r="C254">
        <v>1944206.15176592</v>
      </c>
    </row>
    <row r="255" spans="1:3">
      <c r="A255">
        <v>253</v>
      </c>
      <c r="B255">
        <v>1600757.98589636</v>
      </c>
      <c r="C255">
        <v>1944206.15176592</v>
      </c>
    </row>
    <row r="256" spans="1:3">
      <c r="A256">
        <v>254</v>
      </c>
      <c r="B256">
        <v>1600755.41107971</v>
      </c>
      <c r="C256">
        <v>1944206.15176592</v>
      </c>
    </row>
    <row r="257" spans="1:3">
      <c r="A257">
        <v>255</v>
      </c>
      <c r="B257">
        <v>1600758.35656689</v>
      </c>
      <c r="C257">
        <v>1944206.15176592</v>
      </c>
    </row>
    <row r="258" spans="1:3">
      <c r="A258">
        <v>256</v>
      </c>
      <c r="B258">
        <v>1600758.86547786</v>
      </c>
      <c r="C258">
        <v>1944206.15176592</v>
      </c>
    </row>
    <row r="259" spans="1:3">
      <c r="A259">
        <v>257</v>
      </c>
      <c r="B259">
        <v>1600759.00439499</v>
      </c>
      <c r="C259">
        <v>1944206.15176592</v>
      </c>
    </row>
    <row r="260" spans="1:3">
      <c r="A260">
        <v>258</v>
      </c>
      <c r="B260">
        <v>1600759.76484008</v>
      </c>
      <c r="C260">
        <v>1944206.15176592</v>
      </c>
    </row>
    <row r="261" spans="1:3">
      <c r="A261">
        <v>259</v>
      </c>
      <c r="B261">
        <v>1600759.58490998</v>
      </c>
      <c r="C261">
        <v>1944206.15176592</v>
      </c>
    </row>
    <row r="262" spans="1:3">
      <c r="A262">
        <v>260</v>
      </c>
      <c r="B262">
        <v>1600757.81826491</v>
      </c>
      <c r="C262">
        <v>1944206.15176592</v>
      </c>
    </row>
    <row r="263" spans="1:3">
      <c r="A263">
        <v>261</v>
      </c>
      <c r="B263">
        <v>1600758.0318793</v>
      </c>
      <c r="C263">
        <v>1944206.15176592</v>
      </c>
    </row>
    <row r="264" spans="1:3">
      <c r="A264">
        <v>262</v>
      </c>
      <c r="B264">
        <v>1600757.90896559</v>
      </c>
      <c r="C264">
        <v>1944206.15176592</v>
      </c>
    </row>
    <row r="265" spans="1:3">
      <c r="A265">
        <v>263</v>
      </c>
      <c r="B265">
        <v>1600757.98939663</v>
      </c>
      <c r="C265">
        <v>1944206.15176592</v>
      </c>
    </row>
    <row r="266" spans="1:3">
      <c r="A266">
        <v>264</v>
      </c>
      <c r="B266">
        <v>1600758.08248206</v>
      </c>
      <c r="C266">
        <v>1944206.15176592</v>
      </c>
    </row>
    <row r="267" spans="1:3">
      <c r="A267">
        <v>265</v>
      </c>
      <c r="B267">
        <v>1600757.33732938</v>
      </c>
      <c r="C267">
        <v>1944206.15176592</v>
      </c>
    </row>
    <row r="268" spans="1:3">
      <c r="A268">
        <v>266</v>
      </c>
      <c r="B268">
        <v>1600757.24663762</v>
      </c>
      <c r="C268">
        <v>1944206.15176592</v>
      </c>
    </row>
    <row r="269" spans="1:3">
      <c r="A269">
        <v>267</v>
      </c>
      <c r="B269">
        <v>1600756.87279241</v>
      </c>
      <c r="C269">
        <v>1944206.15176592</v>
      </c>
    </row>
    <row r="270" spans="1:3">
      <c r="A270">
        <v>268</v>
      </c>
      <c r="B270">
        <v>1600757.25691089</v>
      </c>
      <c r="C270">
        <v>1944206.15176592</v>
      </c>
    </row>
    <row r="271" spans="1:3">
      <c r="A271">
        <v>269</v>
      </c>
      <c r="B271">
        <v>1600757.18698191</v>
      </c>
      <c r="C271">
        <v>1944206.15176592</v>
      </c>
    </row>
    <row r="272" spans="1:3">
      <c r="A272">
        <v>270</v>
      </c>
      <c r="B272">
        <v>1600756.67966803</v>
      </c>
      <c r="C272">
        <v>1944206.15176592</v>
      </c>
    </row>
    <row r="273" spans="1:3">
      <c r="A273">
        <v>271</v>
      </c>
      <c r="B273">
        <v>1600757.42825467</v>
      </c>
      <c r="C273">
        <v>1944206.15176592</v>
      </c>
    </row>
    <row r="274" spans="1:3">
      <c r="A274">
        <v>272</v>
      </c>
      <c r="B274">
        <v>1600756.88177954</v>
      </c>
      <c r="C274">
        <v>1944206.15176592</v>
      </c>
    </row>
    <row r="275" spans="1:3">
      <c r="A275">
        <v>273</v>
      </c>
      <c r="B275">
        <v>1600757.47578411</v>
      </c>
      <c r="C275">
        <v>1944206.15176592</v>
      </c>
    </row>
    <row r="276" spans="1:3">
      <c r="A276">
        <v>274</v>
      </c>
      <c r="B276">
        <v>1600757.80121737</v>
      </c>
      <c r="C276">
        <v>1944206.15176592</v>
      </c>
    </row>
    <row r="277" spans="1:3">
      <c r="A277">
        <v>275</v>
      </c>
      <c r="B277">
        <v>1600757.58826579</v>
      </c>
      <c r="C277">
        <v>1944206.15176592</v>
      </c>
    </row>
    <row r="278" spans="1:3">
      <c r="A278">
        <v>276</v>
      </c>
      <c r="B278">
        <v>1600757.42037228</v>
      </c>
      <c r="C278">
        <v>1944206.15176592</v>
      </c>
    </row>
    <row r="279" spans="1:3">
      <c r="A279">
        <v>277</v>
      </c>
      <c r="B279">
        <v>1600757.45787987</v>
      </c>
      <c r="C279">
        <v>1944206.15176592</v>
      </c>
    </row>
    <row r="280" spans="1:3">
      <c r="A280">
        <v>278</v>
      </c>
      <c r="B280">
        <v>1600757.24457094</v>
      </c>
      <c r="C280">
        <v>1944206.15176592</v>
      </c>
    </row>
    <row r="281" spans="1:3">
      <c r="A281">
        <v>279</v>
      </c>
      <c r="B281">
        <v>1600757.28181992</v>
      </c>
      <c r="C281">
        <v>1944206.15176592</v>
      </c>
    </row>
    <row r="282" spans="1:3">
      <c r="A282">
        <v>280</v>
      </c>
      <c r="B282">
        <v>1600757.26562309</v>
      </c>
      <c r="C282">
        <v>1944206.15176592</v>
      </c>
    </row>
    <row r="283" spans="1:3">
      <c r="A283">
        <v>281</v>
      </c>
      <c r="B283">
        <v>1600757.3221519</v>
      </c>
      <c r="C283">
        <v>1944206.15176592</v>
      </c>
    </row>
    <row r="284" spans="1:3">
      <c r="A284">
        <v>282</v>
      </c>
      <c r="B284">
        <v>1600757.09574324</v>
      </c>
      <c r="C284">
        <v>1944206.15176592</v>
      </c>
    </row>
    <row r="285" spans="1:3">
      <c r="A285">
        <v>283</v>
      </c>
      <c r="B285">
        <v>1600756.76968025</v>
      </c>
      <c r="C285">
        <v>1944206.15176592</v>
      </c>
    </row>
    <row r="286" spans="1:3">
      <c r="A286">
        <v>284</v>
      </c>
      <c r="B286">
        <v>1600756.75304827</v>
      </c>
      <c r="C286">
        <v>1944206.15176592</v>
      </c>
    </row>
    <row r="287" spans="1:3">
      <c r="A287">
        <v>285</v>
      </c>
      <c r="B287">
        <v>1600756.65280969</v>
      </c>
      <c r="C287">
        <v>1944206.15176592</v>
      </c>
    </row>
    <row r="288" spans="1:3">
      <c r="A288">
        <v>286</v>
      </c>
      <c r="B288">
        <v>1600756.74958671</v>
      </c>
      <c r="C288">
        <v>1944206.15176592</v>
      </c>
    </row>
    <row r="289" spans="1:3">
      <c r="A289">
        <v>287</v>
      </c>
      <c r="B289">
        <v>1600756.53644608</v>
      </c>
      <c r="C289">
        <v>1944206.15176592</v>
      </c>
    </row>
    <row r="290" spans="1:3">
      <c r="A290">
        <v>288</v>
      </c>
      <c r="B290">
        <v>1600756.50701782</v>
      </c>
      <c r="C290">
        <v>1944206.15176592</v>
      </c>
    </row>
    <row r="291" spans="1:3">
      <c r="A291">
        <v>289</v>
      </c>
      <c r="B291">
        <v>1600756.30381452</v>
      </c>
      <c r="C291">
        <v>1944206.15176592</v>
      </c>
    </row>
    <row r="292" spans="1:3">
      <c r="A292">
        <v>290</v>
      </c>
      <c r="B292">
        <v>1600756.17619771</v>
      </c>
      <c r="C292">
        <v>1944206.15176592</v>
      </c>
    </row>
    <row r="293" spans="1:3">
      <c r="A293">
        <v>291</v>
      </c>
      <c r="B293">
        <v>1600756.47334398</v>
      </c>
      <c r="C293">
        <v>1944206.15176592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3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6865.02649714472</v>
      </c>
      <c r="C2">
        <v>9145.94468670793</v>
      </c>
      <c r="D2">
        <v>1350.49019243929</v>
      </c>
      <c r="E2">
        <v>457.297234335396</v>
      </c>
    </row>
    <row r="3" spans="1:5">
      <c r="A3">
        <v>1</v>
      </c>
      <c r="B3">
        <v>6865.02649714472</v>
      </c>
      <c r="C3">
        <v>9145.94468670793</v>
      </c>
      <c r="D3">
        <v>5466.16530145785</v>
      </c>
      <c r="E3">
        <v>4572.97234335396</v>
      </c>
    </row>
    <row r="4" spans="1:5">
      <c r="A4">
        <v>2</v>
      </c>
      <c r="B4">
        <v>6865.02649714472</v>
      </c>
      <c r="C4">
        <v>9145.94468670793</v>
      </c>
      <c r="D4">
        <v>5325.99660355791</v>
      </c>
      <c r="E4">
        <v>4432.80364545402</v>
      </c>
    </row>
    <row r="5" spans="1:5">
      <c r="A5">
        <v>3</v>
      </c>
      <c r="B5">
        <v>6865.02649714472</v>
      </c>
      <c r="C5">
        <v>9145.94468670793</v>
      </c>
      <c r="D5">
        <v>5181.62065221897</v>
      </c>
      <c r="E5">
        <v>4288.42769411507</v>
      </c>
    </row>
    <row r="6" spans="1:5">
      <c r="A6">
        <v>4</v>
      </c>
      <c r="B6">
        <v>6865.02649714472</v>
      </c>
      <c r="C6">
        <v>9145.94468670793</v>
      </c>
      <c r="D6">
        <v>5035.10669928927</v>
      </c>
      <c r="E6">
        <v>4141.91374118538</v>
      </c>
    </row>
    <row r="7" spans="1:5">
      <c r="A7">
        <v>5</v>
      </c>
      <c r="B7">
        <v>6865.02649714472</v>
      </c>
      <c r="C7">
        <v>9145.94468670793</v>
      </c>
      <c r="D7">
        <v>4887.96330874892</v>
      </c>
      <c r="E7">
        <v>3994.77035064503</v>
      </c>
    </row>
    <row r="8" spans="1:5">
      <c r="A8">
        <v>6</v>
      </c>
      <c r="B8">
        <v>6865.02649714472</v>
      </c>
      <c r="C8">
        <v>9145.94468670793</v>
      </c>
      <c r="D8">
        <v>4751.25272632259</v>
      </c>
      <c r="E8">
        <v>3858.05976821869</v>
      </c>
    </row>
    <row r="9" spans="1:5">
      <c r="A9">
        <v>7</v>
      </c>
      <c r="B9">
        <v>6865.02649714472</v>
      </c>
      <c r="C9">
        <v>9145.94468670793</v>
      </c>
      <c r="D9">
        <v>4618.69792739072</v>
      </c>
      <c r="E9">
        <v>3725.50496928683</v>
      </c>
    </row>
    <row r="10" spans="1:5">
      <c r="A10">
        <v>8</v>
      </c>
      <c r="B10">
        <v>6865.02649714472</v>
      </c>
      <c r="C10">
        <v>9145.94468670793</v>
      </c>
      <c r="D10">
        <v>3179.67912978087</v>
      </c>
      <c r="E10">
        <v>2286.48617167698</v>
      </c>
    </row>
    <row r="11" spans="1:5">
      <c r="A11">
        <v>9</v>
      </c>
      <c r="B11">
        <v>6865.02649714472</v>
      </c>
      <c r="C11">
        <v>9145.94468670793</v>
      </c>
      <c r="D11">
        <v>2668.69879834552</v>
      </c>
      <c r="E11">
        <v>1775.50584024162</v>
      </c>
    </row>
    <row r="12" spans="1:5">
      <c r="A12">
        <v>10</v>
      </c>
      <c r="B12">
        <v>6865.02649714472</v>
      </c>
      <c r="C12">
        <v>9145.94468670793</v>
      </c>
      <c r="D12">
        <v>2526.75765235261</v>
      </c>
      <c r="E12">
        <v>1633.56469424872</v>
      </c>
    </row>
    <row r="13" spans="1:5">
      <c r="A13">
        <v>11</v>
      </c>
      <c r="B13">
        <v>6865.02649714472</v>
      </c>
      <c r="C13">
        <v>9145.94468670793</v>
      </c>
      <c r="D13">
        <v>2425.73708347785</v>
      </c>
      <c r="E13">
        <v>1532.54412537395</v>
      </c>
    </row>
    <row r="14" spans="1:5">
      <c r="A14">
        <v>12</v>
      </c>
      <c r="B14">
        <v>6865.02649714472</v>
      </c>
      <c r="C14">
        <v>9145.94468670793</v>
      </c>
      <c r="D14">
        <v>2431.47301101254</v>
      </c>
      <c r="E14">
        <v>1538.28005290864</v>
      </c>
    </row>
    <row r="15" spans="1:5">
      <c r="A15">
        <v>13</v>
      </c>
      <c r="B15">
        <v>6865.02649714472</v>
      </c>
      <c r="C15">
        <v>9145.94468670793</v>
      </c>
      <c r="D15">
        <v>2457.01872847812</v>
      </c>
      <c r="E15">
        <v>1563.82577037422</v>
      </c>
    </row>
    <row r="16" spans="1:5">
      <c r="A16">
        <v>14</v>
      </c>
      <c r="B16">
        <v>6865.02649714472</v>
      </c>
      <c r="C16">
        <v>9145.94468670793</v>
      </c>
      <c r="D16">
        <v>2431.83759024485</v>
      </c>
      <c r="E16">
        <v>1538.64463214096</v>
      </c>
    </row>
    <row r="17" spans="1:5">
      <c r="A17">
        <v>15</v>
      </c>
      <c r="B17">
        <v>6865.02649714472</v>
      </c>
      <c r="C17">
        <v>9145.94468670793</v>
      </c>
      <c r="D17">
        <v>2458.89177048849</v>
      </c>
      <c r="E17">
        <v>1565.6988123846</v>
      </c>
    </row>
    <row r="18" spans="1:5">
      <c r="A18">
        <v>16</v>
      </c>
      <c r="B18">
        <v>6865.02649714472</v>
      </c>
      <c r="C18">
        <v>9145.94468670793</v>
      </c>
      <c r="D18">
        <v>2318.31241623351</v>
      </c>
      <c r="E18">
        <v>1425.11945812961</v>
      </c>
    </row>
    <row r="19" spans="1:5">
      <c r="A19">
        <v>17</v>
      </c>
      <c r="B19">
        <v>6865.02649714472</v>
      </c>
      <c r="C19">
        <v>9145.94468670793</v>
      </c>
      <c r="D19">
        <v>2127.95460206845</v>
      </c>
      <c r="E19">
        <v>1234.76164396456</v>
      </c>
    </row>
    <row r="20" spans="1:5">
      <c r="A20">
        <v>18</v>
      </c>
      <c r="B20">
        <v>6865.02649714472</v>
      </c>
      <c r="C20">
        <v>9145.94468670793</v>
      </c>
      <c r="D20">
        <v>2015.08827755489</v>
      </c>
      <c r="E20">
        <v>1121.895319451</v>
      </c>
    </row>
    <row r="21" spans="1:5">
      <c r="A21">
        <v>19</v>
      </c>
      <c r="B21">
        <v>6865.02649714472</v>
      </c>
      <c r="C21">
        <v>9145.94468670793</v>
      </c>
      <c r="D21">
        <v>1943.51880925726</v>
      </c>
      <c r="E21">
        <v>1050.32585115336</v>
      </c>
    </row>
    <row r="22" spans="1:5">
      <c r="A22">
        <v>20</v>
      </c>
      <c r="B22">
        <v>6865.02649714472</v>
      </c>
      <c r="C22">
        <v>9145.94468670793</v>
      </c>
      <c r="D22">
        <v>1926.95330572665</v>
      </c>
      <c r="E22">
        <v>1033.76034762275</v>
      </c>
    </row>
    <row r="23" spans="1:5">
      <c r="A23">
        <v>21</v>
      </c>
      <c r="B23">
        <v>6865.02649714472</v>
      </c>
      <c r="C23">
        <v>9145.94468670793</v>
      </c>
      <c r="D23">
        <v>1935.81660286153</v>
      </c>
      <c r="E23">
        <v>1042.62364475764</v>
      </c>
    </row>
    <row r="24" spans="1:5">
      <c r="A24">
        <v>22</v>
      </c>
      <c r="B24">
        <v>6865.02649714472</v>
      </c>
      <c r="C24">
        <v>9145.94468670793</v>
      </c>
      <c r="D24">
        <v>1907.25666083645</v>
      </c>
      <c r="E24">
        <v>1014.06370273256</v>
      </c>
    </row>
    <row r="25" spans="1:5">
      <c r="A25">
        <v>23</v>
      </c>
      <c r="B25">
        <v>6865.02649714472</v>
      </c>
      <c r="C25">
        <v>9145.94468670793</v>
      </c>
      <c r="D25">
        <v>1906.62034973081</v>
      </c>
      <c r="E25">
        <v>1013.42739162691</v>
      </c>
    </row>
    <row r="26" spans="1:5">
      <c r="A26">
        <v>24</v>
      </c>
      <c r="B26">
        <v>6865.02649714472</v>
      </c>
      <c r="C26">
        <v>9145.94468670793</v>
      </c>
      <c r="D26">
        <v>1816.56674065711</v>
      </c>
      <c r="E26">
        <v>923.373782553218</v>
      </c>
    </row>
    <row r="27" spans="1:5">
      <c r="A27">
        <v>25</v>
      </c>
      <c r="B27">
        <v>6865.02649714472</v>
      </c>
      <c r="C27">
        <v>9145.94468670793</v>
      </c>
      <c r="D27">
        <v>1741.27104196921</v>
      </c>
      <c r="E27">
        <v>848.078083865313</v>
      </c>
    </row>
    <row r="28" spans="1:5">
      <c r="A28">
        <v>26</v>
      </c>
      <c r="B28">
        <v>6865.02649714472</v>
      </c>
      <c r="C28">
        <v>9145.94468670793</v>
      </c>
      <c r="D28">
        <v>1682.33453814206</v>
      </c>
      <c r="E28">
        <v>789.141580038162</v>
      </c>
    </row>
    <row r="29" spans="1:5">
      <c r="A29">
        <v>27</v>
      </c>
      <c r="B29">
        <v>6865.02649714472</v>
      </c>
      <c r="C29">
        <v>9145.94468670793</v>
      </c>
      <c r="D29">
        <v>1636.05975676431</v>
      </c>
      <c r="E29">
        <v>742.866798660413</v>
      </c>
    </row>
    <row r="30" spans="1:5">
      <c r="A30">
        <v>28</v>
      </c>
      <c r="B30">
        <v>6865.02649714472</v>
      </c>
      <c r="C30">
        <v>9145.94468670793</v>
      </c>
      <c r="D30">
        <v>1604.0877730375</v>
      </c>
      <c r="E30">
        <v>710.894814933606</v>
      </c>
    </row>
    <row r="31" spans="1:5">
      <c r="A31">
        <v>29</v>
      </c>
      <c r="B31">
        <v>6865.02649714472</v>
      </c>
      <c r="C31">
        <v>9145.94468670793</v>
      </c>
      <c r="D31">
        <v>1577.08976871274</v>
      </c>
      <c r="E31">
        <v>683.896810608842</v>
      </c>
    </row>
    <row r="32" spans="1:5">
      <c r="A32">
        <v>30</v>
      </c>
      <c r="B32">
        <v>6865.02649714472</v>
      </c>
      <c r="C32">
        <v>9145.94468670793</v>
      </c>
      <c r="D32">
        <v>1589.10584942743</v>
      </c>
      <c r="E32">
        <v>695.912891323532</v>
      </c>
    </row>
    <row r="33" spans="1:5">
      <c r="A33">
        <v>31</v>
      </c>
      <c r="B33">
        <v>6865.02649714472</v>
      </c>
      <c r="C33">
        <v>9145.94468670793</v>
      </c>
      <c r="D33">
        <v>1580.02099419291</v>
      </c>
      <c r="E33">
        <v>686.828036089017</v>
      </c>
    </row>
    <row r="34" spans="1:5">
      <c r="A34">
        <v>32</v>
      </c>
      <c r="B34">
        <v>6865.02649714472</v>
      </c>
      <c r="C34">
        <v>9145.94468670793</v>
      </c>
      <c r="D34">
        <v>1559.67483450784</v>
      </c>
      <c r="E34">
        <v>666.481876403944</v>
      </c>
    </row>
    <row r="35" spans="1:5">
      <c r="A35">
        <v>33</v>
      </c>
      <c r="B35">
        <v>6865.02649714472</v>
      </c>
      <c r="C35">
        <v>9145.94468670793</v>
      </c>
      <c r="D35">
        <v>1549.79336745639</v>
      </c>
      <c r="E35">
        <v>656.600409352497</v>
      </c>
    </row>
    <row r="36" spans="1:5">
      <c r="A36">
        <v>34</v>
      </c>
      <c r="B36">
        <v>6865.02649714472</v>
      </c>
      <c r="C36">
        <v>9145.94468670793</v>
      </c>
      <c r="D36">
        <v>1508.62833963868</v>
      </c>
      <c r="E36">
        <v>615.43538153479</v>
      </c>
    </row>
    <row r="37" spans="1:5">
      <c r="A37">
        <v>35</v>
      </c>
      <c r="B37">
        <v>6865.02649714472</v>
      </c>
      <c r="C37">
        <v>9145.94468670793</v>
      </c>
      <c r="D37">
        <v>1475.44365970354</v>
      </c>
      <c r="E37">
        <v>582.250701599644</v>
      </c>
    </row>
    <row r="38" spans="1:5">
      <c r="A38">
        <v>36</v>
      </c>
      <c r="B38">
        <v>6865.02649714472</v>
      </c>
      <c r="C38">
        <v>9145.94468670793</v>
      </c>
      <c r="D38">
        <v>1450.1512842928</v>
      </c>
      <c r="E38">
        <v>556.958326188903</v>
      </c>
    </row>
    <row r="39" spans="1:5">
      <c r="A39">
        <v>37</v>
      </c>
      <c r="B39">
        <v>6865.02649714472</v>
      </c>
      <c r="C39">
        <v>9145.94468670793</v>
      </c>
      <c r="D39">
        <v>1428.83014889496</v>
      </c>
      <c r="E39">
        <v>535.637190791064</v>
      </c>
    </row>
    <row r="40" spans="1:5">
      <c r="A40">
        <v>38</v>
      </c>
      <c r="B40">
        <v>6865.02649714472</v>
      </c>
      <c r="C40">
        <v>9145.94468670793</v>
      </c>
      <c r="D40">
        <v>1424.17911906841</v>
      </c>
      <c r="E40">
        <v>530.986160964519</v>
      </c>
    </row>
    <row r="41" spans="1:5">
      <c r="A41">
        <v>39</v>
      </c>
      <c r="B41">
        <v>6865.02649714472</v>
      </c>
      <c r="C41">
        <v>9145.94468670793</v>
      </c>
      <c r="D41">
        <v>1423.21982813135</v>
      </c>
      <c r="E41">
        <v>530.026870027451</v>
      </c>
    </row>
    <row r="42" spans="1:5">
      <c r="A42">
        <v>40</v>
      </c>
      <c r="B42">
        <v>6865.02649714472</v>
      </c>
      <c r="C42">
        <v>9145.94468670793</v>
      </c>
      <c r="D42">
        <v>1407.63470345894</v>
      </c>
      <c r="E42">
        <v>514.441745355041</v>
      </c>
    </row>
    <row r="43" spans="1:5">
      <c r="A43">
        <v>41</v>
      </c>
      <c r="B43">
        <v>6865.02649714472</v>
      </c>
      <c r="C43">
        <v>9145.94468670793</v>
      </c>
      <c r="D43">
        <v>1393.37335925671</v>
      </c>
      <c r="E43">
        <v>500.180401152814</v>
      </c>
    </row>
    <row r="44" spans="1:5">
      <c r="A44">
        <v>42</v>
      </c>
      <c r="B44">
        <v>6865.02649714472</v>
      </c>
      <c r="C44">
        <v>9145.94468670793</v>
      </c>
      <c r="D44">
        <v>1369.77305655538</v>
      </c>
      <c r="E44">
        <v>476.58009845148</v>
      </c>
    </row>
    <row r="45" spans="1:5">
      <c r="A45">
        <v>43</v>
      </c>
      <c r="B45">
        <v>6865.02649714472</v>
      </c>
      <c r="C45">
        <v>9145.94468670793</v>
      </c>
      <c r="D45">
        <v>1350.10884233704</v>
      </c>
      <c r="E45">
        <v>456.915884233146</v>
      </c>
    </row>
    <row r="46" spans="1:5">
      <c r="A46">
        <v>44</v>
      </c>
      <c r="B46">
        <v>6865.02649714472</v>
      </c>
      <c r="C46">
        <v>9145.94468670793</v>
      </c>
      <c r="D46">
        <v>1332.02213250506</v>
      </c>
      <c r="E46">
        <v>438.829174401169</v>
      </c>
    </row>
    <row r="47" spans="1:5">
      <c r="A47">
        <v>45</v>
      </c>
      <c r="B47">
        <v>6865.02649714472</v>
      </c>
      <c r="C47">
        <v>9145.94468670793</v>
      </c>
      <c r="D47">
        <v>1315.47732091679</v>
      </c>
      <c r="E47">
        <v>422.284362812898</v>
      </c>
    </row>
    <row r="48" spans="1:5">
      <c r="A48">
        <v>46</v>
      </c>
      <c r="B48">
        <v>6865.02649714472</v>
      </c>
      <c r="C48">
        <v>9145.94468670793</v>
      </c>
      <c r="D48">
        <v>1305.07938506017</v>
      </c>
      <c r="E48">
        <v>411.886426956271</v>
      </c>
    </row>
    <row r="49" spans="1:5">
      <c r="A49">
        <v>47</v>
      </c>
      <c r="B49">
        <v>6865.02649714472</v>
      </c>
      <c r="C49">
        <v>9145.94468670793</v>
      </c>
      <c r="D49">
        <v>1300.34071964519</v>
      </c>
      <c r="E49">
        <v>407.147761541295</v>
      </c>
    </row>
    <row r="50" spans="1:5">
      <c r="A50">
        <v>48</v>
      </c>
      <c r="B50">
        <v>6865.02649714472</v>
      </c>
      <c r="C50">
        <v>9145.94468670793</v>
      </c>
      <c r="D50">
        <v>1300.936044832</v>
      </c>
      <c r="E50">
        <v>407.743086728109</v>
      </c>
    </row>
    <row r="51" spans="1:5">
      <c r="A51">
        <v>49</v>
      </c>
      <c r="B51">
        <v>6865.02649714472</v>
      </c>
      <c r="C51">
        <v>9145.94468670793</v>
      </c>
      <c r="D51">
        <v>1288.38863882516</v>
      </c>
      <c r="E51">
        <v>395.195680721263</v>
      </c>
    </row>
    <row r="52" spans="1:5">
      <c r="A52">
        <v>50</v>
      </c>
      <c r="B52">
        <v>6865.02649714472</v>
      </c>
      <c r="C52">
        <v>9145.94468670793</v>
      </c>
      <c r="D52">
        <v>1274.17648587067</v>
      </c>
      <c r="E52">
        <v>380.983527766774</v>
      </c>
    </row>
    <row r="53" spans="1:5">
      <c r="A53">
        <v>51</v>
      </c>
      <c r="B53">
        <v>6865.02649714472</v>
      </c>
      <c r="C53">
        <v>9145.94468670793</v>
      </c>
      <c r="D53">
        <v>1261.61427618355</v>
      </c>
      <c r="E53">
        <v>368.421318079658</v>
      </c>
    </row>
    <row r="54" spans="1:5">
      <c r="A54">
        <v>52</v>
      </c>
      <c r="B54">
        <v>6865.02649714472</v>
      </c>
      <c r="C54">
        <v>9145.94468670793</v>
      </c>
      <c r="D54">
        <v>1249.66579792519</v>
      </c>
      <c r="E54">
        <v>356.472839821299</v>
      </c>
    </row>
    <row r="55" spans="1:5">
      <c r="A55">
        <v>53</v>
      </c>
      <c r="B55">
        <v>6865.02649714472</v>
      </c>
      <c r="C55">
        <v>9145.94468670793</v>
      </c>
      <c r="D55">
        <v>1238.02106466919</v>
      </c>
      <c r="E55">
        <v>344.828106565295</v>
      </c>
    </row>
    <row r="56" spans="1:5">
      <c r="A56">
        <v>54</v>
      </c>
      <c r="B56">
        <v>6865.02649714472</v>
      </c>
      <c r="C56">
        <v>9145.94468670793</v>
      </c>
      <c r="D56">
        <v>1229.91933247714</v>
      </c>
      <c r="E56">
        <v>336.726374373246</v>
      </c>
    </row>
    <row r="57" spans="1:5">
      <c r="A57">
        <v>55</v>
      </c>
      <c r="B57">
        <v>6865.02649714472</v>
      </c>
      <c r="C57">
        <v>9145.94468670793</v>
      </c>
      <c r="D57">
        <v>1225.65420807894</v>
      </c>
      <c r="E57">
        <v>332.461249975048</v>
      </c>
    </row>
    <row r="58" spans="1:5">
      <c r="A58">
        <v>56</v>
      </c>
      <c r="B58">
        <v>6865.02649714472</v>
      </c>
      <c r="C58">
        <v>9145.94468670793</v>
      </c>
      <c r="D58">
        <v>1220.76649836262</v>
      </c>
      <c r="E58">
        <v>327.57354025873</v>
      </c>
    </row>
    <row r="59" spans="1:5">
      <c r="A59">
        <v>57</v>
      </c>
      <c r="B59">
        <v>6865.02649714472</v>
      </c>
      <c r="C59">
        <v>9145.94468670793</v>
      </c>
      <c r="D59">
        <v>1212.98601369795</v>
      </c>
      <c r="E59">
        <v>319.793055594059</v>
      </c>
    </row>
    <row r="60" spans="1:5">
      <c r="A60">
        <v>58</v>
      </c>
      <c r="B60">
        <v>6865.02649714472</v>
      </c>
      <c r="C60">
        <v>9145.94468670793</v>
      </c>
      <c r="D60">
        <v>1203.69735994634</v>
      </c>
      <c r="E60">
        <v>310.504401842445</v>
      </c>
    </row>
    <row r="61" spans="1:5">
      <c r="A61">
        <v>59</v>
      </c>
      <c r="B61">
        <v>6865.02649714472</v>
      </c>
      <c r="C61">
        <v>9145.94468670793</v>
      </c>
      <c r="D61">
        <v>1195.8228600969</v>
      </c>
      <c r="E61">
        <v>302.629901993003</v>
      </c>
    </row>
    <row r="62" spans="1:5">
      <c r="A62">
        <v>60</v>
      </c>
      <c r="B62">
        <v>6865.02649714472</v>
      </c>
      <c r="C62">
        <v>9145.94468670793</v>
      </c>
      <c r="D62">
        <v>1188.06793738038</v>
      </c>
      <c r="E62">
        <v>294.874979276488</v>
      </c>
    </row>
    <row r="63" spans="1:5">
      <c r="A63">
        <v>61</v>
      </c>
      <c r="B63">
        <v>6865.02649714472</v>
      </c>
      <c r="C63">
        <v>9145.94468670793</v>
      </c>
      <c r="D63">
        <v>1180.14269279966</v>
      </c>
      <c r="E63">
        <v>286.949734695762</v>
      </c>
    </row>
    <row r="64" spans="1:5">
      <c r="A64">
        <v>62</v>
      </c>
      <c r="B64">
        <v>6865.02649714472</v>
      </c>
      <c r="C64">
        <v>9145.94468670793</v>
      </c>
      <c r="D64">
        <v>1173.52389438214</v>
      </c>
      <c r="E64">
        <v>280.330936278246</v>
      </c>
    </row>
    <row r="65" spans="1:5">
      <c r="A65">
        <v>63</v>
      </c>
      <c r="B65">
        <v>6865.02649714472</v>
      </c>
      <c r="C65">
        <v>9145.94468670793</v>
      </c>
      <c r="D65">
        <v>1170.10252879341</v>
      </c>
      <c r="E65">
        <v>276.909570689515</v>
      </c>
    </row>
    <row r="66" spans="1:5">
      <c r="A66">
        <v>64</v>
      </c>
      <c r="B66">
        <v>6865.02649714472</v>
      </c>
      <c r="C66">
        <v>9145.94468670793</v>
      </c>
      <c r="D66">
        <v>1166.27141610768</v>
      </c>
      <c r="E66">
        <v>273.078458003782</v>
      </c>
    </row>
    <row r="67" spans="1:5">
      <c r="A67">
        <v>65</v>
      </c>
      <c r="B67">
        <v>6865.02649714472</v>
      </c>
      <c r="C67">
        <v>9145.94468670793</v>
      </c>
      <c r="D67">
        <v>1160.12289350399</v>
      </c>
      <c r="E67">
        <v>266.929935400095</v>
      </c>
    </row>
    <row r="68" spans="1:5">
      <c r="A68">
        <v>66</v>
      </c>
      <c r="B68">
        <v>6865.02649714472</v>
      </c>
      <c r="C68">
        <v>9145.94468670793</v>
      </c>
      <c r="D68">
        <v>1153.5986286441</v>
      </c>
      <c r="E68">
        <v>260.405670540208</v>
      </c>
    </row>
    <row r="69" spans="1:5">
      <c r="A69">
        <v>67</v>
      </c>
      <c r="B69">
        <v>6865.02649714472</v>
      </c>
      <c r="C69">
        <v>9145.94468670793</v>
      </c>
      <c r="D69">
        <v>1148.45531712499</v>
      </c>
      <c r="E69">
        <v>255.262359021095</v>
      </c>
    </row>
    <row r="70" spans="1:5">
      <c r="A70">
        <v>68</v>
      </c>
      <c r="B70">
        <v>6865.02649714472</v>
      </c>
      <c r="C70">
        <v>9145.94468670793</v>
      </c>
      <c r="D70">
        <v>1143.38381403166</v>
      </c>
      <c r="E70">
        <v>250.190855927768</v>
      </c>
    </row>
    <row r="71" spans="1:5">
      <c r="A71">
        <v>69</v>
      </c>
      <c r="B71">
        <v>6865.02649714472</v>
      </c>
      <c r="C71">
        <v>9145.94468670793</v>
      </c>
      <c r="D71">
        <v>1137.5647684795</v>
      </c>
      <c r="E71">
        <v>244.371810375604</v>
      </c>
    </row>
    <row r="72" spans="1:5">
      <c r="A72">
        <v>70</v>
      </c>
      <c r="B72">
        <v>6865.02649714472</v>
      </c>
      <c r="C72">
        <v>9145.94468670793</v>
      </c>
      <c r="D72">
        <v>1132.50265939098</v>
      </c>
      <c r="E72">
        <v>239.30970128708</v>
      </c>
    </row>
    <row r="73" spans="1:5">
      <c r="A73">
        <v>71</v>
      </c>
      <c r="B73">
        <v>6865.02649714472</v>
      </c>
      <c r="C73">
        <v>9145.94468670793</v>
      </c>
      <c r="D73">
        <v>1129.19096056158</v>
      </c>
      <c r="E73">
        <v>235.998002457687</v>
      </c>
    </row>
    <row r="74" spans="1:5">
      <c r="A74">
        <v>72</v>
      </c>
      <c r="B74">
        <v>6865.02649714472</v>
      </c>
      <c r="C74">
        <v>9145.94468670793</v>
      </c>
      <c r="D74">
        <v>1125.86883856067</v>
      </c>
      <c r="E74">
        <v>232.675880456773</v>
      </c>
    </row>
    <row r="75" spans="1:5">
      <c r="A75">
        <v>73</v>
      </c>
      <c r="B75">
        <v>6865.02649714472</v>
      </c>
      <c r="C75">
        <v>9145.94468670793</v>
      </c>
      <c r="D75">
        <v>1121.37206280494</v>
      </c>
      <c r="E75">
        <v>228.179104701045</v>
      </c>
    </row>
    <row r="76" spans="1:5">
      <c r="A76">
        <v>74</v>
      </c>
      <c r="B76">
        <v>6865.02649714472</v>
      </c>
      <c r="C76">
        <v>9145.94468670793</v>
      </c>
      <c r="D76">
        <v>1116.69819654157</v>
      </c>
      <c r="E76">
        <v>223.505238437679</v>
      </c>
    </row>
    <row r="77" spans="1:5">
      <c r="A77">
        <v>75</v>
      </c>
      <c r="B77">
        <v>6865.02649714472</v>
      </c>
      <c r="C77">
        <v>9145.94468670793</v>
      </c>
      <c r="D77">
        <v>1112.74924515238</v>
      </c>
      <c r="E77">
        <v>219.556287048489</v>
      </c>
    </row>
    <row r="78" spans="1:5">
      <c r="A78">
        <v>76</v>
      </c>
      <c r="B78">
        <v>6865.02649714472</v>
      </c>
      <c r="C78">
        <v>9145.94468670793</v>
      </c>
      <c r="D78">
        <v>1109.02042406669</v>
      </c>
      <c r="E78">
        <v>215.827465962796</v>
      </c>
    </row>
    <row r="79" spans="1:5">
      <c r="A79">
        <v>77</v>
      </c>
      <c r="B79">
        <v>6865.02649714472</v>
      </c>
      <c r="C79">
        <v>9145.94468670793</v>
      </c>
      <c r="D79">
        <v>1104.84219295533</v>
      </c>
      <c r="E79">
        <v>211.649234851437</v>
      </c>
    </row>
    <row r="80" spans="1:5">
      <c r="A80">
        <v>78</v>
      </c>
      <c r="B80">
        <v>6865.02649714472</v>
      </c>
      <c r="C80">
        <v>9145.94468670793</v>
      </c>
      <c r="D80">
        <v>1100.81491935746</v>
      </c>
      <c r="E80">
        <v>207.621961253565</v>
      </c>
    </row>
    <row r="81" spans="1:5">
      <c r="A81">
        <v>79</v>
      </c>
      <c r="B81">
        <v>6865.02649714472</v>
      </c>
      <c r="C81">
        <v>9145.94468670793</v>
      </c>
      <c r="D81">
        <v>1098.08606545368</v>
      </c>
      <c r="E81">
        <v>204.893107349782</v>
      </c>
    </row>
    <row r="82" spans="1:5">
      <c r="A82">
        <v>80</v>
      </c>
      <c r="B82">
        <v>6865.02649714472</v>
      </c>
      <c r="C82">
        <v>9145.94468670793</v>
      </c>
      <c r="D82">
        <v>1095.77414032921</v>
      </c>
      <c r="E82">
        <v>202.581182225312</v>
      </c>
    </row>
    <row r="83" spans="1:5">
      <c r="A83">
        <v>81</v>
      </c>
      <c r="B83">
        <v>6865.02649714472</v>
      </c>
      <c r="C83">
        <v>9145.94468670793</v>
      </c>
      <c r="D83">
        <v>1093.30574599406</v>
      </c>
      <c r="E83">
        <v>200.112787890169</v>
      </c>
    </row>
    <row r="84" spans="1:5">
      <c r="A84">
        <v>82</v>
      </c>
      <c r="B84">
        <v>6865.02649714472</v>
      </c>
      <c r="C84">
        <v>9145.94468670793</v>
      </c>
      <c r="D84">
        <v>1089.79098903508</v>
      </c>
      <c r="E84">
        <v>196.598030931189</v>
      </c>
    </row>
    <row r="85" spans="1:5">
      <c r="A85">
        <v>83</v>
      </c>
      <c r="B85">
        <v>6865.02649714472</v>
      </c>
      <c r="C85">
        <v>9145.94468670793</v>
      </c>
      <c r="D85">
        <v>1086.27111713046</v>
      </c>
      <c r="E85">
        <v>193.078159026563</v>
      </c>
    </row>
    <row r="86" spans="1:5">
      <c r="A86">
        <v>84</v>
      </c>
      <c r="B86">
        <v>6865.02649714472</v>
      </c>
      <c r="C86">
        <v>9145.94468670793</v>
      </c>
      <c r="D86">
        <v>1083.72939294577</v>
      </c>
      <c r="E86">
        <v>190.536434841872</v>
      </c>
    </row>
    <row r="87" spans="1:5">
      <c r="A87">
        <v>85</v>
      </c>
      <c r="B87">
        <v>6865.02649714472</v>
      </c>
      <c r="C87">
        <v>9145.94468670793</v>
      </c>
      <c r="D87">
        <v>1080.37691442963</v>
      </c>
      <c r="E87">
        <v>187.183956325733</v>
      </c>
    </row>
    <row r="88" spans="1:5">
      <c r="A88">
        <v>86</v>
      </c>
      <c r="B88">
        <v>6865.02649714472</v>
      </c>
      <c r="C88">
        <v>9145.94468670793</v>
      </c>
      <c r="D88">
        <v>1077.20379696653</v>
      </c>
      <c r="E88">
        <v>184.010838862631</v>
      </c>
    </row>
    <row r="89" spans="1:5">
      <c r="A89">
        <v>87</v>
      </c>
      <c r="B89">
        <v>6865.02649714472</v>
      </c>
      <c r="C89">
        <v>9145.94468670793</v>
      </c>
      <c r="D89">
        <v>1074.79314731647</v>
      </c>
      <c r="E89">
        <v>181.60018921257</v>
      </c>
    </row>
    <row r="90" spans="1:5">
      <c r="A90">
        <v>88</v>
      </c>
      <c r="B90">
        <v>6865.02649714472</v>
      </c>
      <c r="C90">
        <v>9145.94468670793</v>
      </c>
      <c r="D90">
        <v>1073.05876490306</v>
      </c>
      <c r="E90">
        <v>179.86580679917</v>
      </c>
    </row>
    <row r="91" spans="1:5">
      <c r="A91">
        <v>89</v>
      </c>
      <c r="B91">
        <v>6865.02649714472</v>
      </c>
      <c r="C91">
        <v>9145.94468670793</v>
      </c>
      <c r="D91">
        <v>1070.69693161386</v>
      </c>
      <c r="E91">
        <v>177.503973509964</v>
      </c>
    </row>
    <row r="92" spans="1:5">
      <c r="A92">
        <v>90</v>
      </c>
      <c r="B92">
        <v>6865.02649714472</v>
      </c>
      <c r="C92">
        <v>9145.94468670793</v>
      </c>
      <c r="D92">
        <v>1068.56064509226</v>
      </c>
      <c r="E92">
        <v>175.367686988366</v>
      </c>
    </row>
    <row r="93" spans="1:5">
      <c r="A93">
        <v>91</v>
      </c>
      <c r="B93">
        <v>6865.02649714472</v>
      </c>
      <c r="C93">
        <v>9145.94468670793</v>
      </c>
      <c r="D93">
        <v>1066.04251010196</v>
      </c>
      <c r="E93">
        <v>172.849551998067</v>
      </c>
    </row>
    <row r="94" spans="1:5">
      <c r="A94">
        <v>92</v>
      </c>
      <c r="B94">
        <v>6865.02649714472</v>
      </c>
      <c r="C94">
        <v>9145.94468670793</v>
      </c>
      <c r="D94">
        <v>1063.40923029752</v>
      </c>
      <c r="E94">
        <v>170.216272193622</v>
      </c>
    </row>
    <row r="95" spans="1:5">
      <c r="A95">
        <v>93</v>
      </c>
      <c r="B95">
        <v>6865.02649714472</v>
      </c>
      <c r="C95">
        <v>9145.94468670793</v>
      </c>
      <c r="D95">
        <v>1060.94767189162</v>
      </c>
      <c r="E95">
        <v>167.754713787721</v>
      </c>
    </row>
    <row r="96" spans="1:5">
      <c r="A96">
        <v>94</v>
      </c>
      <c r="B96">
        <v>6865.02649714472</v>
      </c>
      <c r="C96">
        <v>9145.94468670793</v>
      </c>
      <c r="D96">
        <v>1058.34996217676</v>
      </c>
      <c r="E96">
        <v>165.157004072863</v>
      </c>
    </row>
    <row r="97" spans="1:5">
      <c r="A97">
        <v>95</v>
      </c>
      <c r="B97">
        <v>6865.02649714472</v>
      </c>
      <c r="C97">
        <v>9145.94468670793</v>
      </c>
      <c r="D97">
        <v>1057.09799245464</v>
      </c>
      <c r="E97">
        <v>163.905034350747</v>
      </c>
    </row>
    <row r="98" spans="1:5">
      <c r="A98">
        <v>96</v>
      </c>
      <c r="B98">
        <v>6865.02649714472</v>
      </c>
      <c r="C98">
        <v>9145.94468670793</v>
      </c>
      <c r="D98">
        <v>1055.29705938747</v>
      </c>
      <c r="E98">
        <v>162.104101283576</v>
      </c>
    </row>
    <row r="99" spans="1:5">
      <c r="A99">
        <v>97</v>
      </c>
      <c r="B99">
        <v>6865.02649714472</v>
      </c>
      <c r="C99">
        <v>9145.94468670793</v>
      </c>
      <c r="D99">
        <v>1053.02217688825</v>
      </c>
      <c r="E99">
        <v>159.829218784351</v>
      </c>
    </row>
    <row r="100" spans="1:5">
      <c r="A100">
        <v>98</v>
      </c>
      <c r="B100">
        <v>6865.02649714472</v>
      </c>
      <c r="C100">
        <v>9145.94468670793</v>
      </c>
      <c r="D100">
        <v>1051.37728113797</v>
      </c>
      <c r="E100">
        <v>158.184323034078</v>
      </c>
    </row>
    <row r="101" spans="1:5">
      <c r="A101">
        <v>99</v>
      </c>
      <c r="B101">
        <v>6865.02649714472</v>
      </c>
      <c r="C101">
        <v>9145.94468670793</v>
      </c>
      <c r="D101">
        <v>1049.7482389324</v>
      </c>
      <c r="E101">
        <v>156.555280828501</v>
      </c>
    </row>
    <row r="102" spans="1:5">
      <c r="A102">
        <v>100</v>
      </c>
      <c r="B102">
        <v>6865.02649714472</v>
      </c>
      <c r="C102">
        <v>9145.94468670793</v>
      </c>
      <c r="D102">
        <v>1047.65266104891</v>
      </c>
      <c r="E102">
        <v>154.459702945019</v>
      </c>
    </row>
    <row r="103" spans="1:5">
      <c r="A103">
        <v>101</v>
      </c>
      <c r="B103">
        <v>6865.02649714472</v>
      </c>
      <c r="C103">
        <v>9145.94468670793</v>
      </c>
      <c r="D103">
        <v>1045.55248178954</v>
      </c>
      <c r="E103">
        <v>152.359523685642</v>
      </c>
    </row>
    <row r="104" spans="1:5">
      <c r="A104">
        <v>102</v>
      </c>
      <c r="B104">
        <v>6865.02649714472</v>
      </c>
      <c r="C104">
        <v>9145.94468670793</v>
      </c>
      <c r="D104">
        <v>1043.51993869045</v>
      </c>
      <c r="E104">
        <v>150.326980586552</v>
      </c>
    </row>
    <row r="105" spans="1:5">
      <c r="A105">
        <v>103</v>
      </c>
      <c r="B105">
        <v>6865.02649714472</v>
      </c>
      <c r="C105">
        <v>9145.94468670793</v>
      </c>
      <c r="D105">
        <v>1042.42489723848</v>
      </c>
      <c r="E105">
        <v>149.231939134584</v>
      </c>
    </row>
    <row r="106" spans="1:5">
      <c r="A106">
        <v>104</v>
      </c>
      <c r="B106">
        <v>6865.02649714472</v>
      </c>
      <c r="C106">
        <v>9145.94468670793</v>
      </c>
      <c r="D106">
        <v>1041.28383996126</v>
      </c>
      <c r="E106">
        <v>148.090881857362</v>
      </c>
    </row>
    <row r="107" spans="1:5">
      <c r="A107">
        <v>105</v>
      </c>
      <c r="B107">
        <v>6865.02649714472</v>
      </c>
      <c r="C107">
        <v>9145.94468670793</v>
      </c>
      <c r="D107">
        <v>1039.33155610934</v>
      </c>
      <c r="E107">
        <v>146.138598005443</v>
      </c>
    </row>
    <row r="108" spans="1:5">
      <c r="A108">
        <v>106</v>
      </c>
      <c r="B108">
        <v>6865.02649714472</v>
      </c>
      <c r="C108">
        <v>9145.94468670793</v>
      </c>
      <c r="D108">
        <v>1038.09147722077</v>
      </c>
      <c r="E108">
        <v>144.898519116876</v>
      </c>
    </row>
    <row r="109" spans="1:5">
      <c r="A109">
        <v>107</v>
      </c>
      <c r="B109">
        <v>6865.02649714472</v>
      </c>
      <c r="C109">
        <v>9145.94468670793</v>
      </c>
      <c r="D109">
        <v>1036.31843799704</v>
      </c>
      <c r="E109">
        <v>143.125479893151</v>
      </c>
    </row>
    <row r="110" spans="1:5">
      <c r="A110">
        <v>108</v>
      </c>
      <c r="B110">
        <v>6865.02649714472</v>
      </c>
      <c r="C110">
        <v>9145.94468670793</v>
      </c>
      <c r="D110">
        <v>1034.88548927606</v>
      </c>
      <c r="E110">
        <v>141.692531172165</v>
      </c>
    </row>
    <row r="111" spans="1:5">
      <c r="A111">
        <v>109</v>
      </c>
      <c r="B111">
        <v>6865.02649714472</v>
      </c>
      <c r="C111">
        <v>9145.94468670793</v>
      </c>
      <c r="D111">
        <v>1033.21084219087</v>
      </c>
      <c r="E111">
        <v>140.017884086971</v>
      </c>
    </row>
    <row r="112" spans="1:5">
      <c r="A112">
        <v>110</v>
      </c>
      <c r="B112">
        <v>6865.02649714472</v>
      </c>
      <c r="C112">
        <v>9145.94468670793</v>
      </c>
      <c r="D112">
        <v>1031.49814857556</v>
      </c>
      <c r="E112">
        <v>138.305190471667</v>
      </c>
    </row>
    <row r="113" spans="1:5">
      <c r="A113">
        <v>111</v>
      </c>
      <c r="B113">
        <v>6865.02649714472</v>
      </c>
      <c r="C113">
        <v>9145.94468670793</v>
      </c>
      <c r="D113">
        <v>1030.68815671061</v>
      </c>
      <c r="E113">
        <v>137.495198606711</v>
      </c>
    </row>
    <row r="114" spans="1:5">
      <c r="A114">
        <v>112</v>
      </c>
      <c r="B114">
        <v>6865.02649714472</v>
      </c>
      <c r="C114">
        <v>9145.94468670793</v>
      </c>
      <c r="D114">
        <v>1029.66015285169</v>
      </c>
      <c r="E114">
        <v>136.467194747793</v>
      </c>
    </row>
    <row r="115" spans="1:5">
      <c r="A115">
        <v>113</v>
      </c>
      <c r="B115">
        <v>6865.02649714472</v>
      </c>
      <c r="C115">
        <v>9145.94468670793</v>
      </c>
      <c r="D115">
        <v>1028.67947436504</v>
      </c>
      <c r="E115">
        <v>135.486516261144</v>
      </c>
    </row>
    <row r="116" spans="1:5">
      <c r="A116">
        <v>114</v>
      </c>
      <c r="B116">
        <v>6865.02649714472</v>
      </c>
      <c r="C116">
        <v>9145.94468670793</v>
      </c>
      <c r="D116">
        <v>1027.44225086853</v>
      </c>
      <c r="E116">
        <v>134.249292764633</v>
      </c>
    </row>
    <row r="117" spans="1:5">
      <c r="A117">
        <v>115</v>
      </c>
      <c r="B117">
        <v>6865.02649714472</v>
      </c>
      <c r="C117">
        <v>9145.94468670793</v>
      </c>
      <c r="D117">
        <v>1025.65328615785</v>
      </c>
      <c r="E117">
        <v>132.460328053956</v>
      </c>
    </row>
    <row r="118" spans="1:5">
      <c r="A118">
        <v>116</v>
      </c>
      <c r="B118">
        <v>6865.02649714472</v>
      </c>
      <c r="C118">
        <v>9145.94468670793</v>
      </c>
      <c r="D118">
        <v>1024.72619918655</v>
      </c>
      <c r="E118">
        <v>131.533241082653</v>
      </c>
    </row>
    <row r="119" spans="1:5">
      <c r="A119">
        <v>117</v>
      </c>
      <c r="B119">
        <v>6865.02649714472</v>
      </c>
      <c r="C119">
        <v>9145.94468670793</v>
      </c>
      <c r="D119">
        <v>1023.41988117261</v>
      </c>
      <c r="E119">
        <v>130.226923068713</v>
      </c>
    </row>
    <row r="120" spans="1:5">
      <c r="A120">
        <v>118</v>
      </c>
      <c r="B120">
        <v>6865.02649714472</v>
      </c>
      <c r="C120">
        <v>9145.94468670793</v>
      </c>
      <c r="D120">
        <v>1022.09790299467</v>
      </c>
      <c r="E120">
        <v>128.904944890774</v>
      </c>
    </row>
    <row r="121" spans="1:5">
      <c r="A121">
        <v>119</v>
      </c>
      <c r="B121">
        <v>6865.02649714472</v>
      </c>
      <c r="C121">
        <v>9145.94468670793</v>
      </c>
      <c r="D121">
        <v>1020.66791673639</v>
      </c>
      <c r="E121">
        <v>127.474958632499</v>
      </c>
    </row>
    <row r="122" spans="1:5">
      <c r="A122">
        <v>120</v>
      </c>
      <c r="B122">
        <v>6865.02649714472</v>
      </c>
      <c r="C122">
        <v>9145.94468670793</v>
      </c>
      <c r="D122">
        <v>1019.73750315665</v>
      </c>
      <c r="E122">
        <v>126.544545052753</v>
      </c>
    </row>
    <row r="123" spans="1:5">
      <c r="A123">
        <v>121</v>
      </c>
      <c r="B123">
        <v>6865.02649714472</v>
      </c>
      <c r="C123">
        <v>9145.94468670793</v>
      </c>
      <c r="D123">
        <v>1019.04195549294</v>
      </c>
      <c r="E123">
        <v>125.84899738905</v>
      </c>
    </row>
    <row r="124" spans="1:5">
      <c r="A124">
        <v>122</v>
      </c>
      <c r="B124">
        <v>6865.02649714472</v>
      </c>
      <c r="C124">
        <v>9145.94468670793</v>
      </c>
      <c r="D124">
        <v>1018.29672655001</v>
      </c>
      <c r="E124">
        <v>125.103768446115</v>
      </c>
    </row>
    <row r="125" spans="1:5">
      <c r="A125">
        <v>123</v>
      </c>
      <c r="B125">
        <v>6865.02649714472</v>
      </c>
      <c r="C125">
        <v>9145.94468670793</v>
      </c>
      <c r="D125">
        <v>1017.29902612881</v>
      </c>
      <c r="E125">
        <v>124.10606802492</v>
      </c>
    </row>
    <row r="126" spans="1:5">
      <c r="A126">
        <v>124</v>
      </c>
      <c r="B126">
        <v>6865.02649714472</v>
      </c>
      <c r="C126">
        <v>9145.94468670793</v>
      </c>
      <c r="D126">
        <v>1016.13043586482</v>
      </c>
      <c r="E126">
        <v>122.937477760929</v>
      </c>
    </row>
    <row r="127" spans="1:5">
      <c r="A127">
        <v>125</v>
      </c>
      <c r="B127">
        <v>6865.02649714472</v>
      </c>
      <c r="C127">
        <v>9145.94468670793</v>
      </c>
      <c r="D127">
        <v>1015.12114967161</v>
      </c>
      <c r="E127">
        <v>121.928191567719</v>
      </c>
    </row>
    <row r="128" spans="1:5">
      <c r="A128">
        <v>126</v>
      </c>
      <c r="B128">
        <v>6865.02649714472</v>
      </c>
      <c r="C128">
        <v>9145.94468670793</v>
      </c>
      <c r="D128">
        <v>1013.99247109778</v>
      </c>
      <c r="E128">
        <v>120.799512993882</v>
      </c>
    </row>
    <row r="129" spans="1:5">
      <c r="A129">
        <v>127</v>
      </c>
      <c r="B129">
        <v>6865.02649714472</v>
      </c>
      <c r="C129">
        <v>9145.94468670793</v>
      </c>
      <c r="D129">
        <v>1012.7576300246</v>
      </c>
      <c r="E129">
        <v>119.564671920705</v>
      </c>
    </row>
    <row r="130" spans="1:5">
      <c r="A130">
        <v>128</v>
      </c>
      <c r="B130">
        <v>6865.02649714472</v>
      </c>
      <c r="C130">
        <v>9145.94468670793</v>
      </c>
      <c r="D130">
        <v>1012.98499148009</v>
      </c>
      <c r="E130">
        <v>119.792033376199</v>
      </c>
    </row>
    <row r="131" spans="1:5">
      <c r="A131">
        <v>129</v>
      </c>
      <c r="B131">
        <v>6865.02649714472</v>
      </c>
      <c r="C131">
        <v>9145.94468670793</v>
      </c>
      <c r="D131">
        <v>1012.53878451092</v>
      </c>
      <c r="E131">
        <v>119.345826407024</v>
      </c>
    </row>
    <row r="132" spans="1:5">
      <c r="A132">
        <v>130</v>
      </c>
      <c r="B132">
        <v>6865.02649714472</v>
      </c>
      <c r="C132">
        <v>9145.94468670793</v>
      </c>
      <c r="D132">
        <v>1011.86703869982</v>
      </c>
      <c r="E132">
        <v>118.674080595921</v>
      </c>
    </row>
    <row r="133" spans="1:5">
      <c r="A133">
        <v>131</v>
      </c>
      <c r="B133">
        <v>6865.02649714472</v>
      </c>
      <c r="C133">
        <v>9145.94468670793</v>
      </c>
      <c r="D133">
        <v>1011.33731206145</v>
      </c>
      <c r="E133">
        <v>118.144353957551</v>
      </c>
    </row>
    <row r="134" spans="1:5">
      <c r="A134">
        <v>132</v>
      </c>
      <c r="B134">
        <v>6865.02649714472</v>
      </c>
      <c r="C134">
        <v>9145.94468670793</v>
      </c>
      <c r="D134">
        <v>1010.61115721663</v>
      </c>
      <c r="E134">
        <v>117.418199112737</v>
      </c>
    </row>
    <row r="135" spans="1:5">
      <c r="A135">
        <v>133</v>
      </c>
      <c r="B135">
        <v>6865.02649714472</v>
      </c>
      <c r="C135">
        <v>9145.94468670793</v>
      </c>
      <c r="D135">
        <v>1010.02211615473</v>
      </c>
      <c r="E135">
        <v>116.829158050839</v>
      </c>
    </row>
    <row r="136" spans="1:5">
      <c r="A136">
        <v>134</v>
      </c>
      <c r="B136">
        <v>6865.02649714472</v>
      </c>
      <c r="C136">
        <v>9145.94468670793</v>
      </c>
      <c r="D136">
        <v>1009.38873739822</v>
      </c>
      <c r="E136">
        <v>116.195779294325</v>
      </c>
    </row>
    <row r="137" spans="1:5">
      <c r="A137">
        <v>135</v>
      </c>
      <c r="B137">
        <v>6865.02649714472</v>
      </c>
      <c r="C137">
        <v>9145.94468670793</v>
      </c>
      <c r="D137">
        <v>1009.15152441922</v>
      </c>
      <c r="E137">
        <v>115.958566315328</v>
      </c>
    </row>
    <row r="138" spans="1:5">
      <c r="A138">
        <v>136</v>
      </c>
      <c r="B138">
        <v>6865.02649714472</v>
      </c>
      <c r="C138">
        <v>9145.94468670793</v>
      </c>
      <c r="D138">
        <v>1009.76300217471</v>
      </c>
      <c r="E138">
        <v>116.57004407082</v>
      </c>
    </row>
    <row r="139" spans="1:5">
      <c r="A139">
        <v>137</v>
      </c>
      <c r="B139">
        <v>6865.02649714472</v>
      </c>
      <c r="C139">
        <v>9145.94468670793</v>
      </c>
      <c r="D139">
        <v>1009.1122834332</v>
      </c>
      <c r="E139">
        <v>115.919325329309</v>
      </c>
    </row>
    <row r="140" spans="1:5">
      <c r="A140">
        <v>138</v>
      </c>
      <c r="B140">
        <v>6865.02649714472</v>
      </c>
      <c r="C140">
        <v>9145.94468670793</v>
      </c>
      <c r="D140">
        <v>1008.50776237662</v>
      </c>
      <c r="E140">
        <v>115.314804272728</v>
      </c>
    </row>
    <row r="141" spans="1:5">
      <c r="A141">
        <v>139</v>
      </c>
      <c r="B141">
        <v>6865.02649714472</v>
      </c>
      <c r="C141">
        <v>9145.94468670793</v>
      </c>
      <c r="D141">
        <v>1008.20934101937</v>
      </c>
      <c r="E141">
        <v>115.01638291547</v>
      </c>
    </row>
    <row r="142" spans="1:5">
      <c r="A142">
        <v>140</v>
      </c>
      <c r="B142">
        <v>6865.02649714472</v>
      </c>
      <c r="C142">
        <v>9145.94468670793</v>
      </c>
      <c r="D142">
        <v>1007.86152867967</v>
      </c>
      <c r="E142">
        <v>114.668570575773</v>
      </c>
    </row>
    <row r="143" spans="1:5">
      <c r="A143">
        <v>141</v>
      </c>
      <c r="B143">
        <v>6865.02649714472</v>
      </c>
      <c r="C143">
        <v>9145.94468670793</v>
      </c>
      <c r="D143">
        <v>1007.26585159829</v>
      </c>
      <c r="E143">
        <v>114.072893494396</v>
      </c>
    </row>
    <row r="144" spans="1:5">
      <c r="A144">
        <v>142</v>
      </c>
      <c r="B144">
        <v>6865.02649714472</v>
      </c>
      <c r="C144">
        <v>9145.94468670793</v>
      </c>
      <c r="D144">
        <v>1006.62557848291</v>
      </c>
      <c r="E144">
        <v>113.432620379012</v>
      </c>
    </row>
    <row r="145" spans="1:5">
      <c r="A145">
        <v>143</v>
      </c>
      <c r="B145">
        <v>6865.02649714472</v>
      </c>
      <c r="C145">
        <v>9145.94468670793</v>
      </c>
      <c r="D145">
        <v>1007.46354870925</v>
      </c>
      <c r="E145">
        <v>114.270590605359</v>
      </c>
    </row>
    <row r="146" spans="1:5">
      <c r="A146">
        <v>144</v>
      </c>
      <c r="B146">
        <v>6865.02649714472</v>
      </c>
      <c r="C146">
        <v>9145.94468670793</v>
      </c>
      <c r="D146">
        <v>1007.59140180888</v>
      </c>
      <c r="E146">
        <v>114.398443704987</v>
      </c>
    </row>
    <row r="147" spans="1:5">
      <c r="A147">
        <v>145</v>
      </c>
      <c r="B147">
        <v>6865.02649714472</v>
      </c>
      <c r="C147">
        <v>9145.94468670793</v>
      </c>
      <c r="D147">
        <v>1006.58054418931</v>
      </c>
      <c r="E147">
        <v>113.387586085417</v>
      </c>
    </row>
    <row r="148" spans="1:5">
      <c r="A148">
        <v>146</v>
      </c>
      <c r="B148">
        <v>6865.02649714472</v>
      </c>
      <c r="C148">
        <v>9145.94468670793</v>
      </c>
      <c r="D148">
        <v>1006.23988183685</v>
      </c>
      <c r="E148">
        <v>113.046923732959</v>
      </c>
    </row>
    <row r="149" spans="1:5">
      <c r="A149">
        <v>147</v>
      </c>
      <c r="B149">
        <v>6865.02649714472</v>
      </c>
      <c r="C149">
        <v>9145.94468670793</v>
      </c>
      <c r="D149">
        <v>1005.634765871</v>
      </c>
      <c r="E149">
        <v>112.441807767109</v>
      </c>
    </row>
    <row r="150" spans="1:5">
      <c r="A150">
        <v>148</v>
      </c>
      <c r="B150">
        <v>6865.02649714472</v>
      </c>
      <c r="C150">
        <v>9145.94468670793</v>
      </c>
      <c r="D150">
        <v>1005.21610287207</v>
      </c>
      <c r="E150">
        <v>112.023144768174</v>
      </c>
    </row>
    <row r="151" spans="1:5">
      <c r="A151">
        <v>149</v>
      </c>
      <c r="B151">
        <v>6865.02649714472</v>
      </c>
      <c r="C151">
        <v>9145.94468670793</v>
      </c>
      <c r="D151">
        <v>1004.51111761331</v>
      </c>
      <c r="E151">
        <v>111.318159509413</v>
      </c>
    </row>
    <row r="152" spans="1:5">
      <c r="A152">
        <v>150</v>
      </c>
      <c r="B152">
        <v>6865.02649714472</v>
      </c>
      <c r="C152">
        <v>9145.94468670793</v>
      </c>
      <c r="D152">
        <v>1004.00708044247</v>
      </c>
      <c r="E152">
        <v>110.814122338574</v>
      </c>
    </row>
    <row r="153" spans="1:5">
      <c r="A153">
        <v>151</v>
      </c>
      <c r="B153">
        <v>6865.02649714472</v>
      </c>
      <c r="C153">
        <v>9145.94468670793</v>
      </c>
      <c r="D153">
        <v>1004.93986639509</v>
      </c>
      <c r="E153">
        <v>111.746908291197</v>
      </c>
    </row>
    <row r="154" spans="1:5">
      <c r="A154">
        <v>152</v>
      </c>
      <c r="B154">
        <v>6865.02649714472</v>
      </c>
      <c r="C154">
        <v>9145.94468670793</v>
      </c>
      <c r="D154">
        <v>1004.18960782125</v>
      </c>
      <c r="E154">
        <v>110.996649717356</v>
      </c>
    </row>
    <row r="155" spans="1:5">
      <c r="A155">
        <v>153</v>
      </c>
      <c r="B155">
        <v>6865.02649714472</v>
      </c>
      <c r="C155">
        <v>9145.94468670793</v>
      </c>
      <c r="D155">
        <v>1005.15049509345</v>
      </c>
      <c r="E155">
        <v>111.957536989552</v>
      </c>
    </row>
    <row r="156" spans="1:5">
      <c r="A156">
        <v>154</v>
      </c>
      <c r="B156">
        <v>6865.02649714472</v>
      </c>
      <c r="C156">
        <v>9145.94468670793</v>
      </c>
      <c r="D156">
        <v>1004.80488508239</v>
      </c>
      <c r="E156">
        <v>111.611926978496</v>
      </c>
    </row>
    <row r="157" spans="1:5">
      <c r="A157">
        <v>155</v>
      </c>
      <c r="B157">
        <v>6865.02649714472</v>
      </c>
      <c r="C157">
        <v>9145.94468670793</v>
      </c>
      <c r="D157">
        <v>1005.01115678442</v>
      </c>
      <c r="E157">
        <v>111.818198680529</v>
      </c>
    </row>
    <row r="158" spans="1:5">
      <c r="A158">
        <v>156</v>
      </c>
      <c r="B158">
        <v>6865.02649714472</v>
      </c>
      <c r="C158">
        <v>9145.94468670793</v>
      </c>
      <c r="D158">
        <v>1004.96429452102</v>
      </c>
      <c r="E158">
        <v>111.771336417124</v>
      </c>
    </row>
    <row r="159" spans="1:5">
      <c r="A159">
        <v>157</v>
      </c>
      <c r="B159">
        <v>6865.02649714472</v>
      </c>
      <c r="C159">
        <v>9145.94468670793</v>
      </c>
      <c r="D159">
        <v>1004.80196026655</v>
      </c>
      <c r="E159">
        <v>111.609002162656</v>
      </c>
    </row>
    <row r="160" spans="1:5">
      <c r="A160">
        <v>158</v>
      </c>
      <c r="B160">
        <v>6865.02649714472</v>
      </c>
      <c r="C160">
        <v>9145.94468670793</v>
      </c>
      <c r="D160">
        <v>1004.89759768449</v>
      </c>
      <c r="E160">
        <v>111.704639580597</v>
      </c>
    </row>
    <row r="161" spans="1:5">
      <c r="A161">
        <v>159</v>
      </c>
      <c r="B161">
        <v>6865.02649714472</v>
      </c>
      <c r="C161">
        <v>9145.94468670793</v>
      </c>
      <c r="D161">
        <v>1004.73749509057</v>
      </c>
      <c r="E161">
        <v>111.544536986671</v>
      </c>
    </row>
    <row r="162" spans="1:5">
      <c r="A162">
        <v>160</v>
      </c>
      <c r="B162">
        <v>6865.02649714472</v>
      </c>
      <c r="C162">
        <v>9145.94468670793</v>
      </c>
      <c r="D162">
        <v>1004.83737539332</v>
      </c>
      <c r="E162">
        <v>111.644417289425</v>
      </c>
    </row>
    <row r="163" spans="1:5">
      <c r="A163">
        <v>161</v>
      </c>
      <c r="B163">
        <v>6865.02649714472</v>
      </c>
      <c r="C163">
        <v>9145.94468670793</v>
      </c>
      <c r="D163">
        <v>1004.57652515037</v>
      </c>
      <c r="E163">
        <v>111.383567046475</v>
      </c>
    </row>
    <row r="164" spans="1:5">
      <c r="A164">
        <v>162</v>
      </c>
      <c r="B164">
        <v>6865.02649714472</v>
      </c>
      <c r="C164">
        <v>9145.94468670793</v>
      </c>
      <c r="D164">
        <v>1004.37530796804</v>
      </c>
      <c r="E164">
        <v>111.182349864139</v>
      </c>
    </row>
    <row r="165" spans="1:5">
      <c r="A165">
        <v>163</v>
      </c>
      <c r="B165">
        <v>6865.02649714472</v>
      </c>
      <c r="C165">
        <v>9145.94468670793</v>
      </c>
      <c r="D165">
        <v>1004.29383611083</v>
      </c>
      <c r="E165">
        <v>111.100878006936</v>
      </c>
    </row>
    <row r="166" spans="1:5">
      <c r="A166">
        <v>164</v>
      </c>
      <c r="B166">
        <v>6865.02649714472</v>
      </c>
      <c r="C166">
        <v>9145.94468670793</v>
      </c>
      <c r="D166">
        <v>1003.98452452533</v>
      </c>
      <c r="E166">
        <v>110.791566421435</v>
      </c>
    </row>
    <row r="167" spans="1:5">
      <c r="A167">
        <v>165</v>
      </c>
      <c r="B167">
        <v>6865.02649714472</v>
      </c>
      <c r="C167">
        <v>9145.94468670793</v>
      </c>
      <c r="D167">
        <v>1004.00509449846</v>
      </c>
      <c r="E167">
        <v>110.812136394566</v>
      </c>
    </row>
    <row r="168" spans="1:5">
      <c r="A168">
        <v>166</v>
      </c>
      <c r="B168">
        <v>6865.02649714472</v>
      </c>
      <c r="C168">
        <v>9145.94468670793</v>
      </c>
      <c r="D168">
        <v>1003.97654219701</v>
      </c>
      <c r="E168">
        <v>110.783584093116</v>
      </c>
    </row>
    <row r="169" spans="1:5">
      <c r="A169">
        <v>167</v>
      </c>
      <c r="B169">
        <v>6865.02649714472</v>
      </c>
      <c r="C169">
        <v>9145.94468670793</v>
      </c>
      <c r="D169">
        <v>1003.93523052461</v>
      </c>
      <c r="E169">
        <v>110.742272420718</v>
      </c>
    </row>
    <row r="170" spans="1:5">
      <c r="A170">
        <v>168</v>
      </c>
      <c r="B170">
        <v>6865.02649714472</v>
      </c>
      <c r="C170">
        <v>9145.94468670793</v>
      </c>
      <c r="D170">
        <v>1003.97337155173</v>
      </c>
      <c r="E170">
        <v>110.78041344783</v>
      </c>
    </row>
    <row r="171" spans="1:5">
      <c r="A171">
        <v>169</v>
      </c>
      <c r="B171">
        <v>6865.02649714472</v>
      </c>
      <c r="C171">
        <v>9145.94468670793</v>
      </c>
      <c r="D171">
        <v>1003.88175908576</v>
      </c>
      <c r="E171">
        <v>110.688800981867</v>
      </c>
    </row>
    <row r="172" spans="1:5">
      <c r="A172">
        <v>170</v>
      </c>
      <c r="B172">
        <v>6865.02649714472</v>
      </c>
      <c r="C172">
        <v>9145.94468670793</v>
      </c>
      <c r="D172">
        <v>1003.95259580693</v>
      </c>
      <c r="E172">
        <v>110.759637703035</v>
      </c>
    </row>
    <row r="173" spans="1:5">
      <c r="A173">
        <v>171</v>
      </c>
      <c r="B173">
        <v>6865.02649714472</v>
      </c>
      <c r="C173">
        <v>9145.94468670793</v>
      </c>
      <c r="D173">
        <v>1003.77870122884</v>
      </c>
      <c r="E173">
        <v>110.585743124949</v>
      </c>
    </row>
    <row r="174" spans="1:5">
      <c r="A174">
        <v>172</v>
      </c>
      <c r="B174">
        <v>6865.02649714472</v>
      </c>
      <c r="C174">
        <v>9145.94468670793</v>
      </c>
      <c r="D174">
        <v>1004.11511593478</v>
      </c>
      <c r="E174">
        <v>110.922157830884</v>
      </c>
    </row>
    <row r="175" spans="1:5">
      <c r="A175">
        <v>173</v>
      </c>
      <c r="B175">
        <v>6865.02649714472</v>
      </c>
      <c r="C175">
        <v>9145.94468670793</v>
      </c>
      <c r="D175">
        <v>1003.91054984463</v>
      </c>
      <c r="E175">
        <v>110.717591740735</v>
      </c>
    </row>
    <row r="176" spans="1:5">
      <c r="A176">
        <v>174</v>
      </c>
      <c r="B176">
        <v>6865.02649714472</v>
      </c>
      <c r="C176">
        <v>9145.94468670793</v>
      </c>
      <c r="D176">
        <v>1003.7875977531</v>
      </c>
      <c r="E176">
        <v>110.594639649203</v>
      </c>
    </row>
    <row r="177" spans="1:5">
      <c r="A177">
        <v>175</v>
      </c>
      <c r="B177">
        <v>6865.02649714472</v>
      </c>
      <c r="C177">
        <v>9145.94468670793</v>
      </c>
      <c r="D177">
        <v>1003.76288524972</v>
      </c>
      <c r="E177">
        <v>110.569927145822</v>
      </c>
    </row>
    <row r="178" spans="1:5">
      <c r="A178">
        <v>176</v>
      </c>
      <c r="B178">
        <v>6865.02649714472</v>
      </c>
      <c r="C178">
        <v>9145.94468670793</v>
      </c>
      <c r="D178">
        <v>1003.83011056424</v>
      </c>
      <c r="E178">
        <v>110.637152460349</v>
      </c>
    </row>
    <row r="179" spans="1:5">
      <c r="A179">
        <v>177</v>
      </c>
      <c r="B179">
        <v>6865.02649714472</v>
      </c>
      <c r="C179">
        <v>9145.94468670793</v>
      </c>
      <c r="D179">
        <v>1003.7275770947</v>
      </c>
      <c r="E179">
        <v>110.53461899081</v>
      </c>
    </row>
    <row r="180" spans="1:5">
      <c r="A180">
        <v>178</v>
      </c>
      <c r="B180">
        <v>6865.02649714472</v>
      </c>
      <c r="C180">
        <v>9145.94468670793</v>
      </c>
      <c r="D180">
        <v>1003.79439372861</v>
      </c>
      <c r="E180">
        <v>110.601435624717</v>
      </c>
    </row>
    <row r="181" spans="1:5">
      <c r="A181">
        <v>179</v>
      </c>
      <c r="B181">
        <v>6865.02649714472</v>
      </c>
      <c r="C181">
        <v>9145.94468670793</v>
      </c>
      <c r="D181">
        <v>1003.90817337692</v>
      </c>
      <c r="E181">
        <v>110.715215273023</v>
      </c>
    </row>
    <row r="182" spans="1:5">
      <c r="A182">
        <v>180</v>
      </c>
      <c r="B182">
        <v>6865.02649714472</v>
      </c>
      <c r="C182">
        <v>9145.94468670793</v>
      </c>
      <c r="D182">
        <v>1003.76358837381</v>
      </c>
      <c r="E182">
        <v>110.570630269912</v>
      </c>
    </row>
    <row r="183" spans="1:5">
      <c r="A183">
        <v>181</v>
      </c>
      <c r="B183">
        <v>6865.02649714472</v>
      </c>
      <c r="C183">
        <v>9145.94468670793</v>
      </c>
      <c r="D183">
        <v>1003.70979352179</v>
      </c>
      <c r="E183">
        <v>110.516835417898</v>
      </c>
    </row>
    <row r="184" spans="1:5">
      <c r="A184">
        <v>182</v>
      </c>
      <c r="B184">
        <v>6865.02649714472</v>
      </c>
      <c r="C184">
        <v>9145.94468670793</v>
      </c>
      <c r="D184">
        <v>1003.81441820861</v>
      </c>
      <c r="E184">
        <v>110.621460104716</v>
      </c>
    </row>
    <row r="185" spans="1:5">
      <c r="A185">
        <v>183</v>
      </c>
      <c r="B185">
        <v>6865.02649714472</v>
      </c>
      <c r="C185">
        <v>9145.94468670793</v>
      </c>
      <c r="D185">
        <v>1003.82805459216</v>
      </c>
      <c r="E185">
        <v>110.635096488269</v>
      </c>
    </row>
    <row r="186" spans="1:5">
      <c r="A186">
        <v>184</v>
      </c>
      <c r="B186">
        <v>6865.02649714472</v>
      </c>
      <c r="C186">
        <v>9145.94468670793</v>
      </c>
      <c r="D186">
        <v>1003.89841461108</v>
      </c>
      <c r="E186">
        <v>110.705456507181</v>
      </c>
    </row>
    <row r="187" spans="1:5">
      <c r="A187">
        <v>185</v>
      </c>
      <c r="B187">
        <v>6865.02649714472</v>
      </c>
      <c r="C187">
        <v>9145.94468670793</v>
      </c>
      <c r="D187">
        <v>1003.83454717367</v>
      </c>
      <c r="E187">
        <v>110.641589069777</v>
      </c>
    </row>
    <row r="188" spans="1:5">
      <c r="A188">
        <v>186</v>
      </c>
      <c r="B188">
        <v>6865.02649714472</v>
      </c>
      <c r="C188">
        <v>9145.94468670793</v>
      </c>
      <c r="D188">
        <v>1003.82883686502</v>
      </c>
      <c r="E188">
        <v>110.635878761128</v>
      </c>
    </row>
    <row r="189" spans="1:5">
      <c r="A189">
        <v>187</v>
      </c>
      <c r="B189">
        <v>6865.02649714472</v>
      </c>
      <c r="C189">
        <v>9145.94468670793</v>
      </c>
      <c r="D189">
        <v>1003.88889625989</v>
      </c>
      <c r="E189">
        <v>110.695938155998</v>
      </c>
    </row>
    <row r="190" spans="1:5">
      <c r="A190">
        <v>188</v>
      </c>
      <c r="B190">
        <v>6865.02649714472</v>
      </c>
      <c r="C190">
        <v>9145.94468670793</v>
      </c>
      <c r="D190">
        <v>1003.84329538381</v>
      </c>
      <c r="E190">
        <v>110.650337279914</v>
      </c>
    </row>
    <row r="191" spans="1:5">
      <c r="A191">
        <v>189</v>
      </c>
      <c r="B191">
        <v>6865.02649714472</v>
      </c>
      <c r="C191">
        <v>9145.94468670793</v>
      </c>
      <c r="D191">
        <v>1003.8003584618</v>
      </c>
      <c r="E191">
        <v>110.607400357906</v>
      </c>
    </row>
    <row r="192" spans="1:5">
      <c r="A192">
        <v>190</v>
      </c>
      <c r="B192">
        <v>6865.02649714472</v>
      </c>
      <c r="C192">
        <v>9145.94468670793</v>
      </c>
      <c r="D192">
        <v>1003.75383530783</v>
      </c>
      <c r="E192">
        <v>110.560877203938</v>
      </c>
    </row>
    <row r="193" spans="1:5">
      <c r="A193">
        <v>191</v>
      </c>
      <c r="B193">
        <v>6865.02649714472</v>
      </c>
      <c r="C193">
        <v>9145.94468670793</v>
      </c>
      <c r="D193">
        <v>1003.70384885594</v>
      </c>
      <c r="E193">
        <v>110.510890752043</v>
      </c>
    </row>
    <row r="194" spans="1:5">
      <c r="A194">
        <v>192</v>
      </c>
      <c r="B194">
        <v>6865.02649714472</v>
      </c>
      <c r="C194">
        <v>9145.94468670793</v>
      </c>
      <c r="D194">
        <v>1003.61233135355</v>
      </c>
      <c r="E194">
        <v>110.419373249652</v>
      </c>
    </row>
    <row r="195" spans="1:5">
      <c r="A195">
        <v>193</v>
      </c>
      <c r="B195">
        <v>6865.02649714472</v>
      </c>
      <c r="C195">
        <v>9145.94468670793</v>
      </c>
      <c r="D195">
        <v>1003.67884713199</v>
      </c>
      <c r="E195">
        <v>110.485889028093</v>
      </c>
    </row>
    <row r="196" spans="1:5">
      <c r="A196">
        <v>194</v>
      </c>
      <c r="B196">
        <v>6865.02649714472</v>
      </c>
      <c r="C196">
        <v>9145.94468670793</v>
      </c>
      <c r="D196">
        <v>1003.76478446007</v>
      </c>
      <c r="E196">
        <v>110.571826356175</v>
      </c>
    </row>
    <row r="197" spans="1:5">
      <c r="A197">
        <v>195</v>
      </c>
      <c r="B197">
        <v>6865.02649714472</v>
      </c>
      <c r="C197">
        <v>9145.94468670793</v>
      </c>
      <c r="D197">
        <v>1003.73567946276</v>
      </c>
      <c r="E197">
        <v>110.542721358861</v>
      </c>
    </row>
    <row r="198" spans="1:5">
      <c r="A198">
        <v>196</v>
      </c>
      <c r="B198">
        <v>6865.02649714472</v>
      </c>
      <c r="C198">
        <v>9145.94468670793</v>
      </c>
      <c r="D198">
        <v>1003.70537694165</v>
      </c>
      <c r="E198">
        <v>110.512418837754</v>
      </c>
    </row>
    <row r="199" spans="1:5">
      <c r="A199">
        <v>197</v>
      </c>
      <c r="B199">
        <v>6865.02649714472</v>
      </c>
      <c r="C199">
        <v>9145.94468670793</v>
      </c>
      <c r="D199">
        <v>1003.74251979066</v>
      </c>
      <c r="E199">
        <v>110.549561686764</v>
      </c>
    </row>
    <row r="200" spans="1:5">
      <c r="A200">
        <v>198</v>
      </c>
      <c r="B200">
        <v>6865.02649714472</v>
      </c>
      <c r="C200">
        <v>9145.94468670793</v>
      </c>
      <c r="D200">
        <v>1003.74697387833</v>
      </c>
      <c r="E200">
        <v>110.554015774437</v>
      </c>
    </row>
    <row r="201" spans="1:5">
      <c r="A201">
        <v>199</v>
      </c>
      <c r="B201">
        <v>6865.02649714472</v>
      </c>
      <c r="C201">
        <v>9145.94468670793</v>
      </c>
      <c r="D201">
        <v>1003.67532143515</v>
      </c>
      <c r="E201">
        <v>110.482363331249</v>
      </c>
    </row>
    <row r="202" spans="1:5">
      <c r="A202">
        <v>200</v>
      </c>
      <c r="B202">
        <v>6865.02649714472</v>
      </c>
      <c r="C202">
        <v>9145.94468670793</v>
      </c>
      <c r="D202">
        <v>1003.7154623051</v>
      </c>
      <c r="E202">
        <v>110.522504201206</v>
      </c>
    </row>
    <row r="203" spans="1:5">
      <c r="A203">
        <v>201</v>
      </c>
      <c r="B203">
        <v>6865.02649714472</v>
      </c>
      <c r="C203">
        <v>9145.94468670793</v>
      </c>
      <c r="D203">
        <v>1003.8158835955</v>
      </c>
      <c r="E203">
        <v>110.622925491606</v>
      </c>
    </row>
    <row r="204" spans="1:5">
      <c r="A204">
        <v>202</v>
      </c>
      <c r="B204">
        <v>6865.02649714472</v>
      </c>
      <c r="C204">
        <v>9145.94468670793</v>
      </c>
      <c r="D204">
        <v>1003.69034245326</v>
      </c>
      <c r="E204">
        <v>110.497384349369</v>
      </c>
    </row>
    <row r="205" spans="1:5">
      <c r="A205">
        <v>203</v>
      </c>
      <c r="B205">
        <v>6865.02649714472</v>
      </c>
      <c r="C205">
        <v>9145.94468670793</v>
      </c>
      <c r="D205">
        <v>1003.73873383673</v>
      </c>
      <c r="E205">
        <v>110.545775732835</v>
      </c>
    </row>
    <row r="206" spans="1:5">
      <c r="A206">
        <v>204</v>
      </c>
      <c r="B206">
        <v>6865.02649714472</v>
      </c>
      <c r="C206">
        <v>9145.94468670793</v>
      </c>
      <c r="D206">
        <v>1003.74144122618</v>
      </c>
      <c r="E206">
        <v>110.548483122286</v>
      </c>
    </row>
    <row r="207" spans="1:5">
      <c r="A207">
        <v>205</v>
      </c>
      <c r="B207">
        <v>6865.02649714472</v>
      </c>
      <c r="C207">
        <v>9145.94468670793</v>
      </c>
      <c r="D207">
        <v>1003.75669123777</v>
      </c>
      <c r="E207">
        <v>110.563733133876</v>
      </c>
    </row>
    <row r="208" spans="1:5">
      <c r="A208">
        <v>206</v>
      </c>
      <c r="B208">
        <v>6865.02649714472</v>
      </c>
      <c r="C208">
        <v>9145.94468670793</v>
      </c>
      <c r="D208">
        <v>1003.75525761368</v>
      </c>
      <c r="E208">
        <v>110.562299509785</v>
      </c>
    </row>
    <row r="209" spans="1:5">
      <c r="A209">
        <v>207</v>
      </c>
      <c r="B209">
        <v>6865.02649714472</v>
      </c>
      <c r="C209">
        <v>9145.94468670793</v>
      </c>
      <c r="D209">
        <v>1003.74912016809</v>
      </c>
      <c r="E209">
        <v>110.556162064195</v>
      </c>
    </row>
    <row r="210" spans="1:5">
      <c r="A210">
        <v>208</v>
      </c>
      <c r="B210">
        <v>6865.02649714472</v>
      </c>
      <c r="C210">
        <v>9145.94468670793</v>
      </c>
      <c r="D210">
        <v>1003.76422492864</v>
      </c>
      <c r="E210">
        <v>110.571266824745</v>
      </c>
    </row>
    <row r="211" spans="1:5">
      <c r="A211">
        <v>209</v>
      </c>
      <c r="B211">
        <v>6865.02649714472</v>
      </c>
      <c r="C211">
        <v>9145.94468670793</v>
      </c>
      <c r="D211">
        <v>1003.73874549987</v>
      </c>
      <c r="E211">
        <v>110.545787395974</v>
      </c>
    </row>
    <row r="212" spans="1:5">
      <c r="A212">
        <v>210</v>
      </c>
      <c r="B212">
        <v>6865.02649714472</v>
      </c>
      <c r="C212">
        <v>9145.94468670793</v>
      </c>
      <c r="D212">
        <v>1003.74224659852</v>
      </c>
      <c r="E212">
        <v>110.549288494631</v>
      </c>
    </row>
    <row r="213" spans="1:5">
      <c r="A213">
        <v>211</v>
      </c>
      <c r="B213">
        <v>6865.02649714472</v>
      </c>
      <c r="C213">
        <v>9145.94468670793</v>
      </c>
      <c r="D213">
        <v>1003.74941182488</v>
      </c>
      <c r="E213">
        <v>110.556453720987</v>
      </c>
    </row>
    <row r="214" spans="1:5">
      <c r="A214">
        <v>212</v>
      </c>
      <c r="B214">
        <v>6865.02649714472</v>
      </c>
      <c r="C214">
        <v>9145.94468670793</v>
      </c>
      <c r="D214">
        <v>1003.71458599098</v>
      </c>
      <c r="E214">
        <v>110.521627887089</v>
      </c>
    </row>
    <row r="215" spans="1:5">
      <c r="A215">
        <v>213</v>
      </c>
      <c r="B215">
        <v>6865.02649714472</v>
      </c>
      <c r="C215">
        <v>9145.94468670793</v>
      </c>
      <c r="D215">
        <v>1003.73174207037</v>
      </c>
      <c r="E215">
        <v>110.538783966479</v>
      </c>
    </row>
    <row r="216" spans="1:5">
      <c r="A216">
        <v>214</v>
      </c>
      <c r="B216">
        <v>6865.02649714472</v>
      </c>
      <c r="C216">
        <v>9145.94468670793</v>
      </c>
      <c r="D216">
        <v>1003.7012139007</v>
      </c>
      <c r="E216">
        <v>110.508255796803</v>
      </c>
    </row>
    <row r="217" spans="1:5">
      <c r="A217">
        <v>215</v>
      </c>
      <c r="B217">
        <v>6865.02649714472</v>
      </c>
      <c r="C217">
        <v>9145.94468670793</v>
      </c>
      <c r="D217">
        <v>1003.70790718132</v>
      </c>
      <c r="E217">
        <v>110.51494907743</v>
      </c>
    </row>
    <row r="218" spans="1:5">
      <c r="A218">
        <v>216</v>
      </c>
      <c r="B218">
        <v>6865.02649714472</v>
      </c>
      <c r="C218">
        <v>9145.94468670793</v>
      </c>
      <c r="D218">
        <v>1003.70309191361</v>
      </c>
      <c r="E218">
        <v>110.510133809713</v>
      </c>
    </row>
    <row r="219" spans="1:5">
      <c r="A219">
        <v>217</v>
      </c>
      <c r="B219">
        <v>6865.02649714472</v>
      </c>
      <c r="C219">
        <v>9145.94468670793</v>
      </c>
      <c r="D219">
        <v>1003.6766796904</v>
      </c>
      <c r="E219">
        <v>110.483721586508</v>
      </c>
    </row>
    <row r="220" spans="1:5">
      <c r="A220">
        <v>218</v>
      </c>
      <c r="B220">
        <v>6865.02649714472</v>
      </c>
      <c r="C220">
        <v>9145.94468670793</v>
      </c>
      <c r="D220">
        <v>1003.70274101124</v>
      </c>
      <c r="E220">
        <v>110.50978290735</v>
      </c>
    </row>
    <row r="221" spans="1:5">
      <c r="A221">
        <v>219</v>
      </c>
      <c r="B221">
        <v>6865.02649714472</v>
      </c>
      <c r="C221">
        <v>9145.94468670793</v>
      </c>
      <c r="D221">
        <v>1003.70544963031</v>
      </c>
      <c r="E221">
        <v>110.512491526419</v>
      </c>
    </row>
    <row r="222" spans="1:5">
      <c r="A222">
        <v>220</v>
      </c>
      <c r="B222">
        <v>6865.02649714472</v>
      </c>
      <c r="C222">
        <v>9145.94468670793</v>
      </c>
      <c r="D222">
        <v>1003.695262217</v>
      </c>
      <c r="E222">
        <v>110.502304113102</v>
      </c>
    </row>
    <row r="223" spans="1:5">
      <c r="A223">
        <v>221</v>
      </c>
      <c r="B223">
        <v>6865.02649714472</v>
      </c>
      <c r="C223">
        <v>9145.94468670793</v>
      </c>
      <c r="D223">
        <v>1003.69960177098</v>
      </c>
      <c r="E223">
        <v>110.506643667084</v>
      </c>
    </row>
    <row r="224" spans="1:5">
      <c r="A224">
        <v>222</v>
      </c>
      <c r="B224">
        <v>6865.02649714472</v>
      </c>
      <c r="C224">
        <v>9145.94468670793</v>
      </c>
      <c r="D224">
        <v>1003.67707376954</v>
      </c>
      <c r="E224">
        <v>110.484115665648</v>
      </c>
    </row>
    <row r="225" spans="1:5">
      <c r="A225">
        <v>223</v>
      </c>
      <c r="B225">
        <v>6865.02649714472</v>
      </c>
      <c r="C225">
        <v>9145.94468670793</v>
      </c>
      <c r="D225">
        <v>1003.69131611477</v>
      </c>
      <c r="E225">
        <v>110.498358010874</v>
      </c>
    </row>
    <row r="226" spans="1:5">
      <c r="A226">
        <v>224</v>
      </c>
      <c r="B226">
        <v>6865.02649714472</v>
      </c>
      <c r="C226">
        <v>9145.94468670793</v>
      </c>
      <c r="D226">
        <v>1003.70218361923</v>
      </c>
      <c r="E226">
        <v>110.509225515336</v>
      </c>
    </row>
    <row r="227" spans="1:5">
      <c r="A227">
        <v>225</v>
      </c>
      <c r="B227">
        <v>6865.02649714472</v>
      </c>
      <c r="C227">
        <v>9145.94468670793</v>
      </c>
      <c r="D227">
        <v>1003.70240387871</v>
      </c>
      <c r="E227">
        <v>110.509445774819</v>
      </c>
    </row>
    <row r="228" spans="1:5">
      <c r="A228">
        <v>226</v>
      </c>
      <c r="B228">
        <v>6865.02649714472</v>
      </c>
      <c r="C228">
        <v>9145.94468670793</v>
      </c>
      <c r="D228">
        <v>1003.70654631981</v>
      </c>
      <c r="E228">
        <v>110.513588215912</v>
      </c>
    </row>
    <row r="229" spans="1:5">
      <c r="A229">
        <v>227</v>
      </c>
      <c r="B229">
        <v>6865.02649714472</v>
      </c>
      <c r="C229">
        <v>9145.94468670793</v>
      </c>
      <c r="D229">
        <v>1003.70160474493</v>
      </c>
      <c r="E229">
        <v>110.508646641036</v>
      </c>
    </row>
    <row r="230" spans="1:5">
      <c r="A230">
        <v>228</v>
      </c>
      <c r="B230">
        <v>6865.02649714472</v>
      </c>
      <c r="C230">
        <v>9145.94468670793</v>
      </c>
      <c r="D230">
        <v>1003.70420347665</v>
      </c>
      <c r="E230">
        <v>110.511245372753</v>
      </c>
    </row>
    <row r="231" spans="1:5">
      <c r="A231">
        <v>229</v>
      </c>
      <c r="B231">
        <v>6865.02649714472</v>
      </c>
      <c r="C231">
        <v>9145.94468670793</v>
      </c>
      <c r="D231">
        <v>1003.70495224281</v>
      </c>
      <c r="E231">
        <v>110.511994138916</v>
      </c>
    </row>
    <row r="232" spans="1:5">
      <c r="A232">
        <v>230</v>
      </c>
      <c r="B232">
        <v>6865.02649714472</v>
      </c>
      <c r="C232">
        <v>9145.94468670793</v>
      </c>
      <c r="D232">
        <v>1003.70029435635</v>
      </c>
      <c r="E232">
        <v>110.507336252452</v>
      </c>
    </row>
    <row r="233" spans="1:5">
      <c r="A233">
        <v>231</v>
      </c>
      <c r="B233">
        <v>6865.02649714472</v>
      </c>
      <c r="C233">
        <v>9145.94468670793</v>
      </c>
      <c r="D233">
        <v>1003.70431665596</v>
      </c>
      <c r="E233">
        <v>110.51135855207</v>
      </c>
    </row>
    <row r="234" spans="1:5">
      <c r="A234">
        <v>232</v>
      </c>
      <c r="B234">
        <v>6865.02649714472</v>
      </c>
      <c r="C234">
        <v>9145.94468670793</v>
      </c>
      <c r="D234">
        <v>1003.69836181431</v>
      </c>
      <c r="E234">
        <v>110.505403710416</v>
      </c>
    </row>
    <row r="235" spans="1:5">
      <c r="A235">
        <v>233</v>
      </c>
      <c r="B235">
        <v>6865.02649714472</v>
      </c>
      <c r="C235">
        <v>9145.94468670793</v>
      </c>
      <c r="D235">
        <v>1003.69224221504</v>
      </c>
      <c r="E235">
        <v>110.499284111141</v>
      </c>
    </row>
    <row r="236" spans="1:5">
      <c r="A236">
        <v>234</v>
      </c>
      <c r="B236">
        <v>6865.02649714472</v>
      </c>
      <c r="C236">
        <v>9145.94468670793</v>
      </c>
      <c r="D236">
        <v>1003.69578670656</v>
      </c>
      <c r="E236">
        <v>110.502828602668</v>
      </c>
    </row>
    <row r="237" spans="1:5">
      <c r="A237">
        <v>235</v>
      </c>
      <c r="B237">
        <v>6865.02649714472</v>
      </c>
      <c r="C237">
        <v>9145.94468670793</v>
      </c>
      <c r="D237">
        <v>1003.69448199381</v>
      </c>
      <c r="E237">
        <v>110.501523889917</v>
      </c>
    </row>
    <row r="238" spans="1:5">
      <c r="A238">
        <v>236</v>
      </c>
      <c r="B238">
        <v>6865.02649714472</v>
      </c>
      <c r="C238">
        <v>9145.94468670793</v>
      </c>
      <c r="D238">
        <v>1003.69746654931</v>
      </c>
      <c r="E238">
        <v>110.504508445417</v>
      </c>
    </row>
    <row r="239" spans="1:5">
      <c r="A239">
        <v>237</v>
      </c>
      <c r="B239">
        <v>6865.02649714472</v>
      </c>
      <c r="C239">
        <v>9145.94468670793</v>
      </c>
      <c r="D239">
        <v>1003.6939414281</v>
      </c>
      <c r="E239">
        <v>110.500983324209</v>
      </c>
    </row>
    <row r="240" spans="1:5">
      <c r="A240">
        <v>238</v>
      </c>
      <c r="B240">
        <v>6865.02649714472</v>
      </c>
      <c r="C240">
        <v>9145.94468670793</v>
      </c>
      <c r="D240">
        <v>1003.6936824538</v>
      </c>
      <c r="E240">
        <v>110.500724349903</v>
      </c>
    </row>
    <row r="241" spans="1:5">
      <c r="A241">
        <v>239</v>
      </c>
      <c r="B241">
        <v>6865.02649714472</v>
      </c>
      <c r="C241">
        <v>9145.94468670793</v>
      </c>
      <c r="D241">
        <v>1003.69377123863</v>
      </c>
      <c r="E241">
        <v>110.50081313474</v>
      </c>
    </row>
    <row r="242" spans="1:5">
      <c r="A242">
        <v>240</v>
      </c>
      <c r="B242">
        <v>6865.02649714472</v>
      </c>
      <c r="C242">
        <v>9145.94468670793</v>
      </c>
      <c r="D242">
        <v>1003.68957884133</v>
      </c>
      <c r="E242">
        <v>110.496620737437</v>
      </c>
    </row>
    <row r="243" spans="1:5">
      <c r="A243">
        <v>241</v>
      </c>
      <c r="B243">
        <v>6865.02649714472</v>
      </c>
      <c r="C243">
        <v>9145.94468670793</v>
      </c>
      <c r="D243">
        <v>1003.6933406483</v>
      </c>
      <c r="E243">
        <v>110.500382544401</v>
      </c>
    </row>
    <row r="244" spans="1:5">
      <c r="A244">
        <v>242</v>
      </c>
      <c r="B244">
        <v>6865.02649714472</v>
      </c>
      <c r="C244">
        <v>9145.94468670793</v>
      </c>
      <c r="D244">
        <v>1003.69380313075</v>
      </c>
      <c r="E244">
        <v>110.500845026852</v>
      </c>
    </row>
    <row r="245" spans="1:5">
      <c r="A245">
        <v>243</v>
      </c>
      <c r="B245">
        <v>6865.02649714472</v>
      </c>
      <c r="C245">
        <v>9145.94468670793</v>
      </c>
      <c r="D245">
        <v>1003.69278689142</v>
      </c>
      <c r="E245">
        <v>110.499828787527</v>
      </c>
    </row>
    <row r="246" spans="1:5">
      <c r="A246">
        <v>244</v>
      </c>
      <c r="B246">
        <v>6865.02649714472</v>
      </c>
      <c r="C246">
        <v>9145.94468670793</v>
      </c>
      <c r="D246">
        <v>1003.69257619441</v>
      </c>
      <c r="E246">
        <v>110.499618090519</v>
      </c>
    </row>
    <row r="247" spans="1:5">
      <c r="A247">
        <v>245</v>
      </c>
      <c r="B247">
        <v>6865.02649714472</v>
      </c>
      <c r="C247">
        <v>9145.94468670793</v>
      </c>
      <c r="D247">
        <v>1003.69411541415</v>
      </c>
      <c r="E247">
        <v>110.50115731025</v>
      </c>
    </row>
    <row r="248" spans="1:5">
      <c r="A248">
        <v>246</v>
      </c>
      <c r="B248">
        <v>6865.02649714472</v>
      </c>
      <c r="C248">
        <v>9145.94468670793</v>
      </c>
      <c r="D248">
        <v>1003.69291703636</v>
      </c>
      <c r="E248">
        <v>110.49995893246</v>
      </c>
    </row>
    <row r="249" spans="1:5">
      <c r="A249">
        <v>247</v>
      </c>
      <c r="B249">
        <v>6865.02649714472</v>
      </c>
      <c r="C249">
        <v>9145.94468670793</v>
      </c>
      <c r="D249">
        <v>1003.69249674635</v>
      </c>
      <c r="E249">
        <v>110.499538642458</v>
      </c>
    </row>
    <row r="250" spans="1:5">
      <c r="A250">
        <v>248</v>
      </c>
      <c r="B250">
        <v>6865.02649714472</v>
      </c>
      <c r="C250">
        <v>9145.94468670793</v>
      </c>
      <c r="D250">
        <v>1003.69348780803</v>
      </c>
      <c r="E250">
        <v>110.500529704136</v>
      </c>
    </row>
    <row r="251" spans="1:5">
      <c r="A251">
        <v>249</v>
      </c>
      <c r="B251">
        <v>6865.02649714472</v>
      </c>
      <c r="C251">
        <v>9145.94468670793</v>
      </c>
      <c r="D251">
        <v>1003.69081101583</v>
      </c>
      <c r="E251">
        <v>110.497852911931</v>
      </c>
    </row>
    <row r="252" spans="1:5">
      <c r="A252">
        <v>250</v>
      </c>
      <c r="B252">
        <v>6865.02649714472</v>
      </c>
      <c r="C252">
        <v>9145.94468670793</v>
      </c>
      <c r="D252">
        <v>1003.69028528593</v>
      </c>
      <c r="E252">
        <v>110.49732718203</v>
      </c>
    </row>
    <row r="253" spans="1:5">
      <c r="A253">
        <v>251</v>
      </c>
      <c r="B253">
        <v>6865.02649714472</v>
      </c>
      <c r="C253">
        <v>9145.94468670793</v>
      </c>
      <c r="D253">
        <v>1003.69079696837</v>
      </c>
      <c r="E253">
        <v>110.497838864475</v>
      </c>
    </row>
    <row r="254" spans="1:5">
      <c r="A254">
        <v>252</v>
      </c>
      <c r="B254">
        <v>6865.02649714472</v>
      </c>
      <c r="C254">
        <v>9145.94468670793</v>
      </c>
      <c r="D254">
        <v>1003.69089825166</v>
      </c>
      <c r="E254">
        <v>110.497940147769</v>
      </c>
    </row>
    <row r="255" spans="1:5">
      <c r="A255">
        <v>253</v>
      </c>
      <c r="B255">
        <v>6865.02649714472</v>
      </c>
      <c r="C255">
        <v>9145.94468670793</v>
      </c>
      <c r="D255">
        <v>1003.69083529258</v>
      </c>
      <c r="E255">
        <v>110.49787718868</v>
      </c>
    </row>
    <row r="256" spans="1:5">
      <c r="A256">
        <v>254</v>
      </c>
      <c r="B256">
        <v>6865.02649714472</v>
      </c>
      <c r="C256">
        <v>9145.94468670793</v>
      </c>
      <c r="D256">
        <v>1003.69003267928</v>
      </c>
      <c r="E256">
        <v>110.497074575389</v>
      </c>
    </row>
    <row r="257" spans="1:5">
      <c r="A257">
        <v>255</v>
      </c>
      <c r="B257">
        <v>6865.02649714472</v>
      </c>
      <c r="C257">
        <v>9145.94468670793</v>
      </c>
      <c r="D257">
        <v>1003.69101938829</v>
      </c>
      <c r="E257">
        <v>110.498061284396</v>
      </c>
    </row>
    <row r="258" spans="1:5">
      <c r="A258">
        <v>256</v>
      </c>
      <c r="B258">
        <v>6865.02649714472</v>
      </c>
      <c r="C258">
        <v>9145.94468670793</v>
      </c>
      <c r="D258">
        <v>1003.69090169587</v>
      </c>
      <c r="E258">
        <v>110.49794359198</v>
      </c>
    </row>
    <row r="259" spans="1:5">
      <c r="A259">
        <v>257</v>
      </c>
      <c r="B259">
        <v>6865.02649714472</v>
      </c>
      <c r="C259">
        <v>9145.94468670793</v>
      </c>
      <c r="D259">
        <v>1003.69130609761</v>
      </c>
      <c r="E259">
        <v>110.498347993714</v>
      </c>
    </row>
    <row r="260" spans="1:5">
      <c r="A260">
        <v>258</v>
      </c>
      <c r="B260">
        <v>6865.02649714472</v>
      </c>
      <c r="C260">
        <v>9145.94468670793</v>
      </c>
      <c r="D260">
        <v>1003.69152741693</v>
      </c>
      <c r="E260">
        <v>110.49856931303</v>
      </c>
    </row>
    <row r="261" spans="1:5">
      <c r="A261">
        <v>259</v>
      </c>
      <c r="B261">
        <v>6865.02649714472</v>
      </c>
      <c r="C261">
        <v>9145.94468670793</v>
      </c>
      <c r="D261">
        <v>1003.69142869705</v>
      </c>
      <c r="E261">
        <v>110.498470593159</v>
      </c>
    </row>
    <row r="262" spans="1:5">
      <c r="A262">
        <v>260</v>
      </c>
      <c r="B262">
        <v>6865.02649714472</v>
      </c>
      <c r="C262">
        <v>9145.94468670793</v>
      </c>
      <c r="D262">
        <v>1003.69101228429</v>
      </c>
      <c r="E262">
        <v>110.498054180394</v>
      </c>
    </row>
    <row r="263" spans="1:5">
      <c r="A263">
        <v>261</v>
      </c>
      <c r="B263">
        <v>6865.02649714472</v>
      </c>
      <c r="C263">
        <v>9145.94468670793</v>
      </c>
      <c r="D263">
        <v>1003.69103490944</v>
      </c>
      <c r="E263">
        <v>110.498076805548</v>
      </c>
    </row>
    <row r="264" spans="1:5">
      <c r="A264">
        <v>262</v>
      </c>
      <c r="B264">
        <v>6865.02649714472</v>
      </c>
      <c r="C264">
        <v>9145.94468670793</v>
      </c>
      <c r="D264">
        <v>1003.6911348296</v>
      </c>
      <c r="E264">
        <v>110.498176725702</v>
      </c>
    </row>
    <row r="265" spans="1:5">
      <c r="A265">
        <v>263</v>
      </c>
      <c r="B265">
        <v>6865.02649714472</v>
      </c>
      <c r="C265">
        <v>9145.94468670793</v>
      </c>
      <c r="D265">
        <v>1003.69113648858</v>
      </c>
      <c r="E265">
        <v>110.498178384684</v>
      </c>
    </row>
    <row r="266" spans="1:5">
      <c r="A266">
        <v>264</v>
      </c>
      <c r="B266">
        <v>6865.02649714472</v>
      </c>
      <c r="C266">
        <v>9145.94468670793</v>
      </c>
      <c r="D266">
        <v>1003.69119574775</v>
      </c>
      <c r="E266">
        <v>110.498237643858</v>
      </c>
    </row>
    <row r="267" spans="1:5">
      <c r="A267">
        <v>265</v>
      </c>
      <c r="B267">
        <v>6865.02649714472</v>
      </c>
      <c r="C267">
        <v>9145.94468670793</v>
      </c>
      <c r="D267">
        <v>1003.6909913437</v>
      </c>
      <c r="E267">
        <v>110.498033239801</v>
      </c>
    </row>
    <row r="268" spans="1:5">
      <c r="A268">
        <v>266</v>
      </c>
      <c r="B268">
        <v>6865.02649714472</v>
      </c>
      <c r="C268">
        <v>9145.94468670793</v>
      </c>
      <c r="D268">
        <v>1003.6910060692</v>
      </c>
      <c r="E268">
        <v>110.498047965301</v>
      </c>
    </row>
    <row r="269" spans="1:5">
      <c r="A269">
        <v>267</v>
      </c>
      <c r="B269">
        <v>6865.02649714472</v>
      </c>
      <c r="C269">
        <v>9145.94468670793</v>
      </c>
      <c r="D269">
        <v>1003.69095641759</v>
      </c>
      <c r="E269">
        <v>110.497998313693</v>
      </c>
    </row>
    <row r="270" spans="1:5">
      <c r="A270">
        <v>268</v>
      </c>
      <c r="B270">
        <v>6865.02649714472</v>
      </c>
      <c r="C270">
        <v>9145.94468670793</v>
      </c>
      <c r="D270">
        <v>1003.69098110816</v>
      </c>
      <c r="E270">
        <v>110.498023004261</v>
      </c>
    </row>
    <row r="271" spans="1:5">
      <c r="A271">
        <v>269</v>
      </c>
      <c r="B271">
        <v>6865.02649714472</v>
      </c>
      <c r="C271">
        <v>9145.94468670793</v>
      </c>
      <c r="D271">
        <v>1003.69102485517</v>
      </c>
      <c r="E271">
        <v>110.498066751277</v>
      </c>
    </row>
    <row r="272" spans="1:5">
      <c r="A272">
        <v>270</v>
      </c>
      <c r="B272">
        <v>6865.02649714472</v>
      </c>
      <c r="C272">
        <v>9145.94468670793</v>
      </c>
      <c r="D272">
        <v>1003.69083737497</v>
      </c>
      <c r="E272">
        <v>110.497879271071</v>
      </c>
    </row>
    <row r="273" spans="1:5">
      <c r="A273">
        <v>271</v>
      </c>
      <c r="B273">
        <v>6865.02649714472</v>
      </c>
      <c r="C273">
        <v>9145.94468670793</v>
      </c>
      <c r="D273">
        <v>1003.69107465518</v>
      </c>
      <c r="E273">
        <v>110.498116551289</v>
      </c>
    </row>
    <row r="274" spans="1:5">
      <c r="A274">
        <v>272</v>
      </c>
      <c r="B274">
        <v>6865.02649714472</v>
      </c>
      <c r="C274">
        <v>9145.94468670793</v>
      </c>
      <c r="D274">
        <v>1003.69092077886</v>
      </c>
      <c r="E274">
        <v>110.497962674963</v>
      </c>
    </row>
    <row r="275" spans="1:5">
      <c r="A275">
        <v>273</v>
      </c>
      <c r="B275">
        <v>6865.02649714472</v>
      </c>
      <c r="C275">
        <v>9145.94468670793</v>
      </c>
      <c r="D275">
        <v>1003.69113004009</v>
      </c>
      <c r="E275">
        <v>110.498171936192</v>
      </c>
    </row>
    <row r="276" spans="1:5">
      <c r="A276">
        <v>274</v>
      </c>
      <c r="B276">
        <v>6865.02649714472</v>
      </c>
      <c r="C276">
        <v>9145.94468670793</v>
      </c>
      <c r="D276">
        <v>1003.69129957695</v>
      </c>
      <c r="E276">
        <v>110.498341473055</v>
      </c>
    </row>
    <row r="277" spans="1:5">
      <c r="A277">
        <v>275</v>
      </c>
      <c r="B277">
        <v>6865.02649714472</v>
      </c>
      <c r="C277">
        <v>9145.94468670793</v>
      </c>
      <c r="D277">
        <v>1003.69114620056</v>
      </c>
      <c r="E277">
        <v>110.498188096664</v>
      </c>
    </row>
    <row r="278" spans="1:5">
      <c r="A278">
        <v>276</v>
      </c>
      <c r="B278">
        <v>6865.02649714472</v>
      </c>
      <c r="C278">
        <v>9145.94468670793</v>
      </c>
      <c r="D278">
        <v>1003.6911269493</v>
      </c>
      <c r="E278">
        <v>110.498168845406</v>
      </c>
    </row>
    <row r="279" spans="1:5">
      <c r="A279">
        <v>277</v>
      </c>
      <c r="B279">
        <v>6865.02649714472</v>
      </c>
      <c r="C279">
        <v>9145.94468670793</v>
      </c>
      <c r="D279">
        <v>1003.69112903235</v>
      </c>
      <c r="E279">
        <v>110.498170928451</v>
      </c>
    </row>
    <row r="280" spans="1:5">
      <c r="A280">
        <v>278</v>
      </c>
      <c r="B280">
        <v>6865.02649714472</v>
      </c>
      <c r="C280">
        <v>9145.94468670793</v>
      </c>
      <c r="D280">
        <v>1003.69105543843</v>
      </c>
      <c r="E280">
        <v>110.498097334531</v>
      </c>
    </row>
    <row r="281" spans="1:5">
      <c r="A281">
        <v>279</v>
      </c>
      <c r="B281">
        <v>6865.02649714472</v>
      </c>
      <c r="C281">
        <v>9145.94468670793</v>
      </c>
      <c r="D281">
        <v>1003.69109326512</v>
      </c>
      <c r="E281">
        <v>110.498135161221</v>
      </c>
    </row>
    <row r="282" spans="1:5">
      <c r="A282">
        <v>280</v>
      </c>
      <c r="B282">
        <v>6865.02649714472</v>
      </c>
      <c r="C282">
        <v>9145.94468670793</v>
      </c>
      <c r="D282">
        <v>1003.69108744226</v>
      </c>
      <c r="E282">
        <v>110.498129338367</v>
      </c>
    </row>
    <row r="283" spans="1:5">
      <c r="A283">
        <v>281</v>
      </c>
      <c r="B283">
        <v>6865.02649714472</v>
      </c>
      <c r="C283">
        <v>9145.94468670793</v>
      </c>
      <c r="D283">
        <v>1003.69111224047</v>
      </c>
      <c r="E283">
        <v>110.498154136572</v>
      </c>
    </row>
    <row r="284" spans="1:5">
      <c r="A284">
        <v>282</v>
      </c>
      <c r="B284">
        <v>6865.02649714472</v>
      </c>
      <c r="C284">
        <v>9145.94468670793</v>
      </c>
      <c r="D284">
        <v>1003.69106119412</v>
      </c>
      <c r="E284">
        <v>110.498103090227</v>
      </c>
    </row>
    <row r="285" spans="1:5">
      <c r="A285">
        <v>283</v>
      </c>
      <c r="B285">
        <v>6865.02649714472</v>
      </c>
      <c r="C285">
        <v>9145.94468670793</v>
      </c>
      <c r="D285">
        <v>1003.69096669637</v>
      </c>
      <c r="E285">
        <v>110.498008592475</v>
      </c>
    </row>
    <row r="286" spans="1:5">
      <c r="A286">
        <v>284</v>
      </c>
      <c r="B286">
        <v>6865.02649714472</v>
      </c>
      <c r="C286">
        <v>9145.94468670793</v>
      </c>
      <c r="D286">
        <v>1003.69095144142</v>
      </c>
      <c r="E286">
        <v>110.497993337527</v>
      </c>
    </row>
    <row r="287" spans="1:5">
      <c r="A287">
        <v>285</v>
      </c>
      <c r="B287">
        <v>6865.02649714472</v>
      </c>
      <c r="C287">
        <v>9145.94468670793</v>
      </c>
      <c r="D287">
        <v>1003.69092483688</v>
      </c>
      <c r="E287">
        <v>110.497966732987</v>
      </c>
    </row>
    <row r="288" spans="1:5">
      <c r="A288">
        <v>286</v>
      </c>
      <c r="B288">
        <v>6865.02649714472</v>
      </c>
      <c r="C288">
        <v>9145.94468670793</v>
      </c>
      <c r="D288">
        <v>1003.69096193565</v>
      </c>
      <c r="E288">
        <v>110.498003831754</v>
      </c>
    </row>
    <row r="289" spans="1:5">
      <c r="A289">
        <v>287</v>
      </c>
      <c r="B289">
        <v>6865.02649714472</v>
      </c>
      <c r="C289">
        <v>9145.94468670793</v>
      </c>
      <c r="D289">
        <v>1003.69089419787</v>
      </c>
      <c r="E289">
        <v>110.497936093972</v>
      </c>
    </row>
    <row r="290" spans="1:5">
      <c r="A290">
        <v>288</v>
      </c>
      <c r="B290">
        <v>6865.02649714472</v>
      </c>
      <c r="C290">
        <v>9145.94468670793</v>
      </c>
      <c r="D290">
        <v>1003.69087062971</v>
      </c>
      <c r="E290">
        <v>110.497912525817</v>
      </c>
    </row>
    <row r="291" spans="1:5">
      <c r="A291">
        <v>289</v>
      </c>
      <c r="B291">
        <v>6865.02649714472</v>
      </c>
      <c r="C291">
        <v>9145.94468670793</v>
      </c>
      <c r="D291">
        <v>1003.69085569366</v>
      </c>
      <c r="E291">
        <v>110.497897589769</v>
      </c>
    </row>
    <row r="292" spans="1:5">
      <c r="A292">
        <v>290</v>
      </c>
      <c r="B292">
        <v>6865.02649714472</v>
      </c>
      <c r="C292">
        <v>9145.94468670793</v>
      </c>
      <c r="D292">
        <v>1003.69081525726</v>
      </c>
      <c r="E292">
        <v>110.497857153366</v>
      </c>
    </row>
    <row r="293" spans="1:5">
      <c r="A293">
        <v>291</v>
      </c>
      <c r="B293">
        <v>6865.02649714472</v>
      </c>
      <c r="C293">
        <v>9145.94468670793</v>
      </c>
      <c r="D293">
        <v>1003.69091689135</v>
      </c>
      <c r="E293">
        <v>110.497958787457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0.183076441682181</v>
      </c>
      <c r="I2">
        <v>0.153375894632453</v>
      </c>
      <c r="J2">
        <v>0</v>
      </c>
      <c r="K2">
        <v>3.05153834524069</v>
      </c>
    </row>
    <row r="3" spans="1:11">
      <c r="A3">
        <v>1</v>
      </c>
      <c r="B3">
        <v>1</v>
      </c>
      <c r="C3">
        <v>30.8</v>
      </c>
      <c r="D3">
        <v>0.675325210958935</v>
      </c>
      <c r="E3">
        <v>27.7389986656104</v>
      </c>
      <c r="F3">
        <v>805.685178423257</v>
      </c>
      <c r="G3">
        <v>17167.6430876725</v>
      </c>
      <c r="H3">
        <v>0.17757431121721</v>
      </c>
      <c r="I3">
        <v>0.143364659292213</v>
      </c>
      <c r="J3">
        <v>2.43734150195476</v>
      </c>
      <c r="K3">
        <v>3.05153834524069</v>
      </c>
    </row>
    <row r="4" spans="1:11">
      <c r="A4">
        <v>2</v>
      </c>
      <c r="B4">
        <v>1.24083769633508</v>
      </c>
      <c r="C4">
        <v>35.0166666666667</v>
      </c>
      <c r="D4">
        <v>0.676993781932585</v>
      </c>
      <c r="E4">
        <v>28.2151507751674</v>
      </c>
      <c r="F4">
        <v>708.66549725187</v>
      </c>
      <c r="G4">
        <v>16617.8872042457</v>
      </c>
      <c r="H4">
        <v>0.17757431121721</v>
      </c>
      <c r="I4">
        <v>0.143778632912361</v>
      </c>
      <c r="J4">
        <v>2.95340051171466</v>
      </c>
      <c r="K4">
        <v>3.05153834524069</v>
      </c>
    </row>
    <row r="5" spans="1:11">
      <c r="A5">
        <v>3</v>
      </c>
      <c r="B5">
        <v>1.42990654205607</v>
      </c>
      <c r="C5">
        <v>39.2333333333333</v>
      </c>
      <c r="D5">
        <v>0.677890904380748</v>
      </c>
      <c r="E5">
        <v>28.6908055321571</v>
      </c>
      <c r="F5">
        <v>632.50051390237</v>
      </c>
      <c r="G5">
        <v>16053.0284220345</v>
      </c>
      <c r="H5">
        <v>0.17757431121721</v>
      </c>
      <c r="I5">
        <v>0.144158964509904</v>
      </c>
      <c r="J5">
        <v>3.35578023937055</v>
      </c>
      <c r="K5">
        <v>3.05153834524069</v>
      </c>
    </row>
    <row r="6" spans="1:11">
      <c r="A6">
        <v>4</v>
      </c>
      <c r="B6">
        <v>1.58227848101266</v>
      </c>
      <c r="C6">
        <v>43.45</v>
      </c>
      <c r="D6">
        <v>0.678428102297457</v>
      </c>
      <c r="E6">
        <v>29.1660511093602</v>
      </c>
      <c r="F6">
        <v>571.118607489904</v>
      </c>
      <c r="G6">
        <v>15480.47577071</v>
      </c>
      <c r="H6">
        <v>0.17757431121721</v>
      </c>
      <c r="I6">
        <v>0.144506351910788</v>
      </c>
      <c r="J6">
        <v>3.6788998309189</v>
      </c>
      <c r="K6">
        <v>3.05153834524069</v>
      </c>
    </row>
    <row r="7" spans="1:11">
      <c r="A7">
        <v>5</v>
      </c>
      <c r="B7">
        <v>1.70769230769231</v>
      </c>
      <c r="C7">
        <v>47.6666666666667</v>
      </c>
      <c r="D7">
        <v>0.678820800703749</v>
      </c>
      <c r="E7">
        <v>29.6409709725535</v>
      </c>
      <c r="F7">
        <v>520.596576827335</v>
      </c>
      <c r="G7">
        <v>14905.6553880033</v>
      </c>
      <c r="H7">
        <v>0.17757431121721</v>
      </c>
      <c r="I7">
        <v>0.144821579837715</v>
      </c>
      <c r="J7">
        <v>3.9446592329859</v>
      </c>
      <c r="K7">
        <v>3.05153834524069</v>
      </c>
    </row>
    <row r="8" spans="1:11">
      <c r="A8">
        <v>6</v>
      </c>
      <c r="B8">
        <v>1.81272084805654</v>
      </c>
      <c r="C8">
        <v>51.8833333333333</v>
      </c>
      <c r="D8">
        <v>0.679202385082657</v>
      </c>
      <c r="E8">
        <v>30.1156426347458</v>
      </c>
      <c r="F8">
        <v>478.286607685891</v>
      </c>
      <c r="G8">
        <v>14333.4658302104</v>
      </c>
      <c r="H8">
        <v>0.17757431121721</v>
      </c>
      <c r="I8">
        <v>0.145105633743748</v>
      </c>
      <c r="J8">
        <v>4.15583357656632</v>
      </c>
      <c r="K8">
        <v>3.05153834524069</v>
      </c>
    </row>
    <row r="9" spans="1:11">
      <c r="A9">
        <v>7</v>
      </c>
      <c r="B9">
        <v>1.90196078431373</v>
      </c>
      <c r="C9">
        <v>56.1</v>
      </c>
      <c r="D9">
        <v>0.679742891896492</v>
      </c>
      <c r="E9">
        <v>30.5901280496666</v>
      </c>
      <c r="F9">
        <v>442.336960702965</v>
      </c>
      <c r="G9">
        <v>13772.7907895119</v>
      </c>
      <c r="H9">
        <v>0.17757431121721</v>
      </c>
      <c r="I9">
        <v>0.145360535378004</v>
      </c>
      <c r="J9">
        <v>4.33582798611116</v>
      </c>
      <c r="K9">
        <v>3.05153834524069</v>
      </c>
    </row>
    <row r="10" spans="1:11">
      <c r="A10">
        <v>8</v>
      </c>
      <c r="B10">
        <v>2</v>
      </c>
      <c r="C10">
        <v>61.6</v>
      </c>
      <c r="D10">
        <v>0.675325210958935</v>
      </c>
      <c r="E10">
        <v>31.0935354803741</v>
      </c>
      <c r="F10">
        <v>402.842589211629</v>
      </c>
      <c r="G10">
        <v>8583.82154383626</v>
      </c>
      <c r="H10">
        <v>0.17819404888839</v>
      </c>
      <c r="I10">
        <v>0.144511271888729</v>
      </c>
      <c r="J10">
        <v>4.26410049126415</v>
      </c>
      <c r="K10">
        <v>3.05153834524069</v>
      </c>
    </row>
    <row r="11" spans="1:11">
      <c r="A11">
        <v>9</v>
      </c>
      <c r="B11">
        <v>2.30686543228653</v>
      </c>
      <c r="C11">
        <v>69.565986888083</v>
      </c>
      <c r="D11">
        <v>0.672254383502877</v>
      </c>
      <c r="E11">
        <v>31.8697407420943</v>
      </c>
      <c r="F11">
        <v>356.713166958425</v>
      </c>
      <c r="G11">
        <v>6724.26377289732</v>
      </c>
      <c r="H11">
        <v>0.178790975464988</v>
      </c>
      <c r="I11">
        <v>0.144525531721926</v>
      </c>
      <c r="J11">
        <v>4.49506094972853</v>
      </c>
      <c r="K11">
        <v>3.05153834524069</v>
      </c>
    </row>
    <row r="12" spans="1:11">
      <c r="A12">
        <v>10</v>
      </c>
      <c r="B12">
        <v>2.5774943582336</v>
      </c>
      <c r="C12">
        <v>77.1568576241153</v>
      </c>
      <c r="D12">
        <v>0.672695709832773</v>
      </c>
      <c r="E12">
        <v>32.6956433601008</v>
      </c>
      <c r="F12">
        <v>321.618897652986</v>
      </c>
      <c r="G12">
        <v>6175.70970570536</v>
      </c>
      <c r="H12">
        <v>0.178929835181694</v>
      </c>
      <c r="I12">
        <v>0.144848848870801</v>
      </c>
      <c r="J12">
        <v>4.89727749634871</v>
      </c>
      <c r="K12">
        <v>3.05153834524069</v>
      </c>
    </row>
    <row r="13" spans="1:11">
      <c r="A13">
        <v>11</v>
      </c>
      <c r="B13">
        <v>2.77797716231657</v>
      </c>
      <c r="C13">
        <v>83.202669245578</v>
      </c>
      <c r="D13">
        <v>0.672873290245465</v>
      </c>
      <c r="E13">
        <v>33.3532205102998</v>
      </c>
      <c r="F13">
        <v>298.248886970116</v>
      </c>
      <c r="G13">
        <v>5785.96781050277</v>
      </c>
      <c r="H13">
        <v>0.179038696344531</v>
      </c>
      <c r="I13">
        <v>0.145094910606128</v>
      </c>
      <c r="J13">
        <v>5.18589394143947</v>
      </c>
      <c r="K13">
        <v>3.05153834524069</v>
      </c>
    </row>
    <row r="14" spans="1:11">
      <c r="A14">
        <v>12</v>
      </c>
      <c r="B14">
        <v>2.79036753752214</v>
      </c>
      <c r="C14">
        <v>83.1834449131212</v>
      </c>
      <c r="D14">
        <v>0.672801133633269</v>
      </c>
      <c r="E14">
        <v>33.3508983255339</v>
      </c>
      <c r="F14">
        <v>298.317814576612</v>
      </c>
      <c r="G14">
        <v>5808.62545764955</v>
      </c>
      <c r="H14">
        <v>0.179038696344531</v>
      </c>
      <c r="I14">
        <v>0.145105639031723</v>
      </c>
      <c r="J14">
        <v>5.19885273351317</v>
      </c>
      <c r="K14">
        <v>3.05153834524069</v>
      </c>
    </row>
    <row r="15" spans="1:11">
      <c r="A15">
        <v>13</v>
      </c>
      <c r="B15">
        <v>2.82025033608222</v>
      </c>
      <c r="C15">
        <v>80.2555786259383</v>
      </c>
      <c r="D15">
        <v>0.671307307579247</v>
      </c>
      <c r="E15">
        <v>32.9880852448424</v>
      </c>
      <c r="F15">
        <v>309.200979175499</v>
      </c>
      <c r="G15">
        <v>5925.33801013429</v>
      </c>
      <c r="H15">
        <v>0.179195180782813</v>
      </c>
      <c r="I15">
        <v>0.144975044119495</v>
      </c>
      <c r="J15">
        <v>5.08959722109813</v>
      </c>
      <c r="K15">
        <v>3.05153834524069</v>
      </c>
    </row>
    <row r="16" spans="1:11">
      <c r="A16">
        <v>14</v>
      </c>
      <c r="B16">
        <v>2.79060950842417</v>
      </c>
      <c r="C16">
        <v>83.2000879852635</v>
      </c>
      <c r="D16">
        <v>0.672862953722536</v>
      </c>
      <c r="E16">
        <v>33.3527642529155</v>
      </c>
      <c r="F16">
        <v>298.258140061482</v>
      </c>
      <c r="G16">
        <v>5809.8297345183</v>
      </c>
      <c r="H16">
        <v>0.179038696344531</v>
      </c>
      <c r="I16">
        <v>0.145106835494812</v>
      </c>
      <c r="J16">
        <v>5.19995073976158</v>
      </c>
      <c r="K16">
        <v>3.05153834524069</v>
      </c>
    </row>
    <row r="17" spans="1:11">
      <c r="A17">
        <v>15</v>
      </c>
      <c r="B17">
        <v>2.82125602435624</v>
      </c>
      <c r="C17">
        <v>80.2623934023727</v>
      </c>
      <c r="D17">
        <v>0.67159047732452</v>
      </c>
      <c r="E17">
        <v>32.987990617087</v>
      </c>
      <c r="F17">
        <v>309.174726089127</v>
      </c>
      <c r="G17">
        <v>5931.97980930826</v>
      </c>
      <c r="H17">
        <v>0.179199152205654</v>
      </c>
      <c r="I17">
        <v>0.144976377064123</v>
      </c>
      <c r="J17">
        <v>5.09126413625454</v>
      </c>
      <c r="K17">
        <v>3.05153834524069</v>
      </c>
    </row>
    <row r="18" spans="1:11">
      <c r="A18">
        <v>16</v>
      </c>
      <c r="B18">
        <v>2.89108464405321</v>
      </c>
      <c r="C18">
        <v>85.7823750474814</v>
      </c>
      <c r="D18">
        <v>0.671667783438395</v>
      </c>
      <c r="E18">
        <v>33.586074213795</v>
      </c>
      <c r="F18">
        <v>289.279744023185</v>
      </c>
      <c r="G18">
        <v>5398.63574427202</v>
      </c>
      <c r="H18">
        <v>0.179314489786778</v>
      </c>
      <c r="I18">
        <v>0.145096767233706</v>
      </c>
      <c r="J18">
        <v>5.23091647329799</v>
      </c>
      <c r="K18">
        <v>3.05153834524069</v>
      </c>
    </row>
    <row r="19" spans="1:11">
      <c r="A19">
        <v>17</v>
      </c>
      <c r="B19">
        <v>3.29317552118768</v>
      </c>
      <c r="C19">
        <v>96.4864543755358</v>
      </c>
      <c r="D19">
        <v>0.670769979177876</v>
      </c>
      <c r="E19">
        <v>34.6899663927977</v>
      </c>
      <c r="F19">
        <v>257.18743274422</v>
      </c>
      <c r="G19">
        <v>4689.15484339245</v>
      </c>
      <c r="H19">
        <v>0.179785836129555</v>
      </c>
      <c r="I19">
        <v>0.145427961355695</v>
      </c>
      <c r="J19">
        <v>5.63983005534185</v>
      </c>
      <c r="K19">
        <v>3.05153834524069</v>
      </c>
    </row>
    <row r="20" spans="1:11">
      <c r="A20">
        <v>18</v>
      </c>
      <c r="B20">
        <v>3.6254989699847</v>
      </c>
      <c r="C20">
        <v>103.481993848876</v>
      </c>
      <c r="D20">
        <v>0.669544103909076</v>
      </c>
      <c r="E20">
        <v>35.3782436779639</v>
      </c>
      <c r="F20">
        <v>239.801172865649</v>
      </c>
      <c r="G20">
        <v>4277.91673865965</v>
      </c>
      <c r="H20">
        <v>0.180242035859387</v>
      </c>
      <c r="I20">
        <v>0.145624543346293</v>
      </c>
      <c r="J20">
        <v>5.89252915012453</v>
      </c>
      <c r="K20">
        <v>3.05153834524069</v>
      </c>
    </row>
    <row r="21" spans="1:11">
      <c r="A21">
        <v>19</v>
      </c>
      <c r="B21">
        <v>3.88590989383976</v>
      </c>
      <c r="C21">
        <v>108.632658233433</v>
      </c>
      <c r="D21">
        <v>0.668690941561853</v>
      </c>
      <c r="E21">
        <v>35.8779660735334</v>
      </c>
      <c r="F21">
        <v>228.431338227156</v>
      </c>
      <c r="G21">
        <v>4015.84045543852</v>
      </c>
      <c r="H21">
        <v>0.180606035061953</v>
      </c>
      <c r="I21">
        <v>0.145768039047442</v>
      </c>
      <c r="J21">
        <v>6.07293915307523</v>
      </c>
      <c r="K21">
        <v>3.05153834524069</v>
      </c>
    </row>
    <row r="22" spans="1:11">
      <c r="A22">
        <v>20</v>
      </c>
      <c r="B22">
        <v>4.08268225774365</v>
      </c>
      <c r="C22">
        <v>109.438540209902</v>
      </c>
      <c r="D22">
        <v>0.667303272739288</v>
      </c>
      <c r="E22">
        <v>35.9009636101155</v>
      </c>
      <c r="F22">
        <v>226.749218765539</v>
      </c>
      <c r="G22">
        <v>3959.41173702446</v>
      </c>
      <c r="H22">
        <v>0.18091464974857</v>
      </c>
      <c r="I22">
        <v>0.145772694144782</v>
      </c>
      <c r="J22">
        <v>6.11645068912509</v>
      </c>
      <c r="K22">
        <v>3.05153834524069</v>
      </c>
    </row>
    <row r="23" spans="1:11">
      <c r="A23">
        <v>21</v>
      </c>
      <c r="B23">
        <v>4.10043360470265</v>
      </c>
      <c r="C23">
        <v>108.945516126256</v>
      </c>
      <c r="D23">
        <v>0.667165390571694</v>
      </c>
      <c r="E23">
        <v>35.8393524300404</v>
      </c>
      <c r="F23">
        <v>227.775353936351</v>
      </c>
      <c r="G23">
        <v>3994.5454278953</v>
      </c>
      <c r="H23">
        <v>0.18094225818959</v>
      </c>
      <c r="I23">
        <v>0.145764238013221</v>
      </c>
      <c r="J23">
        <v>6.1099258936185</v>
      </c>
      <c r="K23">
        <v>3.05153834524069</v>
      </c>
    </row>
    <row r="24" spans="1:11">
      <c r="A24">
        <v>22</v>
      </c>
      <c r="B24">
        <v>4.28279227095613</v>
      </c>
      <c r="C24">
        <v>110.631456860826</v>
      </c>
      <c r="D24">
        <v>0.666212032218397</v>
      </c>
      <c r="E24">
        <v>35.968926895071</v>
      </c>
      <c r="F24">
        <v>224.304227744678</v>
      </c>
      <c r="G24">
        <v>3888.95601454927</v>
      </c>
      <c r="H24">
        <v>0.18121500994329</v>
      </c>
      <c r="I24">
        <v>0.145786027765285</v>
      </c>
      <c r="J24">
        <v>6.16893888914205</v>
      </c>
      <c r="K24">
        <v>3.05153834524069</v>
      </c>
    </row>
    <row r="25" spans="1:11">
      <c r="A25">
        <v>23</v>
      </c>
      <c r="B25">
        <v>4.29802597049464</v>
      </c>
      <c r="C25">
        <v>110.781091205967</v>
      </c>
      <c r="D25">
        <v>0.666158202177297</v>
      </c>
      <c r="E25">
        <v>35.9821349683062</v>
      </c>
      <c r="F25">
        <v>224.001255316212</v>
      </c>
      <c r="G25">
        <v>3887.07357731389</v>
      </c>
      <c r="H25">
        <v>0.181231098901806</v>
      </c>
      <c r="I25">
        <v>0.145793066158624</v>
      </c>
      <c r="J25">
        <v>6.17785299151001</v>
      </c>
      <c r="K25">
        <v>3.05153834524069</v>
      </c>
    </row>
    <row r="26" spans="1:11">
      <c r="A26">
        <v>24</v>
      </c>
      <c r="B26">
        <v>4.60743600303996</v>
      </c>
      <c r="C26">
        <v>122.30241796245</v>
      </c>
      <c r="D26">
        <v>0.667046189231912</v>
      </c>
      <c r="E26">
        <v>37.2258697431028</v>
      </c>
      <c r="F26">
        <v>202.89953304975</v>
      </c>
      <c r="G26">
        <v>3535.04169832675</v>
      </c>
      <c r="H26">
        <v>0.181451432175821</v>
      </c>
      <c r="I26">
        <v>0.146219007252551</v>
      </c>
      <c r="J26">
        <v>6.58805279464019</v>
      </c>
      <c r="K26">
        <v>3.05153834524069</v>
      </c>
    </row>
    <row r="27" spans="1:11">
      <c r="A27">
        <v>25</v>
      </c>
      <c r="B27">
        <v>5.02440509939727</v>
      </c>
      <c r="C27">
        <v>132.20979909613</v>
      </c>
      <c r="D27">
        <v>0.666673453279251</v>
      </c>
      <c r="E27">
        <v>38.2348344251527</v>
      </c>
      <c r="F27">
        <v>187.694888465819</v>
      </c>
      <c r="G27">
        <v>3251.21970570001</v>
      </c>
      <c r="H27">
        <v>0.181906951910238</v>
      </c>
      <c r="I27">
        <v>0.146549325165976</v>
      </c>
      <c r="J27">
        <v>6.92417104956983</v>
      </c>
      <c r="K27">
        <v>3.05153834524069</v>
      </c>
    </row>
    <row r="28" spans="1:11">
      <c r="A28">
        <v>26</v>
      </c>
      <c r="B28">
        <v>5.37060431179369</v>
      </c>
      <c r="C28">
        <v>142.649248365299</v>
      </c>
      <c r="D28">
        <v>0.667011588642398</v>
      </c>
      <c r="E28">
        <v>39.337304123754</v>
      </c>
      <c r="F28">
        <v>173.958880118943</v>
      </c>
      <c r="G28">
        <v>3023.02246809747</v>
      </c>
      <c r="H28">
        <v>0.182200226189074</v>
      </c>
      <c r="I28">
        <v>0.146928570151112</v>
      </c>
      <c r="J28">
        <v>7.2642140194936</v>
      </c>
      <c r="K28">
        <v>3.05153834524069</v>
      </c>
    </row>
    <row r="29" spans="1:11">
      <c r="A29">
        <v>27</v>
      </c>
      <c r="B29">
        <v>5.66221820823167</v>
      </c>
      <c r="C29">
        <v>152.302761380257</v>
      </c>
      <c r="D29">
        <v>0.667400043460367</v>
      </c>
      <c r="E29">
        <v>40.3668617674952</v>
      </c>
      <c r="F29">
        <v>162.932722102655</v>
      </c>
      <c r="G29">
        <v>2842.62953370314</v>
      </c>
      <c r="H29">
        <v>0.182419190028514</v>
      </c>
      <c r="I29">
        <v>0.147283861123241</v>
      </c>
      <c r="J29">
        <v>7.55959902614496</v>
      </c>
      <c r="K29">
        <v>3.05153834524069</v>
      </c>
    </row>
    <row r="30" spans="1:11">
      <c r="A30">
        <v>28</v>
      </c>
      <c r="B30">
        <v>6.0095518929928</v>
      </c>
      <c r="C30">
        <v>159.179258539327</v>
      </c>
      <c r="D30">
        <v>0.666987240886559</v>
      </c>
      <c r="E30">
        <v>41.0510487897933</v>
      </c>
      <c r="F30">
        <v>155.89407642143</v>
      </c>
      <c r="G30">
        <v>2723.71920910064</v>
      </c>
      <c r="H30">
        <v>0.182789414874554</v>
      </c>
      <c r="I30">
        <v>0.147522494339568</v>
      </c>
      <c r="J30">
        <v>7.78066914746763</v>
      </c>
      <c r="K30">
        <v>3.05153834524069</v>
      </c>
    </row>
    <row r="31" spans="1:11">
      <c r="A31">
        <v>29</v>
      </c>
      <c r="B31">
        <v>6.38327045862831</v>
      </c>
      <c r="C31">
        <v>164.638397811652</v>
      </c>
      <c r="D31">
        <v>0.666206599988252</v>
      </c>
      <c r="E31">
        <v>41.555662321316</v>
      </c>
      <c r="F31">
        <v>150.724884506135</v>
      </c>
      <c r="G31">
        <v>2624.23411048983</v>
      </c>
      <c r="H31">
        <v>0.183250478067175</v>
      </c>
      <c r="I31">
        <v>0.147690066747842</v>
      </c>
      <c r="J31">
        <v>7.9563532821891</v>
      </c>
      <c r="K31">
        <v>3.05153834524069</v>
      </c>
    </row>
    <row r="32" spans="1:11">
      <c r="A32">
        <v>30</v>
      </c>
      <c r="B32">
        <v>6.43843085137833</v>
      </c>
      <c r="C32">
        <v>165.370807830537</v>
      </c>
      <c r="D32">
        <v>0.666455336538796</v>
      </c>
      <c r="E32">
        <v>41.6473766418718</v>
      </c>
      <c r="F32">
        <v>150.057339750468</v>
      </c>
      <c r="G32">
        <v>2667.11234183726</v>
      </c>
      <c r="H32">
        <v>0.183201320994137</v>
      </c>
      <c r="I32">
        <v>0.147772182417717</v>
      </c>
      <c r="J32">
        <v>8.01656670906482</v>
      </c>
      <c r="K32">
        <v>3.05153834524069</v>
      </c>
    </row>
    <row r="33" spans="1:11">
      <c r="A33">
        <v>31</v>
      </c>
      <c r="B33">
        <v>6.31634912168746</v>
      </c>
      <c r="C33">
        <v>164.693575652468</v>
      </c>
      <c r="D33">
        <v>0.666598521811538</v>
      </c>
      <c r="E33">
        <v>41.5907409189025</v>
      </c>
      <c r="F33">
        <v>150.674386642746</v>
      </c>
      <c r="G33">
        <v>2634.54057622038</v>
      </c>
      <c r="H33">
        <v>0.183122353435198</v>
      </c>
      <c r="I33">
        <v>0.147710068884561</v>
      </c>
      <c r="J33">
        <v>7.95671835903992</v>
      </c>
      <c r="K33">
        <v>3.05153834524069</v>
      </c>
    </row>
    <row r="34" spans="1:11">
      <c r="A34">
        <v>32</v>
      </c>
      <c r="B34">
        <v>6.45681714963695</v>
      </c>
      <c r="C34">
        <v>169.172501444282</v>
      </c>
      <c r="D34">
        <v>0.666740353153179</v>
      </c>
      <c r="E34">
        <v>42.0548730188564</v>
      </c>
      <c r="F34">
        <v>146.685207605145</v>
      </c>
      <c r="G34">
        <v>2555.87263512781</v>
      </c>
      <c r="H34">
        <v>0.183278407638383</v>
      </c>
      <c r="I34">
        <v>0.1478569137733</v>
      </c>
      <c r="J34">
        <v>8.07017138647097</v>
      </c>
      <c r="K34">
        <v>3.05153834524069</v>
      </c>
    </row>
    <row r="35" spans="1:11">
      <c r="A35">
        <v>33</v>
      </c>
      <c r="B35">
        <v>6.4760817039256</v>
      </c>
      <c r="C35">
        <v>171.694074212321</v>
      </c>
      <c r="D35">
        <v>0.667060033792937</v>
      </c>
      <c r="E35">
        <v>42.3396389609596</v>
      </c>
      <c r="F35">
        <v>144.530925771785</v>
      </c>
      <c r="G35">
        <v>2516.14255700398</v>
      </c>
      <c r="H35">
        <v>0.183262341200971</v>
      </c>
      <c r="I35">
        <v>0.147948541630237</v>
      </c>
      <c r="J35">
        <v>8.12722121626917</v>
      </c>
      <c r="K35">
        <v>3.05153834524069</v>
      </c>
    </row>
    <row r="36" spans="1:11">
      <c r="A36">
        <v>34</v>
      </c>
      <c r="B36">
        <v>6.84299712124092</v>
      </c>
      <c r="C36">
        <v>182.819455256845</v>
      </c>
      <c r="D36">
        <v>0.667212435603217</v>
      </c>
      <c r="E36">
        <v>43.5013267027662</v>
      </c>
      <c r="F36">
        <v>135.735572893888</v>
      </c>
      <c r="G36">
        <v>2357.94430151702</v>
      </c>
      <c r="H36">
        <v>0.183601567254296</v>
      </c>
      <c r="I36">
        <v>0.148334246665189</v>
      </c>
      <c r="J36">
        <v>8.41404023321028</v>
      </c>
      <c r="K36">
        <v>3.05153834524069</v>
      </c>
    </row>
    <row r="37" spans="1:11">
      <c r="A37">
        <v>35</v>
      </c>
      <c r="B37">
        <v>7.26165420390856</v>
      </c>
      <c r="C37">
        <v>192.675142359604</v>
      </c>
      <c r="D37">
        <v>0.666998801383245</v>
      </c>
      <c r="E37">
        <v>44.4969436391127</v>
      </c>
      <c r="F37">
        <v>128.792449257009</v>
      </c>
      <c r="G37">
        <v>2232.832211119</v>
      </c>
      <c r="H37">
        <v>0.184040467428807</v>
      </c>
      <c r="I37">
        <v>0.148667004984303</v>
      </c>
      <c r="J37">
        <v>8.67004301908253</v>
      </c>
      <c r="K37">
        <v>3.05153834524069</v>
      </c>
    </row>
    <row r="38" spans="1:11">
      <c r="A38">
        <v>36</v>
      </c>
      <c r="B38">
        <v>7.53798262907599</v>
      </c>
      <c r="C38">
        <v>201.725733494836</v>
      </c>
      <c r="D38">
        <v>0.667253484388431</v>
      </c>
      <c r="E38">
        <v>45.4502302207391</v>
      </c>
      <c r="F38">
        <v>123.014069972741</v>
      </c>
      <c r="G38">
        <v>2134.61535159435</v>
      </c>
      <c r="H38">
        <v>0.184266913480132</v>
      </c>
      <c r="I38">
        <v>0.148988702225898</v>
      </c>
      <c r="J38">
        <v>8.88375252068571</v>
      </c>
      <c r="K38">
        <v>3.05153834524069</v>
      </c>
    </row>
    <row r="39" spans="1:11">
      <c r="A39">
        <v>37</v>
      </c>
      <c r="B39">
        <v>7.72989610633659</v>
      </c>
      <c r="C39">
        <v>210.593990817223</v>
      </c>
      <c r="D39">
        <v>0.667785589038818</v>
      </c>
      <c r="E39">
        <v>46.414617574826</v>
      </c>
      <c r="F39">
        <v>117.833863156018</v>
      </c>
      <c r="G39">
        <v>2051.01797954368</v>
      </c>
      <c r="H39">
        <v>0.184351895362505</v>
      </c>
      <c r="I39">
        <v>0.149316440498895</v>
      </c>
      <c r="J39">
        <v>9.07687166703347</v>
      </c>
      <c r="K39">
        <v>3.05153834524069</v>
      </c>
    </row>
    <row r="40" spans="1:11">
      <c r="A40">
        <v>38</v>
      </c>
      <c r="B40">
        <v>7.80758894034153</v>
      </c>
      <c r="C40">
        <v>214.003585689555</v>
      </c>
      <c r="D40">
        <v>0.668137848705951</v>
      </c>
      <c r="E40">
        <v>46.7959288323899</v>
      </c>
      <c r="F40">
        <v>115.956484633087</v>
      </c>
      <c r="G40">
        <v>2032.55728296545</v>
      </c>
      <c r="H40">
        <v>0.184335883702053</v>
      </c>
      <c r="I40">
        <v>0.149459120184825</v>
      </c>
      <c r="J40">
        <v>9.15829873720656</v>
      </c>
      <c r="K40">
        <v>3.05153834524069</v>
      </c>
    </row>
    <row r="41" spans="1:11">
      <c r="A41">
        <v>39</v>
      </c>
      <c r="B41">
        <v>7.87017136683567</v>
      </c>
      <c r="C41">
        <v>214.138133815498</v>
      </c>
      <c r="D41">
        <v>0.667923093352709</v>
      </c>
      <c r="E41">
        <v>46.788238954831</v>
      </c>
      <c r="F41">
        <v>115.883626392378</v>
      </c>
      <c r="G41">
        <v>2028.82663475596</v>
      </c>
      <c r="H41">
        <v>0.184434098420295</v>
      </c>
      <c r="I41">
        <v>0.149455741003632</v>
      </c>
      <c r="J41">
        <v>9.16760749718305</v>
      </c>
      <c r="K41">
        <v>3.05153834524069</v>
      </c>
    </row>
    <row r="42" spans="1:11">
      <c r="A42">
        <v>40</v>
      </c>
      <c r="B42">
        <v>8.04856607924327</v>
      </c>
      <c r="C42">
        <v>221.544189421254</v>
      </c>
      <c r="D42">
        <v>0.668316469644964</v>
      </c>
      <c r="E42">
        <v>47.5895688781607</v>
      </c>
      <c r="F42">
        <v>112.009723930298</v>
      </c>
      <c r="G42">
        <v>1966.7170253251</v>
      </c>
      <c r="H42">
        <v>0.184517185873144</v>
      </c>
      <c r="I42">
        <v>0.149728647001782</v>
      </c>
      <c r="J42">
        <v>9.32223703358832</v>
      </c>
      <c r="K42">
        <v>3.05153834524069</v>
      </c>
    </row>
    <row r="43" spans="1:11">
      <c r="A43">
        <v>41</v>
      </c>
      <c r="B43">
        <v>8.31330100088936</v>
      </c>
      <c r="C43">
        <v>226.980783821451</v>
      </c>
      <c r="D43">
        <v>0.667957676796833</v>
      </c>
      <c r="E43">
        <v>48.1201869576899</v>
      </c>
      <c r="F43">
        <v>109.326891367846</v>
      </c>
      <c r="G43">
        <v>1913.26294305922</v>
      </c>
      <c r="H43">
        <v>0.184826201854885</v>
      </c>
      <c r="I43">
        <v>0.149902294116909</v>
      </c>
      <c r="J43">
        <v>9.44485524741048</v>
      </c>
      <c r="K43">
        <v>3.05153834524069</v>
      </c>
    </row>
    <row r="44" spans="1:11">
      <c r="A44">
        <v>42</v>
      </c>
      <c r="B44">
        <v>8.73965892537376</v>
      </c>
      <c r="C44">
        <v>237.351206244087</v>
      </c>
      <c r="D44">
        <v>0.667748983486227</v>
      </c>
      <c r="E44">
        <v>49.1616926573897</v>
      </c>
      <c r="F44">
        <v>104.550146966252</v>
      </c>
      <c r="G44">
        <v>1824.05569698337</v>
      </c>
      <c r="H44">
        <v>0.185281404912735</v>
      </c>
      <c r="I44">
        <v>0.150246825210715</v>
      </c>
      <c r="J44">
        <v>9.66512436478937</v>
      </c>
      <c r="K44">
        <v>3.05153834524069</v>
      </c>
    </row>
    <row r="45" spans="1:11">
      <c r="A45">
        <v>43</v>
      </c>
      <c r="B45">
        <v>9.04943687694569</v>
      </c>
      <c r="C45">
        <v>248.316274584899</v>
      </c>
      <c r="D45">
        <v>0.66806089951625</v>
      </c>
      <c r="E45">
        <v>50.3224675389937</v>
      </c>
      <c r="F45">
        <v>99.9334559803573</v>
      </c>
      <c r="G45">
        <v>1747.21087554278</v>
      </c>
      <c r="H45">
        <v>0.185498199337161</v>
      </c>
      <c r="I45">
        <v>0.150638683298097</v>
      </c>
      <c r="J45">
        <v>9.87507214342587</v>
      </c>
      <c r="K45">
        <v>3.05153834524069</v>
      </c>
    </row>
    <row r="46" spans="1:11">
      <c r="A46">
        <v>44</v>
      </c>
      <c r="B46">
        <v>9.421847668329</v>
      </c>
      <c r="C46">
        <v>258.450035725847</v>
      </c>
      <c r="D46">
        <v>0.668037774209987</v>
      </c>
      <c r="E46">
        <v>51.3592842318485</v>
      </c>
      <c r="F46">
        <v>96.0150902117078</v>
      </c>
      <c r="G46">
        <v>1678.30450642369</v>
      </c>
      <c r="H46">
        <v>0.185845786019311</v>
      </c>
      <c r="I46">
        <v>0.150986175175807</v>
      </c>
      <c r="J46">
        <v>10.0707073699366</v>
      </c>
      <c r="K46">
        <v>3.05153834524069</v>
      </c>
    </row>
    <row r="47" spans="1:11">
      <c r="A47">
        <v>45</v>
      </c>
      <c r="B47">
        <v>9.84185040837146</v>
      </c>
      <c r="C47">
        <v>267.83756425157</v>
      </c>
      <c r="D47">
        <v>0.667781338961623</v>
      </c>
      <c r="E47">
        <v>52.2873018835721</v>
      </c>
      <c r="F47">
        <v>92.6498251459921</v>
      </c>
      <c r="G47">
        <v>1615.8316328212</v>
      </c>
      <c r="H47">
        <v>0.186299342831945</v>
      </c>
      <c r="I47">
        <v>0.151294455164138</v>
      </c>
      <c r="J47">
        <v>10.2533540080793</v>
      </c>
      <c r="K47">
        <v>3.05153834524069</v>
      </c>
    </row>
    <row r="48" spans="1:11">
      <c r="A48">
        <v>46</v>
      </c>
      <c r="B48">
        <v>10.1055777202166</v>
      </c>
      <c r="C48">
        <v>275.663180136735</v>
      </c>
      <c r="D48">
        <v>0.667876931358301</v>
      </c>
      <c r="E48">
        <v>53.1045339151293</v>
      </c>
      <c r="F48">
        <v>90.0196518197588</v>
      </c>
      <c r="G48">
        <v>1575.29416314132</v>
      </c>
      <c r="H48">
        <v>0.186486550876383</v>
      </c>
      <c r="I48">
        <v>0.15157558453091</v>
      </c>
      <c r="J48">
        <v>10.3944157764699</v>
      </c>
      <c r="K48">
        <v>3.05153834524069</v>
      </c>
    </row>
    <row r="49" spans="1:11">
      <c r="A49">
        <v>47</v>
      </c>
      <c r="B49">
        <v>10.3476966487098</v>
      </c>
      <c r="C49">
        <v>278.144438624368</v>
      </c>
      <c r="D49">
        <v>0.667439611783695</v>
      </c>
      <c r="E49">
        <v>53.3009701043213</v>
      </c>
      <c r="F49">
        <v>89.2166085296026</v>
      </c>
      <c r="G49">
        <v>1557.97730491858</v>
      </c>
      <c r="H49">
        <v>0.186809423670864</v>
      </c>
      <c r="I49">
        <v>0.151640732585716</v>
      </c>
      <c r="J49">
        <v>10.4562149144219</v>
      </c>
      <c r="K49">
        <v>3.05153834524069</v>
      </c>
    </row>
    <row r="50" spans="1:11">
      <c r="A50">
        <v>48</v>
      </c>
      <c r="B50">
        <v>10.3500183551653</v>
      </c>
      <c r="C50">
        <v>277.445585795609</v>
      </c>
      <c r="D50">
        <v>0.667326276370026</v>
      </c>
      <c r="E50">
        <v>53.216889177046</v>
      </c>
      <c r="F50">
        <v>89.441334682893</v>
      </c>
      <c r="G50">
        <v>1560.31580054479</v>
      </c>
      <c r="H50">
        <v>0.186839727681486</v>
      </c>
      <c r="I50">
        <v>0.151611125173751</v>
      </c>
      <c r="J50">
        <v>10.4466433804799</v>
      </c>
      <c r="K50">
        <v>3.05153834524069</v>
      </c>
    </row>
    <row r="51" spans="1:11">
      <c r="A51">
        <v>49</v>
      </c>
      <c r="B51">
        <v>10.6386247384115</v>
      </c>
      <c r="C51">
        <v>285.541782749304</v>
      </c>
      <c r="D51">
        <v>0.667308641181288</v>
      </c>
      <c r="E51">
        <v>54.0391001307409</v>
      </c>
      <c r="F51">
        <v>86.9053322302156</v>
      </c>
      <c r="G51">
        <v>1513.21351559335</v>
      </c>
      <c r="H51">
        <v>0.187127348640385</v>
      </c>
      <c r="I51">
        <v>0.151881849750293</v>
      </c>
      <c r="J51">
        <v>10.5850474430031</v>
      </c>
      <c r="K51">
        <v>3.05153834524069</v>
      </c>
    </row>
    <row r="52" spans="1:11">
      <c r="A52">
        <v>50</v>
      </c>
      <c r="B52">
        <v>10.9513839318617</v>
      </c>
      <c r="C52">
        <v>296.667678527005</v>
      </c>
      <c r="D52">
        <v>0.667598467973567</v>
      </c>
      <c r="E52">
        <v>55.2068841977661</v>
      </c>
      <c r="F52">
        <v>83.6461309794402</v>
      </c>
      <c r="G52">
        <v>1457.88380573689</v>
      </c>
      <c r="H52">
        <v>0.187356781037722</v>
      </c>
      <c r="I52">
        <v>0.152272014504884</v>
      </c>
      <c r="J52">
        <v>10.7601773389999</v>
      </c>
      <c r="K52">
        <v>3.05153834524069</v>
      </c>
    </row>
    <row r="53" spans="1:11">
      <c r="A53">
        <v>51</v>
      </c>
      <c r="B53">
        <v>11.3842139184366</v>
      </c>
      <c r="C53">
        <v>305.752355887617</v>
      </c>
      <c r="D53">
        <v>0.667314307981099</v>
      </c>
      <c r="E53">
        <v>56.0885704066074</v>
      </c>
      <c r="F53">
        <v>81.1607924439262</v>
      </c>
      <c r="G53">
        <v>1410.89240469732</v>
      </c>
      <c r="H53">
        <v>0.187837908124409</v>
      </c>
      <c r="I53">
        <v>0.152563283466973</v>
      </c>
      <c r="J53">
        <v>10.9186841830978</v>
      </c>
      <c r="K53">
        <v>3.05153834524069</v>
      </c>
    </row>
    <row r="54" spans="1:11">
      <c r="A54">
        <v>52</v>
      </c>
      <c r="B54">
        <v>11.7721813563229</v>
      </c>
      <c r="C54">
        <v>315.811061058894</v>
      </c>
      <c r="D54">
        <v>0.667273357818553</v>
      </c>
      <c r="E54">
        <v>57.101180540769</v>
      </c>
      <c r="F54">
        <v>78.5757896263447</v>
      </c>
      <c r="G54">
        <v>1365.1806826192</v>
      </c>
      <c r="H54">
        <v>0.188212074498185</v>
      </c>
      <c r="I54">
        <v>0.152900572377343</v>
      </c>
      <c r="J54">
        <v>11.0787276640714</v>
      </c>
      <c r="K54">
        <v>3.05153834524069</v>
      </c>
    </row>
    <row r="55" spans="1:11">
      <c r="A55">
        <v>53</v>
      </c>
      <c r="B55">
        <v>12.1222684544587</v>
      </c>
      <c r="C55">
        <v>326.866055456645</v>
      </c>
      <c r="D55">
        <v>0.667421974253033</v>
      </c>
      <c r="E55">
        <v>58.2436211445838</v>
      </c>
      <c r="F55">
        <v>75.9182640141959</v>
      </c>
      <c r="G55">
        <v>1320.27087315427</v>
      </c>
      <c r="H55">
        <v>0.188494068201074</v>
      </c>
      <c r="I55">
        <v>0.15328257941611</v>
      </c>
      <c r="J55">
        <v>11.24010040194</v>
      </c>
      <c r="K55">
        <v>3.05153834524069</v>
      </c>
    </row>
    <row r="56" spans="1:11">
      <c r="A56">
        <v>54</v>
      </c>
      <c r="B56">
        <v>12.4217984568118</v>
      </c>
      <c r="C56">
        <v>333.879448195144</v>
      </c>
      <c r="D56">
        <v>0.667325283122496</v>
      </c>
      <c r="E56">
        <v>58.931352106218</v>
      </c>
      <c r="F56">
        <v>74.3235429122085</v>
      </c>
      <c r="G56">
        <v>1289.89985394606</v>
      </c>
      <c r="H56">
        <v>0.188821937881565</v>
      </c>
      <c r="I56">
        <v>0.15350808729175</v>
      </c>
      <c r="J56">
        <v>11.347789300768</v>
      </c>
      <c r="K56">
        <v>3.05153834524069</v>
      </c>
    </row>
    <row r="57" spans="1:11">
      <c r="A57">
        <v>55</v>
      </c>
      <c r="B57">
        <v>12.4673586175242</v>
      </c>
      <c r="C57">
        <v>338.891826665161</v>
      </c>
      <c r="D57">
        <v>0.667666612218902</v>
      </c>
      <c r="E57">
        <v>59.4920945877563</v>
      </c>
      <c r="F57">
        <v>73.224260790316</v>
      </c>
      <c r="G57">
        <v>1273.16841318928</v>
      </c>
      <c r="H57">
        <v>0.188770301444225</v>
      </c>
      <c r="I57">
        <v>0.153695688214902</v>
      </c>
      <c r="J57">
        <v>11.4042792674939</v>
      </c>
      <c r="K57">
        <v>3.05153834524069</v>
      </c>
    </row>
    <row r="58" spans="1:11">
      <c r="A58">
        <v>56</v>
      </c>
      <c r="B58">
        <v>12.6492323862462</v>
      </c>
      <c r="C58">
        <v>345.127199744683</v>
      </c>
      <c r="D58">
        <v>0.667860589516104</v>
      </c>
      <c r="E58">
        <v>60.1491092875933</v>
      </c>
      <c r="F58">
        <v>71.9013265653763</v>
      </c>
      <c r="G58">
        <v>1254.06244362431</v>
      </c>
      <c r="H58">
        <v>0.18886952947933</v>
      </c>
      <c r="I58">
        <v>0.153920026057162</v>
      </c>
      <c r="J58">
        <v>11.4886487333392</v>
      </c>
      <c r="K58">
        <v>3.05153834524069</v>
      </c>
    </row>
    <row r="59" spans="1:11">
      <c r="A59">
        <v>57</v>
      </c>
      <c r="B59">
        <v>12.9615239114964</v>
      </c>
      <c r="C59">
        <v>353.498741622545</v>
      </c>
      <c r="D59">
        <v>0.667847132942435</v>
      </c>
      <c r="E59">
        <v>60.991793171879</v>
      </c>
      <c r="F59">
        <v>70.1985624659823</v>
      </c>
      <c r="G59">
        <v>1223.83620968619</v>
      </c>
      <c r="H59">
        <v>0.189162155678742</v>
      </c>
      <c r="I59">
        <v>0.154199628002853</v>
      </c>
      <c r="J59">
        <v>11.6049091170524</v>
      </c>
      <c r="K59">
        <v>3.05153834524069</v>
      </c>
    </row>
    <row r="60" spans="1:11">
      <c r="A60">
        <v>58</v>
      </c>
      <c r="B60">
        <v>13.405475821448</v>
      </c>
      <c r="C60">
        <v>363.018778224075</v>
      </c>
      <c r="D60">
        <v>0.667593919998787</v>
      </c>
      <c r="E60">
        <v>61.9110812525813</v>
      </c>
      <c r="F60">
        <v>68.357630469791</v>
      </c>
      <c r="G60">
        <v>1189.04705686977</v>
      </c>
      <c r="H60">
        <v>0.189648356249866</v>
      </c>
      <c r="I60">
        <v>0.154502797397031</v>
      </c>
      <c r="J60">
        <v>11.7441306821292</v>
      </c>
      <c r="K60">
        <v>3.05153834524069</v>
      </c>
    </row>
    <row r="61" spans="1:11">
      <c r="A61">
        <v>59</v>
      </c>
      <c r="B61">
        <v>13.6745555293231</v>
      </c>
      <c r="C61">
        <v>373.299919549186</v>
      </c>
      <c r="D61">
        <v>0.667844088172741</v>
      </c>
      <c r="E61">
        <v>62.9903768588053</v>
      </c>
      <c r="F61">
        <v>66.4749768106142</v>
      </c>
      <c r="G61">
        <v>1158.15390653047</v>
      </c>
      <c r="H61">
        <v>0.189815475379751</v>
      </c>
      <c r="I61">
        <v>0.154862329241929</v>
      </c>
      <c r="J61">
        <v>11.8663733319281</v>
      </c>
      <c r="K61">
        <v>3.05153834524069</v>
      </c>
    </row>
    <row r="62" spans="1:11">
      <c r="A62">
        <v>60</v>
      </c>
      <c r="B62">
        <v>14.0116819300606</v>
      </c>
      <c r="C62">
        <v>383.187155391122</v>
      </c>
      <c r="D62">
        <v>0.667896466246225</v>
      </c>
      <c r="E62">
        <v>63.994923373995</v>
      </c>
      <c r="F62">
        <v>64.7597476750163</v>
      </c>
      <c r="G62">
        <v>1128.50158866204</v>
      </c>
      <c r="H62">
        <v>0.190106348588651</v>
      </c>
      <c r="I62">
        <v>0.15519566335055</v>
      </c>
      <c r="J62">
        <v>11.989279685729</v>
      </c>
      <c r="K62">
        <v>3.05153834524069</v>
      </c>
    </row>
    <row r="63" spans="1:11">
      <c r="A63">
        <v>61</v>
      </c>
      <c r="B63">
        <v>14.4382091581309</v>
      </c>
      <c r="C63">
        <v>393.232670989621</v>
      </c>
      <c r="D63">
        <v>0.667773944579583</v>
      </c>
      <c r="E63">
        <v>64.9796051160892</v>
      </c>
      <c r="F63">
        <v>63.1053961843656</v>
      </c>
      <c r="G63">
        <v>1098.51232749727</v>
      </c>
      <c r="H63">
        <v>0.19054093942029</v>
      </c>
      <c r="I63">
        <v>0.155521382442957</v>
      </c>
      <c r="J63">
        <v>12.1200779169209</v>
      </c>
      <c r="K63">
        <v>3.05153834524069</v>
      </c>
    </row>
    <row r="64" spans="1:11">
      <c r="A64">
        <v>62</v>
      </c>
      <c r="B64">
        <v>14.760909310593</v>
      </c>
      <c r="C64">
        <v>402.899193701601</v>
      </c>
      <c r="D64">
        <v>0.667825180658907</v>
      </c>
      <c r="E64">
        <v>65.9644301743729</v>
      </c>
      <c r="F64">
        <v>61.5913456352437</v>
      </c>
      <c r="G64">
        <v>1072.85564653124</v>
      </c>
      <c r="H64">
        <v>0.190803395246667</v>
      </c>
      <c r="I64">
        <v>0.155848551234467</v>
      </c>
      <c r="J64">
        <v>12.2324052465665</v>
      </c>
      <c r="K64">
        <v>3.05153834524069</v>
      </c>
    </row>
    <row r="65" spans="1:11">
      <c r="A65">
        <v>63</v>
      </c>
      <c r="B65">
        <v>15.046317275726</v>
      </c>
      <c r="C65">
        <v>406.977251888327</v>
      </c>
      <c r="D65">
        <v>0.667541615653777</v>
      </c>
      <c r="E65">
        <v>66.3179749664035</v>
      </c>
      <c r="F65">
        <v>60.9741782379657</v>
      </c>
      <c r="G65">
        <v>1060.07682152603</v>
      </c>
      <c r="H65">
        <v>0.19115997064522</v>
      </c>
      <c r="I65">
        <v>0.15596475348419</v>
      </c>
      <c r="J65">
        <v>12.2956531163209</v>
      </c>
      <c r="K65">
        <v>3.05153834524069</v>
      </c>
    </row>
    <row r="66" spans="1:11">
      <c r="A66">
        <v>64</v>
      </c>
      <c r="B66">
        <v>15.2881219507197</v>
      </c>
      <c r="C66">
        <v>411.754253567048</v>
      </c>
      <c r="D66">
        <v>0.667364715054198</v>
      </c>
      <c r="E66">
        <v>66.7654855768359</v>
      </c>
      <c r="F66">
        <v>60.2667811697435</v>
      </c>
      <c r="G66">
        <v>1045.77916046249</v>
      </c>
      <c r="H66">
        <v>0.191442656666699</v>
      </c>
      <c r="I66">
        <v>0.156110487902274</v>
      </c>
      <c r="J66">
        <v>12.3586468973879</v>
      </c>
      <c r="K66">
        <v>3.05153834524069</v>
      </c>
    </row>
    <row r="67" spans="1:11">
      <c r="A67">
        <v>65</v>
      </c>
      <c r="B67">
        <v>15.6353530435374</v>
      </c>
      <c r="C67">
        <v>420.941617582169</v>
      </c>
      <c r="D67">
        <v>0.667342668922264</v>
      </c>
      <c r="E67">
        <v>67.6798272278529</v>
      </c>
      <c r="F67">
        <v>58.951413827815</v>
      </c>
      <c r="G67">
        <v>1022.57681108571</v>
      </c>
      <c r="H67">
        <v>0.191768262527585</v>
      </c>
      <c r="I67">
        <v>0.156412571512284</v>
      </c>
      <c r="J67">
        <v>12.4648035076873</v>
      </c>
      <c r="K67">
        <v>3.05153834524069</v>
      </c>
    </row>
    <row r="68" spans="1:11">
      <c r="A68">
        <v>66</v>
      </c>
      <c r="B68">
        <v>15.975349204663</v>
      </c>
      <c r="C68">
        <v>432.139839241127</v>
      </c>
      <c r="D68">
        <v>0.667502954829604</v>
      </c>
      <c r="E68">
        <v>68.8285046171414</v>
      </c>
      <c r="F68">
        <v>57.4237810126779</v>
      </c>
      <c r="G68">
        <v>997.183643098567</v>
      </c>
      <c r="H68">
        <v>0.192023628015358</v>
      </c>
      <c r="I68">
        <v>0.156793128435439</v>
      </c>
      <c r="J68">
        <v>12.581235498331</v>
      </c>
      <c r="K68">
        <v>3.05153834524069</v>
      </c>
    </row>
    <row r="69" spans="1:11">
      <c r="A69">
        <v>67</v>
      </c>
      <c r="B69">
        <v>16.3936635799849</v>
      </c>
      <c r="C69">
        <v>439.680383832683</v>
      </c>
      <c r="D69">
        <v>0.66723083582075</v>
      </c>
      <c r="E69">
        <v>69.5227694794191</v>
      </c>
      <c r="F69">
        <v>56.4389597714679</v>
      </c>
      <c r="G69">
        <v>978.124376649585</v>
      </c>
      <c r="H69">
        <v>0.192503555397676</v>
      </c>
      <c r="I69">
        <v>0.157021450906034</v>
      </c>
      <c r="J69">
        <v>12.6787416773452</v>
      </c>
      <c r="K69">
        <v>3.05153834524069</v>
      </c>
    </row>
    <row r="70" spans="1:11">
      <c r="A70">
        <v>68</v>
      </c>
      <c r="B70">
        <v>16.7725215162581</v>
      </c>
      <c r="C70">
        <v>448.195658573736</v>
      </c>
      <c r="D70">
        <v>0.667115484077269</v>
      </c>
      <c r="E70">
        <v>70.3452132354571</v>
      </c>
      <c r="F70">
        <v>55.3666752917773</v>
      </c>
      <c r="G70">
        <v>958.815489174406</v>
      </c>
      <c r="H70">
        <v>0.192889437113116</v>
      </c>
      <c r="I70">
        <v>0.157292892855952</v>
      </c>
      <c r="J70">
        <v>12.7763105854612</v>
      </c>
      <c r="K70">
        <v>3.05153834524069</v>
      </c>
    </row>
    <row r="71" spans="1:11">
      <c r="A71">
        <v>69</v>
      </c>
      <c r="B71">
        <v>17.1519151818298</v>
      </c>
      <c r="C71">
        <v>459.106560246089</v>
      </c>
      <c r="D71">
        <v>0.667157483851405</v>
      </c>
      <c r="E71">
        <v>71.4413306796484</v>
      </c>
      <c r="F71">
        <v>54.0508580015389</v>
      </c>
      <c r="G71">
        <v>936.408355716202</v>
      </c>
      <c r="H71">
        <v>0.193212781841479</v>
      </c>
      <c r="I71">
        <v>0.157655045425305</v>
      </c>
      <c r="J71">
        <v>12.8866982879069</v>
      </c>
      <c r="K71">
        <v>3.05153834524069</v>
      </c>
    </row>
    <row r="72" spans="1:11">
      <c r="A72">
        <v>70</v>
      </c>
      <c r="B72">
        <v>17.5481781226217</v>
      </c>
      <c r="C72">
        <v>468.288733364782</v>
      </c>
      <c r="D72">
        <v>0.667073408513742</v>
      </c>
      <c r="E72">
        <v>72.3294913142102</v>
      </c>
      <c r="F72">
        <v>52.9910325134945</v>
      </c>
      <c r="G72">
        <v>917.314874450201</v>
      </c>
      <c r="H72">
        <v>0.193613153815577</v>
      </c>
      <c r="I72">
        <v>0.157947384463194</v>
      </c>
      <c r="J72">
        <v>12.9858714499047</v>
      </c>
      <c r="K72">
        <v>3.05153834524069</v>
      </c>
    </row>
    <row r="73" spans="1:11">
      <c r="A73">
        <v>71</v>
      </c>
      <c r="B73">
        <v>17.7001262132635</v>
      </c>
      <c r="C73">
        <v>475.525369852627</v>
      </c>
      <c r="D73">
        <v>0.667278843886878</v>
      </c>
      <c r="E73">
        <v>73.0945833333626</v>
      </c>
      <c r="F73">
        <v>52.1846047943287</v>
      </c>
      <c r="G73">
        <v>904.492855261802</v>
      </c>
      <c r="H73">
        <v>0.193673578492268</v>
      </c>
      <c r="I73">
        <v>0.158199611511</v>
      </c>
      <c r="J73">
        <v>13.0450227988395</v>
      </c>
      <c r="K73">
        <v>3.05153834524069</v>
      </c>
    </row>
    <row r="74" spans="1:11">
      <c r="A74">
        <v>72</v>
      </c>
      <c r="B74">
        <v>17.9213906199816</v>
      </c>
      <c r="C74">
        <v>482.937099507804</v>
      </c>
      <c r="D74">
        <v>0.667397727307233</v>
      </c>
      <c r="E74">
        <v>73.853052712351</v>
      </c>
      <c r="F74">
        <v>51.3837175084026</v>
      </c>
      <c r="G74">
        <v>891.542161938488</v>
      </c>
      <c r="H74">
        <v>0.193830087439129</v>
      </c>
      <c r="I74">
        <v>0.158450272411588</v>
      </c>
      <c r="J74">
        <v>13.1113760314768</v>
      </c>
      <c r="K74">
        <v>3.05153834524069</v>
      </c>
    </row>
    <row r="75" spans="1:11">
      <c r="A75">
        <v>73</v>
      </c>
      <c r="B75">
        <v>18.288579201936</v>
      </c>
      <c r="C75">
        <v>492.48828499696</v>
      </c>
      <c r="D75">
        <v>0.667378819936639</v>
      </c>
      <c r="E75">
        <v>74.793988773729</v>
      </c>
      <c r="F75">
        <v>50.3871954956035</v>
      </c>
      <c r="G75">
        <v>874.147960426561</v>
      </c>
      <c r="H75">
        <v>0.19416882836256</v>
      </c>
      <c r="I75">
        <v>0.158759931435038</v>
      </c>
      <c r="J75">
        <v>13.2038296404212</v>
      </c>
      <c r="K75">
        <v>3.05153834524069</v>
      </c>
    </row>
    <row r="76" spans="1:11">
      <c r="A76">
        <v>74</v>
      </c>
      <c r="B76">
        <v>18.738224621229</v>
      </c>
      <c r="C76">
        <v>501.930763189577</v>
      </c>
      <c r="D76">
        <v>0.667201374956335</v>
      </c>
      <c r="E76">
        <v>75.6867684574303</v>
      </c>
      <c r="F76">
        <v>49.4392958457973</v>
      </c>
      <c r="G76">
        <v>856.623733609823</v>
      </c>
      <c r="H76">
        <v>0.19464245458275</v>
      </c>
      <c r="I76">
        <v>0.15905315366974</v>
      </c>
      <c r="J76">
        <v>13.3026432117877</v>
      </c>
      <c r="K76">
        <v>3.05153834524069</v>
      </c>
    </row>
    <row r="77" spans="1:11">
      <c r="A77">
        <v>75</v>
      </c>
      <c r="B77">
        <v>18.9881705326831</v>
      </c>
      <c r="C77">
        <v>511.858464035942</v>
      </c>
      <c r="D77">
        <v>0.667397838307997</v>
      </c>
      <c r="E77">
        <v>76.7165494906105</v>
      </c>
      <c r="F77">
        <v>48.4804008119202</v>
      </c>
      <c r="G77">
        <v>841.089561906048</v>
      </c>
      <c r="H77">
        <v>0.194786538109602</v>
      </c>
      <c r="I77">
        <v>0.159391476972556</v>
      </c>
      <c r="J77">
        <v>13.3804498956867</v>
      </c>
      <c r="K77">
        <v>3.05153834524069</v>
      </c>
    </row>
    <row r="78" spans="1:11">
      <c r="A78">
        <v>76</v>
      </c>
      <c r="B78">
        <v>19.2808965983269</v>
      </c>
      <c r="C78">
        <v>520.901919672405</v>
      </c>
      <c r="D78">
        <v>0.667465095858084</v>
      </c>
      <c r="E78">
        <v>77.6265268367449</v>
      </c>
      <c r="F78">
        <v>47.6387253689573</v>
      </c>
      <c r="G78">
        <v>826.788019022073</v>
      </c>
      <c r="H78">
        <v>0.19502141584826</v>
      </c>
      <c r="I78">
        <v>0.159689950860126</v>
      </c>
      <c r="J78">
        <v>13.4566697136131</v>
      </c>
      <c r="K78">
        <v>3.05153834524069</v>
      </c>
    </row>
    <row r="79" spans="1:11">
      <c r="A79">
        <v>77</v>
      </c>
      <c r="B79">
        <v>19.7060053101276</v>
      </c>
      <c r="C79">
        <v>530.717330282792</v>
      </c>
      <c r="D79">
        <v>0.66737875376731</v>
      </c>
      <c r="E79">
        <v>78.5687467644641</v>
      </c>
      <c r="F79">
        <v>46.7576656715047</v>
      </c>
      <c r="G79">
        <v>810.984568400956</v>
      </c>
      <c r="H79">
        <v>0.195444692407307</v>
      </c>
      <c r="I79">
        <v>0.159999046435264</v>
      </c>
      <c r="J79">
        <v>13.5489610553872</v>
      </c>
      <c r="K79">
        <v>3.05153834524069</v>
      </c>
    </row>
    <row r="80" spans="1:11">
      <c r="A80">
        <v>78</v>
      </c>
      <c r="B80">
        <v>20.0749078914769</v>
      </c>
      <c r="C80">
        <v>541.203108011399</v>
      </c>
      <c r="D80">
        <v>0.667400035933253</v>
      </c>
      <c r="E80">
        <v>79.6102513298466</v>
      </c>
      <c r="F80">
        <v>45.8517387060417</v>
      </c>
      <c r="G80">
        <v>795.434872915775</v>
      </c>
      <c r="H80">
        <v>0.195758765739504</v>
      </c>
      <c r="I80">
        <v>0.160340372066117</v>
      </c>
      <c r="J80">
        <v>13.6362326964266</v>
      </c>
      <c r="K80">
        <v>3.05153834524069</v>
      </c>
    </row>
    <row r="81" spans="1:11">
      <c r="A81">
        <v>79</v>
      </c>
      <c r="B81">
        <v>20.2162731855674</v>
      </c>
      <c r="C81">
        <v>550.18839607377</v>
      </c>
      <c r="D81">
        <v>0.667716480768414</v>
      </c>
      <c r="E81">
        <v>80.5771501582399</v>
      </c>
      <c r="F81">
        <v>45.1029205132656</v>
      </c>
      <c r="G81">
        <v>784.372927401426</v>
      </c>
      <c r="H81">
        <v>0.195742399994496</v>
      </c>
      <c r="I81">
        <v>0.160657344288156</v>
      </c>
      <c r="J81">
        <v>13.6909762566218</v>
      </c>
      <c r="K81">
        <v>3.05153834524069</v>
      </c>
    </row>
    <row r="82" spans="1:11">
      <c r="A82">
        <v>80</v>
      </c>
      <c r="B82">
        <v>20.546994078837</v>
      </c>
      <c r="C82">
        <v>555.66469769853</v>
      </c>
      <c r="D82">
        <v>0.667521702561538</v>
      </c>
      <c r="E82">
        <v>81.0624198362816</v>
      </c>
      <c r="F82">
        <v>44.658412884994</v>
      </c>
      <c r="G82">
        <v>775.67727768583</v>
      </c>
      <c r="H82">
        <v>0.196123943970759</v>
      </c>
      <c r="I82">
        <v>0.160816627559215</v>
      </c>
      <c r="J82">
        <v>13.7492804347857</v>
      </c>
      <c r="K82">
        <v>3.05153834524069</v>
      </c>
    </row>
    <row r="83" spans="1:11">
      <c r="A83">
        <v>81</v>
      </c>
      <c r="B83">
        <v>20.8489145462987</v>
      </c>
      <c r="C83">
        <v>561.794723682234</v>
      </c>
      <c r="D83">
        <v>0.667390889129917</v>
      </c>
      <c r="E83">
        <v>81.6324743165487</v>
      </c>
      <c r="F83">
        <v>44.1711223857496</v>
      </c>
      <c r="G83">
        <v>766.444859309406</v>
      </c>
      <c r="H83">
        <v>0.196447175291924</v>
      </c>
      <c r="I83">
        <v>0.161002858716052</v>
      </c>
      <c r="J83">
        <v>13.8068705245689</v>
      </c>
      <c r="K83">
        <v>3.05153834524069</v>
      </c>
    </row>
    <row r="84" spans="1:11">
      <c r="A84">
        <v>82</v>
      </c>
      <c r="B84">
        <v>21.2242752624387</v>
      </c>
      <c r="C84">
        <v>571.487146492299</v>
      </c>
      <c r="D84">
        <v>0.667361337281887</v>
      </c>
      <c r="E84">
        <v>82.5758744244482</v>
      </c>
      <c r="F84">
        <v>43.4219800878246</v>
      </c>
      <c r="G84">
        <v>753.168793324302</v>
      </c>
      <c r="H84">
        <v>0.196795973763765</v>
      </c>
      <c r="I84">
        <v>0.161310870966163</v>
      </c>
      <c r="J84">
        <v>13.8860603392883</v>
      </c>
      <c r="K84">
        <v>3.05153834524069</v>
      </c>
    </row>
    <row r="85" spans="1:11">
      <c r="A85">
        <v>83</v>
      </c>
      <c r="B85">
        <v>21.6421275671859</v>
      </c>
      <c r="C85">
        <v>581.54577742508</v>
      </c>
      <c r="D85">
        <v>0.667300586859559</v>
      </c>
      <c r="E85">
        <v>83.5425515249082</v>
      </c>
      <c r="F85">
        <v>42.6709374545037</v>
      </c>
      <c r="G85">
        <v>739.770846699791</v>
      </c>
      <c r="H85">
        <v>0.197199055705025</v>
      </c>
      <c r="I85">
        <v>0.161626605693442</v>
      </c>
      <c r="J85">
        <v>13.9693711194752</v>
      </c>
      <c r="K85">
        <v>3.05153834524069</v>
      </c>
    </row>
    <row r="86" spans="1:11">
      <c r="A86">
        <v>84</v>
      </c>
      <c r="B86">
        <v>21.9936278818016</v>
      </c>
      <c r="C86">
        <v>588.902843663321</v>
      </c>
      <c r="D86">
        <v>0.66719405030054</v>
      </c>
      <c r="E86">
        <v>84.2311654886881</v>
      </c>
      <c r="F86">
        <v>42.1378564604508</v>
      </c>
      <c r="G86">
        <v>730.114692725566</v>
      </c>
      <c r="H86">
        <v>0.197558783822353</v>
      </c>
      <c r="I86">
        <v>0.161852033060785</v>
      </c>
      <c r="J86">
        <v>14.033732816292</v>
      </c>
      <c r="K86">
        <v>3.05153834524069</v>
      </c>
    </row>
    <row r="87" spans="1:11">
      <c r="A87">
        <v>85</v>
      </c>
      <c r="B87">
        <v>22.3682983015545</v>
      </c>
      <c r="C87">
        <v>599.637914313899</v>
      </c>
      <c r="D87">
        <v>0.667219084418109</v>
      </c>
      <c r="E87">
        <v>85.2914726964268</v>
      </c>
      <c r="F87">
        <v>41.3834797685026</v>
      </c>
      <c r="G87">
        <v>717.181485740964</v>
      </c>
      <c r="H87">
        <v>0.197873101982786</v>
      </c>
      <c r="I87">
        <v>0.162197717077705</v>
      </c>
      <c r="J87">
        <v>14.1120811182648</v>
      </c>
      <c r="K87">
        <v>3.05153834524069</v>
      </c>
    </row>
    <row r="88" spans="1:11">
      <c r="A88">
        <v>86</v>
      </c>
      <c r="B88">
        <v>22.7925407316093</v>
      </c>
      <c r="C88">
        <v>609.605666893016</v>
      </c>
      <c r="D88">
        <v>0.667156131769359</v>
      </c>
      <c r="E88">
        <v>86.2427706612791</v>
      </c>
      <c r="F88">
        <v>40.7068123593925</v>
      </c>
      <c r="G88">
        <v>705.167187709658</v>
      </c>
      <c r="H88">
        <v>0.198282764301276</v>
      </c>
      <c r="I88">
        <v>0.162508126806707</v>
      </c>
      <c r="J88">
        <v>14.1911089621124</v>
      </c>
      <c r="K88">
        <v>3.05153834524069</v>
      </c>
    </row>
    <row r="89" spans="1:11">
      <c r="A89">
        <v>87</v>
      </c>
      <c r="B89">
        <v>23.0357333336184</v>
      </c>
      <c r="C89">
        <v>618.254411976792</v>
      </c>
      <c r="D89">
        <v>0.667250034212254</v>
      </c>
      <c r="E89">
        <v>87.1200516617429</v>
      </c>
      <c r="F89">
        <v>40.1373658072137</v>
      </c>
      <c r="G89">
        <v>695.774735220444</v>
      </c>
      <c r="H89">
        <v>0.198443788869734</v>
      </c>
      <c r="I89">
        <v>0.162793330775244</v>
      </c>
      <c r="J89">
        <v>14.2458024390498</v>
      </c>
      <c r="K89">
        <v>3.05153834524069</v>
      </c>
    </row>
    <row r="90" spans="1:11">
      <c r="A90">
        <v>88</v>
      </c>
      <c r="B90">
        <v>23.4296520644037</v>
      </c>
      <c r="C90">
        <v>622.411114817989</v>
      </c>
      <c r="D90">
        <v>0.66692179835928</v>
      </c>
      <c r="E90">
        <v>87.4254065549835</v>
      </c>
      <c r="F90">
        <v>39.8693129101542</v>
      </c>
      <c r="G90">
        <v>689.658030999157</v>
      </c>
      <c r="H90">
        <v>0.198945901337453</v>
      </c>
      <c r="I90">
        <v>0.162894178824286</v>
      </c>
      <c r="J90">
        <v>14.2994090777189</v>
      </c>
      <c r="K90">
        <v>3.05153834524069</v>
      </c>
    </row>
    <row r="91" spans="1:11">
      <c r="A91">
        <v>89</v>
      </c>
      <c r="B91">
        <v>23.6777033810924</v>
      </c>
      <c r="C91">
        <v>630.903717056472</v>
      </c>
      <c r="D91">
        <v>0.667009399925483</v>
      </c>
      <c r="E91">
        <v>88.2794432375988</v>
      </c>
      <c r="F91">
        <v>39.3326316275533</v>
      </c>
      <c r="G91">
        <v>680.615174125772</v>
      </c>
      <c r="H91">
        <v>0.199126557730844</v>
      </c>
      <c r="I91">
        <v>0.163171148477231</v>
      </c>
      <c r="J91">
        <v>14.3528462152995</v>
      </c>
      <c r="K91">
        <v>3.05153834524069</v>
      </c>
    </row>
    <row r="92" spans="1:11">
      <c r="A92">
        <v>90</v>
      </c>
      <c r="B92">
        <v>23.9527788212275</v>
      </c>
      <c r="C92">
        <v>638.745172190826</v>
      </c>
      <c r="D92">
        <v>0.667044916494691</v>
      </c>
      <c r="E92">
        <v>89.0491572235265</v>
      </c>
      <c r="F92">
        <v>38.8497707314534</v>
      </c>
      <c r="G92">
        <v>672.367680520902</v>
      </c>
      <c r="H92">
        <v>0.199359379626851</v>
      </c>
      <c r="I92">
        <v>0.163421244154495</v>
      </c>
      <c r="J92">
        <v>14.4058032731943</v>
      </c>
      <c r="K92">
        <v>3.05153834524069</v>
      </c>
    </row>
    <row r="93" spans="1:11">
      <c r="A93">
        <v>91</v>
      </c>
      <c r="B93">
        <v>24.3544606404986</v>
      </c>
      <c r="C93">
        <v>647.779404383571</v>
      </c>
      <c r="D93">
        <v>0.666968185213277</v>
      </c>
      <c r="E93">
        <v>89.9009088051356</v>
      </c>
      <c r="F93">
        <v>38.3079537995662</v>
      </c>
      <c r="G93">
        <v>662.70891561753</v>
      </c>
      <c r="H93">
        <v>0.199751394112318</v>
      </c>
      <c r="I93">
        <v>0.163698652600851</v>
      </c>
      <c r="J93">
        <v>14.4739272624217</v>
      </c>
      <c r="K93">
        <v>3.05153834524069</v>
      </c>
    </row>
    <row r="94" spans="1:11">
      <c r="A94">
        <v>92</v>
      </c>
      <c r="B94">
        <v>24.7575309412147</v>
      </c>
      <c r="C94">
        <v>657.523742958428</v>
      </c>
      <c r="D94">
        <v>0.66691726174223</v>
      </c>
      <c r="E94">
        <v>90.8308608132476</v>
      </c>
      <c r="F94">
        <v>37.7402394380233</v>
      </c>
      <c r="G94">
        <v>652.694292021772</v>
      </c>
      <c r="H94">
        <v>0.200128975618047</v>
      </c>
      <c r="I94">
        <v>0.164000938302439</v>
      </c>
      <c r="J94">
        <v>14.5432803633531</v>
      </c>
      <c r="K94">
        <v>3.05153834524069</v>
      </c>
    </row>
    <row r="95" spans="1:11">
      <c r="A95">
        <v>93</v>
      </c>
      <c r="B95">
        <v>25.1581589800017</v>
      </c>
      <c r="C95">
        <v>666.694476564998</v>
      </c>
      <c r="D95">
        <v>0.666855299818429</v>
      </c>
      <c r="E95">
        <v>91.6956417467621</v>
      </c>
      <c r="F95">
        <v>37.2211025705371</v>
      </c>
      <c r="G95">
        <v>643.426106753918</v>
      </c>
      <c r="H95">
        <v>0.20051774459835</v>
      </c>
      <c r="I95">
        <v>0.164281962950845</v>
      </c>
      <c r="J95">
        <v>14.6096143602649</v>
      </c>
      <c r="K95">
        <v>3.05153834524069</v>
      </c>
    </row>
    <row r="96" spans="1:11">
      <c r="A96">
        <v>94</v>
      </c>
      <c r="B96">
        <v>25.5824102166279</v>
      </c>
      <c r="C96">
        <v>676.997564532883</v>
      </c>
      <c r="D96">
        <v>0.666807850930772</v>
      </c>
      <c r="E96">
        <v>92.6782714672977</v>
      </c>
      <c r="F96">
        <v>36.654642195882</v>
      </c>
      <c r="G96">
        <v>633.511430021608</v>
      </c>
      <c r="H96">
        <v>0.200909870922333</v>
      </c>
      <c r="I96">
        <v>0.164601081249467</v>
      </c>
      <c r="J96">
        <v>14.6801309236071</v>
      </c>
      <c r="K96">
        <v>3.05153834524069</v>
      </c>
    </row>
    <row r="97" spans="1:11">
      <c r="A97">
        <v>95</v>
      </c>
      <c r="B97">
        <v>25.8212957504382</v>
      </c>
      <c r="C97">
        <v>681.999192512443</v>
      </c>
      <c r="D97">
        <v>0.666766198235622</v>
      </c>
      <c r="E97">
        <v>93.1428088799307</v>
      </c>
      <c r="F97">
        <v>36.3858253321665</v>
      </c>
      <c r="G97">
        <v>628.857970216997</v>
      </c>
      <c r="H97">
        <v>0.201142879310132</v>
      </c>
      <c r="I97">
        <v>0.164752714033833</v>
      </c>
      <c r="J97">
        <v>14.7169102925956</v>
      </c>
      <c r="K97">
        <v>3.05153834524069</v>
      </c>
    </row>
    <row r="98" spans="1:11">
      <c r="A98">
        <v>96</v>
      </c>
      <c r="B98">
        <v>26.2168292841013</v>
      </c>
      <c r="C98">
        <v>688.755896036389</v>
      </c>
      <c r="D98">
        <v>0.666615739076744</v>
      </c>
      <c r="E98">
        <v>93.7379509209075</v>
      </c>
      <c r="F98">
        <v>36.0288799533199</v>
      </c>
      <c r="G98">
        <v>622.167651678289</v>
      </c>
      <c r="H98">
        <v>0.20157087165552</v>
      </c>
      <c r="I98">
        <v>0.16494717907173</v>
      </c>
      <c r="J98">
        <v>14.7731629738267</v>
      </c>
      <c r="K98">
        <v>3.05153834524069</v>
      </c>
    </row>
    <row r="99" spans="1:11">
      <c r="A99">
        <v>97</v>
      </c>
      <c r="B99">
        <v>26.4648503944283</v>
      </c>
      <c r="C99">
        <v>699.517586999043</v>
      </c>
      <c r="D99">
        <v>0.666804011106478</v>
      </c>
      <c r="E99">
        <v>94.839748306114</v>
      </c>
      <c r="F99">
        <v>35.4745955736354</v>
      </c>
      <c r="G99">
        <v>613.161577687795</v>
      </c>
      <c r="H99">
        <v>0.201701644160237</v>
      </c>
      <c r="I99">
        <v>0.165301803351113</v>
      </c>
      <c r="J99">
        <v>14.8258916869522</v>
      </c>
      <c r="K99">
        <v>3.05153834524069</v>
      </c>
    </row>
    <row r="100" spans="1:11">
      <c r="A100">
        <v>98</v>
      </c>
      <c r="B100">
        <v>26.858427138827</v>
      </c>
      <c r="C100">
        <v>706.159289346331</v>
      </c>
      <c r="D100">
        <v>0.666646830403537</v>
      </c>
      <c r="E100">
        <v>95.4227933991262</v>
      </c>
      <c r="F100">
        <v>35.1409432260063</v>
      </c>
      <c r="G100">
        <v>606.954596796163</v>
      </c>
      <c r="H100">
        <v>0.202123429105051</v>
      </c>
      <c r="I100">
        <v>0.165492429655054</v>
      </c>
      <c r="J100">
        <v>14.8799774956353</v>
      </c>
      <c r="K100">
        <v>3.05153834524069</v>
      </c>
    </row>
    <row r="101" spans="1:11">
      <c r="A101">
        <v>99</v>
      </c>
      <c r="B101">
        <v>27.2086683809128</v>
      </c>
      <c r="C101">
        <v>712.925564314975</v>
      </c>
      <c r="D101">
        <v>0.666533818977544</v>
      </c>
      <c r="E101">
        <v>96.0364145419983</v>
      </c>
      <c r="F101">
        <v>34.8074255399724</v>
      </c>
      <c r="G101">
        <v>600.853322559118</v>
      </c>
      <c r="H101">
        <v>0.202480882526467</v>
      </c>
      <c r="I101">
        <v>0.165692054035883</v>
      </c>
      <c r="J101">
        <v>14.9298596533521</v>
      </c>
      <c r="K101">
        <v>3.05153834524069</v>
      </c>
    </row>
    <row r="102" spans="1:11">
      <c r="A102">
        <v>100</v>
      </c>
      <c r="B102">
        <v>27.5918113487424</v>
      </c>
      <c r="C102">
        <v>722.234727332194</v>
      </c>
      <c r="D102">
        <v>0.66649974952396</v>
      </c>
      <c r="E102">
        <v>96.9188441297799</v>
      </c>
      <c r="F102">
        <v>34.3587791563262</v>
      </c>
      <c r="G102">
        <v>592.953157321589</v>
      </c>
      <c r="H102">
        <v>0.202834610258637</v>
      </c>
      <c r="I102">
        <v>0.165977464446599</v>
      </c>
      <c r="J102">
        <v>14.9887276634905</v>
      </c>
      <c r="K102">
        <v>3.05153834524069</v>
      </c>
    </row>
    <row r="103" spans="1:11">
      <c r="A103">
        <v>101</v>
      </c>
      <c r="B103">
        <v>28.0161692114794</v>
      </c>
      <c r="C103">
        <v>731.997153513074</v>
      </c>
      <c r="D103">
        <v>0.666444213459678</v>
      </c>
      <c r="E103">
        <v>97.8352118112092</v>
      </c>
      <c r="F103">
        <v>33.900546438386</v>
      </c>
      <c r="G103">
        <v>584.904346718318</v>
      </c>
      <c r="H103">
        <v>0.203232966065321</v>
      </c>
      <c r="I103">
        <v>0.166274228571726</v>
      </c>
      <c r="J103">
        <v>15.0513587441601</v>
      </c>
      <c r="K103">
        <v>3.05153834524069</v>
      </c>
    </row>
    <row r="104" spans="1:11">
      <c r="A104">
        <v>102</v>
      </c>
      <c r="B104">
        <v>28.4588548659742</v>
      </c>
      <c r="C104">
        <v>741.59643076354</v>
      </c>
      <c r="D104">
        <v>0.66637559976997</v>
      </c>
      <c r="E104">
        <v>98.7256050786829</v>
      </c>
      <c r="F104">
        <v>33.4617353401863</v>
      </c>
      <c r="G104">
        <v>577.197119788205</v>
      </c>
      <c r="H104">
        <v>0.20365748256006</v>
      </c>
      <c r="I104">
        <v>0.166562950672231</v>
      </c>
      <c r="J104">
        <v>15.1142175150461</v>
      </c>
      <c r="K104">
        <v>3.05153834524069</v>
      </c>
    </row>
    <row r="105" spans="1:11">
      <c r="A105">
        <v>103</v>
      </c>
      <c r="B105">
        <v>28.7254489111833</v>
      </c>
      <c r="C105">
        <v>747.221438729614</v>
      </c>
      <c r="D105">
        <v>0.666329284190855</v>
      </c>
      <c r="E105">
        <v>99.2461774078913</v>
      </c>
      <c r="F105">
        <v>33.209838756267</v>
      </c>
      <c r="G105">
        <v>572.905638637183</v>
      </c>
      <c r="H105">
        <v>0.203908148943763</v>
      </c>
      <c r="I105">
        <v>0.166732262196415</v>
      </c>
      <c r="J105">
        <v>15.1509220377242</v>
      </c>
      <c r="K105">
        <v>3.05153834524069</v>
      </c>
    </row>
    <row r="106" spans="1:11">
      <c r="A106">
        <v>104</v>
      </c>
      <c r="B106">
        <v>28.9539014636845</v>
      </c>
      <c r="C106">
        <v>752.888163696939</v>
      </c>
      <c r="D106">
        <v>0.666307800172234</v>
      </c>
      <c r="E106">
        <v>99.7833168589965</v>
      </c>
      <c r="F106">
        <v>32.9598799555908</v>
      </c>
      <c r="G106">
        <v>568.482021505309</v>
      </c>
      <c r="H106">
        <v>0.204115443020872</v>
      </c>
      <c r="I106">
        <v>0.166905413485945</v>
      </c>
      <c r="J106">
        <v>15.1843642661765</v>
      </c>
      <c r="K106">
        <v>3.05153834524069</v>
      </c>
    </row>
    <row r="107" spans="1:11">
      <c r="A107">
        <v>105</v>
      </c>
      <c r="B107">
        <v>29.2991263479276</v>
      </c>
      <c r="C107">
        <v>763.124185364922</v>
      </c>
      <c r="D107">
        <v>0.666347546325583</v>
      </c>
      <c r="E107">
        <v>100.780273236515</v>
      </c>
      <c r="F107">
        <v>32.5177788508562</v>
      </c>
      <c r="G107">
        <v>560.929041232098</v>
      </c>
      <c r="H107">
        <v>0.204394342679683</v>
      </c>
      <c r="I107">
        <v>0.167225804593518</v>
      </c>
      <c r="J107">
        <v>15.2380552929284</v>
      </c>
      <c r="K107">
        <v>3.05153834524069</v>
      </c>
    </row>
    <row r="108" spans="1:11">
      <c r="A108">
        <v>106</v>
      </c>
      <c r="B108">
        <v>29.7596117756171</v>
      </c>
      <c r="C108">
        <v>768.497086850243</v>
      </c>
      <c r="D108">
        <v>0.666094627537042</v>
      </c>
      <c r="E108">
        <v>101.194251940387</v>
      </c>
      <c r="F108">
        <v>32.2904327420984</v>
      </c>
      <c r="G108">
        <v>556.481146785377</v>
      </c>
      <c r="H108">
        <v>0.204915191519813</v>
      </c>
      <c r="I108">
        <v>0.167363563881866</v>
      </c>
      <c r="J108">
        <v>15.2900248569946</v>
      </c>
      <c r="K108">
        <v>3.05153834524069</v>
      </c>
    </row>
    <row r="109" spans="1:11">
      <c r="A109">
        <v>107</v>
      </c>
      <c r="B109">
        <v>30.094852118899</v>
      </c>
      <c r="C109">
        <v>777.977403946376</v>
      </c>
      <c r="D109">
        <v>0.666124182470553</v>
      </c>
      <c r="E109">
        <v>102.109279902734</v>
      </c>
      <c r="F109">
        <v>31.8969463246092</v>
      </c>
      <c r="G109">
        <v>549.719458549032</v>
      </c>
      <c r="H109">
        <v>0.20519613159624</v>
      </c>
      <c r="I109">
        <v>0.167657510620498</v>
      </c>
      <c r="J109">
        <v>15.339858087418</v>
      </c>
      <c r="K109">
        <v>3.05153834524069</v>
      </c>
    </row>
    <row r="110" spans="1:11">
      <c r="A110">
        <v>108</v>
      </c>
      <c r="B110">
        <v>30.4080125850632</v>
      </c>
      <c r="C110">
        <v>785.862178400658</v>
      </c>
      <c r="D110">
        <v>0.666126412741549</v>
      </c>
      <c r="E110">
        <v>102.856534857979</v>
      </c>
      <c r="F110">
        <v>31.5769153643946</v>
      </c>
      <c r="G110">
        <v>544.205155666443</v>
      </c>
      <c r="H110">
        <v>0.205474326140287</v>
      </c>
      <c r="I110">
        <v>0.167898113010442</v>
      </c>
      <c r="J110">
        <v>15.383639115391</v>
      </c>
      <c r="K110">
        <v>3.05153834524069</v>
      </c>
    </row>
    <row r="111" spans="1:11">
      <c r="A111">
        <v>109</v>
      </c>
      <c r="B111">
        <v>30.8629314332306</v>
      </c>
      <c r="C111">
        <v>794.923081181357</v>
      </c>
      <c r="D111">
        <v>0.666032457401666</v>
      </c>
      <c r="E111">
        <v>103.678323122128</v>
      </c>
      <c r="F111">
        <v>31.216987005281</v>
      </c>
      <c r="G111">
        <v>537.850176165022</v>
      </c>
      <c r="H111">
        <v>0.20591660944939</v>
      </c>
      <c r="I111">
        <v>0.168164381989359</v>
      </c>
      <c r="J111">
        <v>15.4412063739343</v>
      </c>
      <c r="K111">
        <v>3.05153834524069</v>
      </c>
    </row>
    <row r="112" spans="1:11">
      <c r="A112">
        <v>110</v>
      </c>
      <c r="B112">
        <v>31.3046413830787</v>
      </c>
      <c r="C112">
        <v>804.532572042661</v>
      </c>
      <c r="D112">
        <v>0.665962144023579</v>
      </c>
      <c r="E112">
        <v>104.565288236429</v>
      </c>
      <c r="F112">
        <v>30.8441253440271</v>
      </c>
      <c r="G112">
        <v>531.330187427894</v>
      </c>
      <c r="H112">
        <v>0.206329050873155</v>
      </c>
      <c r="I112">
        <v>0.168450807650434</v>
      </c>
      <c r="J112">
        <v>15.497880052787</v>
      </c>
      <c r="K112">
        <v>3.05153834524069</v>
      </c>
    </row>
    <row r="113" spans="1:11">
      <c r="A113">
        <v>111</v>
      </c>
      <c r="B113">
        <v>31.597710093399</v>
      </c>
      <c r="C113">
        <v>808.996088360221</v>
      </c>
      <c r="D113">
        <v>0.665857902321922</v>
      </c>
      <c r="E113">
        <v>104.944340715589</v>
      </c>
      <c r="F113">
        <v>30.6739474423601</v>
      </c>
      <c r="G113">
        <v>528.310400886167</v>
      </c>
      <c r="H113">
        <v>0.206630371159143</v>
      </c>
      <c r="I113">
        <v>0.168575164683222</v>
      </c>
      <c r="J113">
        <v>15.5310877627165</v>
      </c>
      <c r="K113">
        <v>3.05153834524069</v>
      </c>
    </row>
    <row r="114" spans="1:11">
      <c r="A114">
        <v>112</v>
      </c>
      <c r="B114">
        <v>31.8493454180372</v>
      </c>
      <c r="C114">
        <v>814.67293492158</v>
      </c>
      <c r="D114">
        <v>0.665827288557249</v>
      </c>
      <c r="E114">
        <v>105.469922832563</v>
      </c>
      <c r="F114">
        <v>30.4602036372118</v>
      </c>
      <c r="G114">
        <v>524.513928432859</v>
      </c>
      <c r="H114">
        <v>0.206865464624664</v>
      </c>
      <c r="I114">
        <v>0.16874432088126</v>
      </c>
      <c r="J114">
        <v>15.5633583781244</v>
      </c>
      <c r="K114">
        <v>3.05153834524069</v>
      </c>
    </row>
    <row r="115" spans="1:11">
      <c r="A115">
        <v>113</v>
      </c>
      <c r="B115">
        <v>32.1373862278176</v>
      </c>
      <c r="C115">
        <v>820.313581630799</v>
      </c>
      <c r="D115">
        <v>0.665774902228537</v>
      </c>
      <c r="E115">
        <v>105.978640627793</v>
      </c>
      <c r="F115">
        <v>30.2507529451157</v>
      </c>
      <c r="G115">
        <v>520.857671322706</v>
      </c>
      <c r="H115">
        <v>0.207142988359823</v>
      </c>
      <c r="I115">
        <v>0.168909094790256</v>
      </c>
      <c r="J115">
        <v>15.5981134960848</v>
      </c>
      <c r="K115">
        <v>3.05153834524069</v>
      </c>
    </row>
    <row r="116" spans="1:11">
      <c r="A116">
        <v>114</v>
      </c>
      <c r="B116">
        <v>32.5930984656305</v>
      </c>
      <c r="C116">
        <v>827.327528637861</v>
      </c>
      <c r="D116">
        <v>0.665624656368655</v>
      </c>
      <c r="E116">
        <v>106.574358822712</v>
      </c>
      <c r="F116">
        <v>29.994292026391</v>
      </c>
      <c r="G116">
        <v>516.274005037569</v>
      </c>
      <c r="H116">
        <v>0.207609162214872</v>
      </c>
      <c r="I116">
        <v>0.169104088874211</v>
      </c>
      <c r="J116">
        <v>15.6487677782365</v>
      </c>
      <c r="K116">
        <v>3.05153834524069</v>
      </c>
    </row>
    <row r="117" spans="1:11">
      <c r="A117">
        <v>115</v>
      </c>
      <c r="B117">
        <v>32.933731709622</v>
      </c>
      <c r="C117">
        <v>838.860587588574</v>
      </c>
      <c r="D117">
        <v>0.665723060167591</v>
      </c>
      <c r="E117">
        <v>107.70573930212</v>
      </c>
      <c r="F117">
        <v>29.5819160687605</v>
      </c>
      <c r="G117">
        <v>509.277268962618</v>
      </c>
      <c r="H117">
        <v>0.20786360719827</v>
      </c>
      <c r="I117">
        <v>0.169464556566897</v>
      </c>
      <c r="J117">
        <v>15.6982136143227</v>
      </c>
      <c r="K117">
        <v>3.05153834524069</v>
      </c>
    </row>
    <row r="118" spans="1:11">
      <c r="A118">
        <v>116</v>
      </c>
      <c r="B118">
        <v>33.3463728428411</v>
      </c>
      <c r="C118">
        <v>844.401177626031</v>
      </c>
      <c r="D118">
        <v>0.665559694240209</v>
      </c>
      <c r="E118">
        <v>108.156787818975</v>
      </c>
      <c r="F118">
        <v>29.3878125149021</v>
      </c>
      <c r="G118">
        <v>505.809403506914</v>
      </c>
      <c r="H118">
        <v>0.208291906382759</v>
      </c>
      <c r="I118">
        <v>0.169613474812407</v>
      </c>
      <c r="J118">
        <v>15.7413485236218</v>
      </c>
      <c r="K118">
        <v>3.05153834524069</v>
      </c>
    </row>
    <row r="119" spans="1:11">
      <c r="A119">
        <v>117</v>
      </c>
      <c r="B119">
        <v>33.7931668641155</v>
      </c>
      <c r="C119">
        <v>852.437176233814</v>
      </c>
      <c r="D119">
        <v>0.66544401999305</v>
      </c>
      <c r="E119">
        <v>108.86658507145</v>
      </c>
      <c r="F119">
        <v>29.110771077668</v>
      </c>
      <c r="G119">
        <v>500.926947470183</v>
      </c>
      <c r="H119">
        <v>0.208725050470641</v>
      </c>
      <c r="I119">
        <v>0.169843733856834</v>
      </c>
      <c r="J119">
        <v>15.7913579473646</v>
      </c>
      <c r="K119">
        <v>3.05153834524069</v>
      </c>
    </row>
    <row r="120" spans="1:11">
      <c r="A120">
        <v>118</v>
      </c>
      <c r="B120">
        <v>34.2714310534349</v>
      </c>
      <c r="C120">
        <v>860.901959821488</v>
      </c>
      <c r="D120">
        <v>0.665337974831474</v>
      </c>
      <c r="E120">
        <v>109.611453945572</v>
      </c>
      <c r="F120">
        <v>28.8245406022561</v>
      </c>
      <c r="G120">
        <v>495.975381733811</v>
      </c>
      <c r="H120">
        <v>0.20918686063119</v>
      </c>
      <c r="I120">
        <v>0.170085696844551</v>
      </c>
      <c r="J120">
        <v>15.8439618686366</v>
      </c>
      <c r="K120">
        <v>3.05153834524069</v>
      </c>
    </row>
    <row r="121" spans="1:11">
      <c r="A121">
        <v>119</v>
      </c>
      <c r="B121">
        <v>34.4808001363243</v>
      </c>
      <c r="C121">
        <v>871.104524425364</v>
      </c>
      <c r="D121">
        <v>0.665491251277293</v>
      </c>
      <c r="E121">
        <v>110.642831112634</v>
      </c>
      <c r="F121">
        <v>28.4869413481763</v>
      </c>
      <c r="G121">
        <v>490.294342405612</v>
      </c>
      <c r="H121">
        <v>0.209300164673466</v>
      </c>
      <c r="I121">
        <v>0.170411453008986</v>
      </c>
      <c r="J121">
        <v>15.8781774801374</v>
      </c>
      <c r="K121">
        <v>3.05153834524069</v>
      </c>
    </row>
    <row r="122" spans="1:11">
      <c r="A122">
        <v>120</v>
      </c>
      <c r="B122">
        <v>34.756203821463</v>
      </c>
      <c r="C122">
        <v>877.278427357654</v>
      </c>
      <c r="D122">
        <v>0.665464977728163</v>
      </c>
      <c r="E122">
        <v>111.21068545513</v>
      </c>
      <c r="F122">
        <v>28.286462680017</v>
      </c>
      <c r="G122">
        <v>486.770135832275</v>
      </c>
      <c r="H122">
        <v>0.209552303489597</v>
      </c>
      <c r="I122">
        <v>0.170593580525632</v>
      </c>
      <c r="J122">
        <v>15.9102515180057</v>
      </c>
      <c r="K122">
        <v>3.05153834524069</v>
      </c>
    </row>
    <row r="123" spans="1:11">
      <c r="A123">
        <v>121</v>
      </c>
      <c r="B123">
        <v>35.0698678075546</v>
      </c>
      <c r="C123">
        <v>882.120376275541</v>
      </c>
      <c r="D123">
        <v>0.665373503303825</v>
      </c>
      <c r="E123">
        <v>111.621432746248</v>
      </c>
      <c r="F123">
        <v>28.1311986014991</v>
      </c>
      <c r="G123">
        <v>484.088122731465</v>
      </c>
      <c r="H123">
        <v>0.209862180233216</v>
      </c>
      <c r="I123">
        <v>0.170727879065654</v>
      </c>
      <c r="J123">
        <v>15.9424892852158</v>
      </c>
      <c r="K123">
        <v>3.05153834524069</v>
      </c>
    </row>
    <row r="124" spans="1:11">
      <c r="A124">
        <v>122</v>
      </c>
      <c r="B124">
        <v>35.3627091870387</v>
      </c>
      <c r="C124">
        <v>887.240566218245</v>
      </c>
      <c r="D124">
        <v>0.665299660260373</v>
      </c>
      <c r="E124">
        <v>112.06937990558</v>
      </c>
      <c r="F124">
        <v>27.9688558439203</v>
      </c>
      <c r="G124">
        <v>481.247647312243</v>
      </c>
      <c r="H124">
        <v>0.210143986129865</v>
      </c>
      <c r="I124">
        <v>0.170873132034141</v>
      </c>
      <c r="J124">
        <v>15.9734205655342</v>
      </c>
      <c r="K124">
        <v>3.05153834524069</v>
      </c>
    </row>
    <row r="125" spans="1:11">
      <c r="A125">
        <v>123</v>
      </c>
      <c r="B125">
        <v>35.8605342156107</v>
      </c>
      <c r="C125">
        <v>893.932417262054</v>
      </c>
      <c r="D125">
        <v>0.665122018355477</v>
      </c>
      <c r="E125">
        <v>112.613450102094</v>
      </c>
      <c r="F125">
        <v>27.7594849635729</v>
      </c>
      <c r="G125">
        <v>477.588430339143</v>
      </c>
      <c r="H125">
        <v>0.210644704358642</v>
      </c>
      <c r="I125">
        <v>0.171052536586461</v>
      </c>
      <c r="J125">
        <v>16.022107433128</v>
      </c>
      <c r="K125">
        <v>3.05153834524069</v>
      </c>
    </row>
    <row r="126" spans="1:11">
      <c r="A126">
        <v>124</v>
      </c>
      <c r="B126">
        <v>36.2163176406137</v>
      </c>
      <c r="C126">
        <v>902.2006365812</v>
      </c>
      <c r="D126">
        <v>0.665104990326209</v>
      </c>
      <c r="E126">
        <v>113.377767077392</v>
      </c>
      <c r="F126">
        <v>27.5050831148498</v>
      </c>
      <c r="G126">
        <v>473.180728449518</v>
      </c>
      <c r="H126">
        <v>0.210961057929143</v>
      </c>
      <c r="I126">
        <v>0.171297201157736</v>
      </c>
      <c r="J126">
        <v>16.0624136350012</v>
      </c>
      <c r="K126">
        <v>3.05153834524069</v>
      </c>
    </row>
    <row r="127" spans="1:11">
      <c r="A127">
        <v>125</v>
      </c>
      <c r="B127">
        <v>36.6467259673328</v>
      </c>
      <c r="C127">
        <v>909.626191604014</v>
      </c>
      <c r="D127">
        <v>0.665020194649901</v>
      </c>
      <c r="E127">
        <v>114.024892225914</v>
      </c>
      <c r="F127">
        <v>27.2805507630315</v>
      </c>
      <c r="G127">
        <v>469.356710600645</v>
      </c>
      <c r="H127">
        <v>0.211369824430971</v>
      </c>
      <c r="I127">
        <v>0.171507218458171</v>
      </c>
      <c r="J127">
        <v>16.1063161058977</v>
      </c>
      <c r="K127">
        <v>3.05153834524069</v>
      </c>
    </row>
    <row r="128" spans="1:11">
      <c r="A128">
        <v>126</v>
      </c>
      <c r="B128">
        <v>37.1260535471399</v>
      </c>
      <c r="C128">
        <v>917.973181208147</v>
      </c>
      <c r="D128">
        <v>0.664910804272959</v>
      </c>
      <c r="E128">
        <v>114.753814847587</v>
      </c>
      <c r="F128">
        <v>27.0324928913251</v>
      </c>
      <c r="G128">
        <v>465.085443114441</v>
      </c>
      <c r="H128">
        <v>0.211821250687439</v>
      </c>
      <c r="I128">
        <v>0.171743442540344</v>
      </c>
      <c r="J128">
        <v>16.1546957475888</v>
      </c>
      <c r="K128">
        <v>3.05153834524069</v>
      </c>
    </row>
    <row r="129" spans="1:11">
      <c r="A129">
        <v>127</v>
      </c>
      <c r="B129">
        <v>37.4467343916959</v>
      </c>
      <c r="C129">
        <v>927.589492689275</v>
      </c>
      <c r="D129">
        <v>0.664964828275421</v>
      </c>
      <c r="E129">
        <v>115.674663137379</v>
      </c>
      <c r="F129">
        <v>26.7522472936732</v>
      </c>
      <c r="G129">
        <v>460.303634343492</v>
      </c>
      <c r="H129">
        <v>0.212077504152755</v>
      </c>
      <c r="I129">
        <v>0.17203560980599</v>
      </c>
      <c r="J129">
        <v>16.193038864663</v>
      </c>
      <c r="K129">
        <v>3.05153834524069</v>
      </c>
    </row>
    <row r="130" spans="1:11">
      <c r="A130">
        <v>128</v>
      </c>
      <c r="B130">
        <v>37.754923111482</v>
      </c>
      <c r="C130">
        <v>925.595866037075</v>
      </c>
      <c r="D130">
        <v>0.66469780585392</v>
      </c>
      <c r="E130">
        <v>115.354364704177</v>
      </c>
      <c r="F130">
        <v>26.8098685462823</v>
      </c>
      <c r="G130">
        <v>461.446364092932</v>
      </c>
      <c r="H130">
        <v>0.212438535362345</v>
      </c>
      <c r="I130">
        <v>0.171943672032309</v>
      </c>
      <c r="J130">
        <v>16.2118925500208</v>
      </c>
      <c r="K130">
        <v>3.05153834524069</v>
      </c>
    </row>
    <row r="131" spans="1:11">
      <c r="A131">
        <v>129</v>
      </c>
      <c r="B131">
        <v>38.1086993964657</v>
      </c>
      <c r="C131">
        <v>929.025769828453</v>
      </c>
      <c r="D131">
        <v>0.664550829459317</v>
      </c>
      <c r="E131">
        <v>115.600257234273</v>
      </c>
      <c r="F131">
        <v>26.7108882243584</v>
      </c>
      <c r="G131">
        <v>459.828746835572</v>
      </c>
      <c r="H131">
        <v>0.212792209813776</v>
      </c>
      <c r="I131">
        <v>0.172027732575569</v>
      </c>
      <c r="J131">
        <v>16.2424227614978</v>
      </c>
      <c r="K131">
        <v>3.05153834524069</v>
      </c>
    </row>
    <row r="132" spans="1:11">
      <c r="A132">
        <v>130</v>
      </c>
      <c r="B132">
        <v>38.440677759063</v>
      </c>
      <c r="C132">
        <v>933.948807059435</v>
      </c>
      <c r="D132">
        <v>0.66445901022912</v>
      </c>
      <c r="E132">
        <v>116.012720567482</v>
      </c>
      <c r="F132">
        <v>26.5700896107651</v>
      </c>
      <c r="G132">
        <v>457.409359434056</v>
      </c>
      <c r="H132">
        <v>0.213108802861597</v>
      </c>
      <c r="I132">
        <v>0.172162582845017</v>
      </c>
      <c r="J132">
        <v>16.2736470044373</v>
      </c>
      <c r="K132">
        <v>3.05153834524069</v>
      </c>
    </row>
    <row r="133" spans="1:11">
      <c r="A133">
        <v>131</v>
      </c>
      <c r="B133">
        <v>38.7575807917009</v>
      </c>
      <c r="C133">
        <v>937.994238248132</v>
      </c>
      <c r="D133">
        <v>0.664362279980319</v>
      </c>
      <c r="E133">
        <v>116.336886071011</v>
      </c>
      <c r="F133">
        <v>26.4554967222217</v>
      </c>
      <c r="G133">
        <v>455.493316489651</v>
      </c>
      <c r="H133">
        <v>0.213414599403825</v>
      </c>
      <c r="I133">
        <v>0.172269906145547</v>
      </c>
      <c r="J133">
        <v>16.3021992880385</v>
      </c>
      <c r="K133">
        <v>3.05153834524069</v>
      </c>
    </row>
    <row r="134" spans="1:11">
      <c r="A134">
        <v>132</v>
      </c>
      <c r="B134">
        <v>39.2503937128332</v>
      </c>
      <c r="C134">
        <v>943.911630525437</v>
      </c>
      <c r="D134">
        <v>0.66419978380168</v>
      </c>
      <c r="E134">
        <v>116.802339013934</v>
      </c>
      <c r="F134">
        <v>26.2896469255525</v>
      </c>
      <c r="G134">
        <v>452.778228804606</v>
      </c>
      <c r="H134">
        <v>0.21388714706465</v>
      </c>
      <c r="I134">
        <v>0.172425007991729</v>
      </c>
      <c r="J134">
        <v>16.3455118222263</v>
      </c>
      <c r="K134">
        <v>3.05153834524069</v>
      </c>
    </row>
    <row r="135" spans="1:11">
      <c r="A135">
        <v>133</v>
      </c>
      <c r="B135">
        <v>39.6711734238286</v>
      </c>
      <c r="C135">
        <v>948.665955533807</v>
      </c>
      <c r="D135">
        <v>0.664044295530826</v>
      </c>
      <c r="E135">
        <v>117.169211399652</v>
      </c>
      <c r="F135">
        <v>26.1578939885885</v>
      </c>
      <c r="G135">
        <v>450.650409066139</v>
      </c>
      <c r="H135">
        <v>0.214287053612195</v>
      </c>
      <c r="I135">
        <v>0.172548071662641</v>
      </c>
      <c r="J135">
        <v>16.3815446337498</v>
      </c>
      <c r="K135">
        <v>3.05153834524069</v>
      </c>
    </row>
    <row r="136" spans="1:11">
      <c r="A136">
        <v>134</v>
      </c>
      <c r="B136">
        <v>40.1837937764066</v>
      </c>
      <c r="C136">
        <v>954.045891248329</v>
      </c>
      <c r="D136">
        <v>0.663870195827399</v>
      </c>
      <c r="E136">
        <v>117.572846027692</v>
      </c>
      <c r="F136">
        <v>26.0103876795348</v>
      </c>
      <c r="G136">
        <v>448.376873497327</v>
      </c>
      <c r="H136">
        <v>0.214773193543894</v>
      </c>
      <c r="I136">
        <v>0.172684819377476</v>
      </c>
      <c r="J136">
        <v>16.424458170944</v>
      </c>
      <c r="K136">
        <v>3.05153834524069</v>
      </c>
    </row>
    <row r="137" spans="1:11">
      <c r="A137">
        <v>135</v>
      </c>
      <c r="B137">
        <v>40.4337101160773</v>
      </c>
      <c r="C137">
        <v>956.162025124218</v>
      </c>
      <c r="D137">
        <v>0.663765337699052</v>
      </c>
      <c r="E137">
        <v>117.718619590359</v>
      </c>
      <c r="F137">
        <v>25.9528226842229</v>
      </c>
      <c r="G137">
        <v>447.645717910179</v>
      </c>
      <c r="H137">
        <v>0.215003968845233</v>
      </c>
      <c r="I137">
        <v>0.17273623460707</v>
      </c>
      <c r="J137">
        <v>16.444101708461</v>
      </c>
      <c r="K137">
        <v>3.05153834524069</v>
      </c>
    </row>
    <row r="138" spans="1:11">
      <c r="A138">
        <v>136</v>
      </c>
      <c r="B138">
        <v>40.4183697123539</v>
      </c>
      <c r="C138">
        <v>951.315396248056</v>
      </c>
      <c r="D138">
        <v>0.66364719889038</v>
      </c>
      <c r="E138">
        <v>117.210728312583</v>
      </c>
      <c r="F138">
        <v>26.0850435021928</v>
      </c>
      <c r="G138">
        <v>450.108069494215</v>
      </c>
      <c r="H138">
        <v>0.215017438808476</v>
      </c>
      <c r="I138">
        <v>0.172579393188092</v>
      </c>
      <c r="J138">
        <v>16.4355412713182</v>
      </c>
      <c r="K138">
        <v>3.05153834524069</v>
      </c>
    </row>
    <row r="139" spans="1:11">
      <c r="A139">
        <v>137</v>
      </c>
      <c r="B139">
        <v>40.8107464525959</v>
      </c>
      <c r="C139">
        <v>956.834787391819</v>
      </c>
      <c r="D139">
        <v>0.663545794967978</v>
      </c>
      <c r="E139">
        <v>117.669030137024</v>
      </c>
      <c r="F139">
        <v>25.9345749364719</v>
      </c>
      <c r="G139">
        <v>447.642657746047</v>
      </c>
      <c r="H139">
        <v>0.215375454340172</v>
      </c>
      <c r="I139">
        <v>0.172730019619153</v>
      </c>
      <c r="J139">
        <v>16.470164396496</v>
      </c>
      <c r="K139">
        <v>3.05153834524069</v>
      </c>
    </row>
    <row r="140" spans="1:11">
      <c r="A140">
        <v>138</v>
      </c>
      <c r="B140">
        <v>41.1963443302682</v>
      </c>
      <c r="C140">
        <v>961.973952883094</v>
      </c>
      <c r="D140">
        <v>0.663445500014583</v>
      </c>
      <c r="E140">
        <v>118.089312566734</v>
      </c>
      <c r="F140">
        <v>25.7960243321183</v>
      </c>
      <c r="G140">
        <v>445.405975733034</v>
      </c>
      <c r="H140">
        <v>0.215727188583319</v>
      </c>
      <c r="I140">
        <v>0.17286875636672</v>
      </c>
      <c r="J140">
        <v>16.5034797296</v>
      </c>
      <c r="K140">
        <v>3.05153834524069</v>
      </c>
    </row>
    <row r="141" spans="1:11">
      <c r="A141">
        <v>139</v>
      </c>
      <c r="B141">
        <v>41.5604895894584</v>
      </c>
      <c r="C141">
        <v>965.033791153501</v>
      </c>
      <c r="D141">
        <v>0.663309486706815</v>
      </c>
      <c r="E141">
        <v>118.297704288789</v>
      </c>
      <c r="F141">
        <v>25.7142327273068</v>
      </c>
      <c r="G141">
        <v>444.263345860805</v>
      </c>
      <c r="H141">
        <v>0.216064915834261</v>
      </c>
      <c r="I141">
        <v>0.172941875399485</v>
      </c>
      <c r="J141">
        <v>16.5319145056538</v>
      </c>
      <c r="K141">
        <v>3.05153834524069</v>
      </c>
    </row>
    <row r="142" spans="1:11">
      <c r="A142">
        <v>140</v>
      </c>
      <c r="B142">
        <v>41.8885956403175</v>
      </c>
      <c r="C142">
        <v>968.331802079202</v>
      </c>
      <c r="D142">
        <v>0.66319602783615</v>
      </c>
      <c r="E142">
        <v>118.542908354174</v>
      </c>
      <c r="F142">
        <v>25.6266534282498</v>
      </c>
      <c r="G142">
        <v>442.95719908804</v>
      </c>
      <c r="H142">
        <v>0.216364287503272</v>
      </c>
      <c r="I142">
        <v>0.173025406212261</v>
      </c>
      <c r="J142">
        <v>16.5581643759486</v>
      </c>
      <c r="K142">
        <v>3.05153834524069</v>
      </c>
    </row>
    <row r="143" spans="1:11">
      <c r="A143">
        <v>141</v>
      </c>
      <c r="B143">
        <v>42.3945237804754</v>
      </c>
      <c r="C143">
        <v>973.842405734804</v>
      </c>
      <c r="D143">
        <v>0.663049887272294</v>
      </c>
      <c r="E143">
        <v>118.965729030542</v>
      </c>
      <c r="F143">
        <v>25.4816419466888</v>
      </c>
      <c r="G143">
        <v>440.780522793246</v>
      </c>
      <c r="H143">
        <v>0.216822126955528</v>
      </c>
      <c r="I143">
        <v>0.173167981756223</v>
      </c>
      <c r="J143">
        <v>16.5990446512351</v>
      </c>
      <c r="K143">
        <v>3.05153834524069</v>
      </c>
    </row>
    <row r="144" spans="1:11">
      <c r="A144">
        <v>142</v>
      </c>
      <c r="B144">
        <v>42.8970527213105</v>
      </c>
      <c r="C144">
        <v>979.950441906213</v>
      </c>
      <c r="D144">
        <v>0.662911941745884</v>
      </c>
      <c r="E144">
        <v>119.453921284817</v>
      </c>
      <c r="F144">
        <v>25.3228147406777</v>
      </c>
      <c r="G144">
        <v>438.370422252736</v>
      </c>
      <c r="H144">
        <v>0.217267146588768</v>
      </c>
      <c r="I144">
        <v>0.173330760956299</v>
      </c>
      <c r="J144">
        <v>16.6400279855508</v>
      </c>
      <c r="K144">
        <v>3.05153834524069</v>
      </c>
    </row>
    <row r="145" spans="1:11">
      <c r="A145">
        <v>143</v>
      </c>
      <c r="B145">
        <v>43.1334247644379</v>
      </c>
      <c r="C145">
        <v>973.943800847474</v>
      </c>
      <c r="D145">
        <v>0.662637236674524</v>
      </c>
      <c r="E145">
        <v>118.754540691305</v>
      </c>
      <c r="F145">
        <v>25.4789891098886</v>
      </c>
      <c r="G145">
        <v>441.829424959812</v>
      </c>
      <c r="H145">
        <v>0.217498518708252</v>
      </c>
      <c r="I145">
        <v>0.173122065983868</v>
      </c>
      <c r="J145">
        <v>16.6456284534923</v>
      </c>
      <c r="K145">
        <v>3.05153834524069</v>
      </c>
    </row>
    <row r="146" spans="1:11">
      <c r="A146">
        <v>144</v>
      </c>
      <c r="B146">
        <v>43.0606042958566</v>
      </c>
      <c r="C146">
        <v>972.986602567148</v>
      </c>
      <c r="D146">
        <v>0.662658822460424</v>
      </c>
      <c r="E146">
        <v>118.676459509113</v>
      </c>
      <c r="F146">
        <v>25.5040546601193</v>
      </c>
      <c r="G146">
        <v>442.258006474392</v>
      </c>
      <c r="H146">
        <v>0.21743372257817</v>
      </c>
      <c r="I146">
        <v>0.17309635629581</v>
      </c>
      <c r="J146">
        <v>16.6395699972684</v>
      </c>
      <c r="K146">
        <v>3.05153834524069</v>
      </c>
    </row>
    <row r="147" spans="1:11">
      <c r="A147">
        <v>145</v>
      </c>
      <c r="B147">
        <v>43.4874965444764</v>
      </c>
      <c r="C147">
        <v>981.697781637224</v>
      </c>
      <c r="D147">
        <v>0.662641127970044</v>
      </c>
      <c r="E147">
        <v>119.460128360853</v>
      </c>
      <c r="F147">
        <v>25.2777422538849</v>
      </c>
      <c r="G147">
        <v>438.411425940848</v>
      </c>
      <c r="H147">
        <v>0.217799601567919</v>
      </c>
      <c r="I147">
        <v>0.173347999158591</v>
      </c>
      <c r="J147">
        <v>16.6795333938978</v>
      </c>
      <c r="K147">
        <v>3.05153834524069</v>
      </c>
    </row>
    <row r="148" spans="1:11">
      <c r="A148">
        <v>146</v>
      </c>
      <c r="B148">
        <v>43.8545520324949</v>
      </c>
      <c r="C148">
        <v>985.296256504106</v>
      </c>
      <c r="D148">
        <v>0.662530648301863</v>
      </c>
      <c r="E148">
        <v>119.7272682993</v>
      </c>
      <c r="F148">
        <v>25.1854235024518</v>
      </c>
      <c r="G148">
        <v>437.138673683769</v>
      </c>
      <c r="H148">
        <v>0.218121263190354</v>
      </c>
      <c r="I148">
        <v>0.173439465099493</v>
      </c>
      <c r="J148">
        <v>16.707683438877</v>
      </c>
      <c r="K148">
        <v>3.05153834524069</v>
      </c>
    </row>
    <row r="149" spans="1:11">
      <c r="A149">
        <v>147</v>
      </c>
      <c r="B149">
        <v>44.1948101931676</v>
      </c>
      <c r="C149">
        <v>990.61638379391</v>
      </c>
      <c r="D149">
        <v>0.662474685168618</v>
      </c>
      <c r="E149">
        <v>120.181742285286</v>
      </c>
      <c r="F149">
        <v>25.0501646261879</v>
      </c>
      <c r="G149">
        <v>434.931576139321</v>
      </c>
      <c r="H149">
        <v>0.218415335486831</v>
      </c>
      <c r="I149">
        <v>0.173587591877274</v>
      </c>
      <c r="J149">
        <v>16.7366073594537</v>
      </c>
      <c r="K149">
        <v>3.05153834524069</v>
      </c>
    </row>
    <row r="150" spans="1:11">
      <c r="A150">
        <v>148</v>
      </c>
      <c r="B150">
        <v>44.4678081730412</v>
      </c>
      <c r="C150">
        <v>994.480333604222</v>
      </c>
      <c r="D150">
        <v>0.662427601796915</v>
      </c>
      <c r="E150">
        <v>120.504003248505</v>
      </c>
      <c r="F150">
        <v>24.9528348192676</v>
      </c>
      <c r="G150">
        <v>433.399352069318</v>
      </c>
      <c r="H150">
        <v>0.218651665157907</v>
      </c>
      <c r="I150">
        <v>0.173693447233095</v>
      </c>
      <c r="J150">
        <v>16.7590935549614</v>
      </c>
      <c r="K150">
        <v>3.05153834524069</v>
      </c>
    </row>
    <row r="151" spans="1:11">
      <c r="A151">
        <v>149</v>
      </c>
      <c r="B151">
        <v>44.9787974649637</v>
      </c>
      <c r="C151">
        <v>1001.31952847298</v>
      </c>
      <c r="D151">
        <v>0.662311046129306</v>
      </c>
      <c r="E151">
        <v>121.066878625057</v>
      </c>
      <c r="F151">
        <v>24.7824024098278</v>
      </c>
      <c r="G151">
        <v>430.736393753242</v>
      </c>
      <c r="H151">
        <v>0.219090703578821</v>
      </c>
      <c r="I151">
        <v>0.173879167782065</v>
      </c>
      <c r="J151">
        <v>16.8001493540521</v>
      </c>
      <c r="K151">
        <v>3.05153834524069</v>
      </c>
    </row>
    <row r="152" spans="1:11">
      <c r="A152">
        <v>150</v>
      </c>
      <c r="B152">
        <v>45.4107138751127</v>
      </c>
      <c r="C152">
        <v>1006.51243655488</v>
      </c>
      <c r="D152">
        <v>0.662217161363258</v>
      </c>
      <c r="E152">
        <v>121.4822024285</v>
      </c>
      <c r="F152">
        <v>24.6545423525757</v>
      </c>
      <c r="G152">
        <v>428.913467985065</v>
      </c>
      <c r="H152">
        <v>0.219458370546614</v>
      </c>
      <c r="I152">
        <v>0.174017944240125</v>
      </c>
      <c r="J152">
        <v>16.8336256465431</v>
      </c>
      <c r="K152">
        <v>3.05153834524069</v>
      </c>
    </row>
    <row r="153" spans="1:11">
      <c r="A153">
        <v>151</v>
      </c>
      <c r="B153">
        <v>45.0611745844473</v>
      </c>
      <c r="C153">
        <v>998.202078080941</v>
      </c>
      <c r="D153">
        <v>0.662198314951118</v>
      </c>
      <c r="E153">
        <v>120.71886614423</v>
      </c>
      <c r="F153">
        <v>24.8597994738137</v>
      </c>
      <c r="G153">
        <v>432.461050498841</v>
      </c>
      <c r="H153">
        <v>0.219165306530967</v>
      </c>
      <c r="I153">
        <v>0.173774729894649</v>
      </c>
      <c r="J153">
        <v>16.8005029971981</v>
      </c>
      <c r="K153">
        <v>3.05153834524069</v>
      </c>
    </row>
    <row r="154" spans="1:11">
      <c r="A154">
        <v>152</v>
      </c>
      <c r="B154">
        <v>45.2389903462408</v>
      </c>
      <c r="C154">
        <v>1004.95166398295</v>
      </c>
      <c r="D154">
        <v>0.662270520689195</v>
      </c>
      <c r="E154">
        <v>121.369684645137</v>
      </c>
      <c r="F154">
        <v>24.6928328842066</v>
      </c>
      <c r="G154">
        <v>429.41518268256</v>
      </c>
      <c r="H154">
        <v>0.219311151504052</v>
      </c>
      <c r="I154">
        <v>0.173978996200459</v>
      </c>
      <c r="J154">
        <v>16.8210816785397</v>
      </c>
      <c r="K154">
        <v>3.05153834524069</v>
      </c>
    </row>
    <row r="155" spans="1:11">
      <c r="A155">
        <v>153</v>
      </c>
      <c r="B155">
        <v>45.0809538398721</v>
      </c>
      <c r="C155">
        <v>996.638242843446</v>
      </c>
      <c r="D155">
        <v>0.662149112271556</v>
      </c>
      <c r="E155">
        <v>120.550857905634</v>
      </c>
      <c r="F155">
        <v>24.8988072388612</v>
      </c>
      <c r="G155">
        <v>433.297864965351</v>
      </c>
      <c r="H155">
        <v>0.219182917144816</v>
      </c>
      <c r="I155">
        <v>0.17372379974598</v>
      </c>
      <c r="J155">
        <v>16.7993301340972</v>
      </c>
      <c r="K155">
        <v>3.05153834524069</v>
      </c>
    </row>
    <row r="156" spans="1:11">
      <c r="A156">
        <v>154</v>
      </c>
      <c r="B156">
        <v>45.3189289891936</v>
      </c>
      <c r="C156">
        <v>999.870645618947</v>
      </c>
      <c r="D156">
        <v>0.662093716784613</v>
      </c>
      <c r="E156">
        <v>120.819137244356</v>
      </c>
      <c r="F156">
        <v>24.8183138530636</v>
      </c>
      <c r="G156">
        <v>432.08124391695</v>
      </c>
      <c r="H156">
        <v>0.219382877405012</v>
      </c>
      <c r="I156">
        <v>0.173812406632315</v>
      </c>
      <c r="J156">
        <v>16.8182726868825</v>
      </c>
      <c r="K156">
        <v>3.05153834524069</v>
      </c>
    </row>
    <row r="157" spans="1:11">
      <c r="A157">
        <v>155</v>
      </c>
      <c r="B157">
        <v>45.1592750648558</v>
      </c>
      <c r="C157">
        <v>998.287450520668</v>
      </c>
      <c r="D157">
        <v>0.662149411874379</v>
      </c>
      <c r="E157">
        <v>120.700933118103</v>
      </c>
      <c r="F157">
        <v>24.8576734912312</v>
      </c>
      <c r="G157">
        <v>432.679899329292</v>
      </c>
      <c r="H157">
        <v>0.219245403650034</v>
      </c>
      <c r="I157">
        <v>0.173772216610913</v>
      </c>
      <c r="J157">
        <v>16.8063536442899</v>
      </c>
      <c r="K157">
        <v>3.05153834524069</v>
      </c>
    </row>
    <row r="158" spans="1:11">
      <c r="A158">
        <v>156</v>
      </c>
      <c r="B158">
        <v>45.0677246143739</v>
      </c>
      <c r="C158">
        <v>998.076015841159</v>
      </c>
      <c r="D158">
        <v>0.662187428634547</v>
      </c>
      <c r="E158">
        <v>120.704131318022</v>
      </c>
      <c r="F158">
        <v>24.8629393969783</v>
      </c>
      <c r="G158">
        <v>432.536993679918</v>
      </c>
      <c r="H158">
        <v>0.219170287609903</v>
      </c>
      <c r="I158">
        <v>0.173770413759028</v>
      </c>
      <c r="J158">
        <v>16.8006695915972</v>
      </c>
      <c r="K158">
        <v>3.05153834524069</v>
      </c>
    </row>
    <row r="159" spans="1:11">
      <c r="A159">
        <v>157</v>
      </c>
      <c r="B159">
        <v>45.1745404510118</v>
      </c>
      <c r="C159">
        <v>999.58108954877</v>
      </c>
      <c r="D159">
        <v>0.662173543380904</v>
      </c>
      <c r="E159">
        <v>120.829531238417</v>
      </c>
      <c r="F159">
        <v>24.8255031581663</v>
      </c>
      <c r="G159">
        <v>431.958875077681</v>
      </c>
      <c r="H159">
        <v>0.219262014280213</v>
      </c>
      <c r="I159">
        <v>0.173811634218681</v>
      </c>
      <c r="J159">
        <v>16.8093563986597</v>
      </c>
      <c r="K159">
        <v>3.05153834524069</v>
      </c>
    </row>
    <row r="160" spans="1:11">
      <c r="A160">
        <v>158</v>
      </c>
      <c r="B160">
        <v>45.1656168452341</v>
      </c>
      <c r="C160">
        <v>998.839657422643</v>
      </c>
      <c r="D160">
        <v>0.66217008451036</v>
      </c>
      <c r="E160">
        <v>120.755415055516</v>
      </c>
      <c r="F160">
        <v>24.8439309663255</v>
      </c>
      <c r="G160">
        <v>432.377546141506</v>
      </c>
      <c r="H160">
        <v>0.219253750446492</v>
      </c>
      <c r="I160">
        <v>0.173788882555459</v>
      </c>
      <c r="J160">
        <v>16.8076953652169</v>
      </c>
      <c r="K160">
        <v>3.05153834524069</v>
      </c>
    </row>
    <row r="161" spans="1:11">
      <c r="A161">
        <v>159</v>
      </c>
      <c r="B161">
        <v>45.2503091279877</v>
      </c>
      <c r="C161">
        <v>1000.23267491032</v>
      </c>
      <c r="D161">
        <v>0.662146728473026</v>
      </c>
      <c r="E161">
        <v>120.875452935856</v>
      </c>
      <c r="F161">
        <v>24.8093309865738</v>
      </c>
      <c r="G161">
        <v>431.747548580801</v>
      </c>
      <c r="H161">
        <v>0.219326735245374</v>
      </c>
      <c r="I161">
        <v>0.173827670847743</v>
      </c>
      <c r="J161">
        <v>16.8148504052654</v>
      </c>
      <c r="K161">
        <v>3.05153834524069</v>
      </c>
    </row>
    <row r="162" spans="1:11">
      <c r="A162">
        <v>160</v>
      </c>
      <c r="B162">
        <v>45.2322813971056</v>
      </c>
      <c r="C162">
        <v>999.382693647137</v>
      </c>
      <c r="D162">
        <v>0.662135586979651</v>
      </c>
      <c r="E162">
        <v>120.792405831175</v>
      </c>
      <c r="F162">
        <v>24.8304314785324</v>
      </c>
      <c r="G162">
        <v>432.151367957227</v>
      </c>
      <c r="H162">
        <v>0.219311588101138</v>
      </c>
      <c r="I162">
        <v>0.173801766950362</v>
      </c>
      <c r="J162">
        <v>16.8124989354931</v>
      </c>
      <c r="K162">
        <v>3.05153834524069</v>
      </c>
    </row>
    <row r="163" spans="1:11">
      <c r="A163">
        <v>161</v>
      </c>
      <c r="B163">
        <v>45.3449492377068</v>
      </c>
      <c r="C163">
        <v>1001.80938062185</v>
      </c>
      <c r="D163">
        <v>0.662134474203085</v>
      </c>
      <c r="E163">
        <v>121.012034943139</v>
      </c>
      <c r="F163">
        <v>24.7702846224428</v>
      </c>
      <c r="G163">
        <v>431.108281962098</v>
      </c>
      <c r="H163">
        <v>0.219407036839414</v>
      </c>
      <c r="I163">
        <v>0.173871998065787</v>
      </c>
      <c r="J163">
        <v>16.8228468822102</v>
      </c>
      <c r="K163">
        <v>3.05153834524069</v>
      </c>
    </row>
    <row r="164" spans="1:11">
      <c r="A164">
        <v>162</v>
      </c>
      <c r="B164">
        <v>45.4510726166362</v>
      </c>
      <c r="C164">
        <v>1003.72012462166</v>
      </c>
      <c r="D164">
        <v>0.662126360188845</v>
      </c>
      <c r="E164">
        <v>121.179971528416</v>
      </c>
      <c r="F164">
        <v>24.7231303694246</v>
      </c>
      <c r="G164">
        <v>430.328750632375</v>
      </c>
      <c r="H164">
        <v>0.219496984732064</v>
      </c>
      <c r="I164">
        <v>0.173926243271033</v>
      </c>
      <c r="J164">
        <v>16.8320097184328</v>
      </c>
      <c r="K164">
        <v>3.05153834524069</v>
      </c>
    </row>
    <row r="165" spans="1:11">
      <c r="A165">
        <v>163</v>
      </c>
      <c r="B165">
        <v>45.5678713805908</v>
      </c>
      <c r="C165">
        <v>1004.71311004552</v>
      </c>
      <c r="D165">
        <v>0.662089813427223</v>
      </c>
      <c r="E165">
        <v>121.249670244896</v>
      </c>
      <c r="F165">
        <v>24.6986958240368</v>
      </c>
      <c r="G165">
        <v>430.034746593804</v>
      </c>
      <c r="H165">
        <v>0.219596159126278</v>
      </c>
      <c r="I165">
        <v>0.173950696318292</v>
      </c>
      <c r="J165">
        <v>16.8404199213224</v>
      </c>
      <c r="K165">
        <v>3.05153834524069</v>
      </c>
    </row>
    <row r="166" spans="1:11">
      <c r="A166">
        <v>164</v>
      </c>
      <c r="B166">
        <v>45.5838250614435</v>
      </c>
      <c r="C166">
        <v>1007.19414564327</v>
      </c>
      <c r="D166">
        <v>0.662137552377585</v>
      </c>
      <c r="E166">
        <v>121.502591786362</v>
      </c>
      <c r="F166">
        <v>24.6378551769555</v>
      </c>
      <c r="G166">
        <v>428.804161126097</v>
      </c>
      <c r="H166">
        <v>0.219608572793228</v>
      </c>
      <c r="I166">
        <v>0.174028529261612</v>
      </c>
      <c r="J166">
        <v>16.8450081874657</v>
      </c>
      <c r="K166">
        <v>3.05153834524069</v>
      </c>
    </row>
    <row r="167" spans="1:11">
      <c r="A167">
        <v>165</v>
      </c>
      <c r="B167">
        <v>45.5849924846796</v>
      </c>
      <c r="C167">
        <v>1007.03658003412</v>
      </c>
      <c r="D167">
        <v>0.662134114839827</v>
      </c>
      <c r="E167">
        <v>121.485928508819</v>
      </c>
      <c r="F167">
        <v>24.6417101299295</v>
      </c>
      <c r="G167">
        <v>428.890176991137</v>
      </c>
      <c r="H167">
        <v>0.219609578213479</v>
      </c>
      <c r="I167">
        <v>0.174023475197506</v>
      </c>
      <c r="J167">
        <v>16.8448454082564</v>
      </c>
      <c r="K167">
        <v>3.05153834524069</v>
      </c>
    </row>
    <row r="168" spans="1:11">
      <c r="A168">
        <v>166</v>
      </c>
      <c r="B168">
        <v>45.647802825163</v>
      </c>
      <c r="C168">
        <v>1007.4454047335</v>
      </c>
      <c r="D168">
        <v>0.662108157664238</v>
      </c>
      <c r="E168">
        <v>121.510258106419</v>
      </c>
      <c r="F168">
        <v>24.6317104419178</v>
      </c>
      <c r="G168">
        <v>428.774464101386</v>
      </c>
      <c r="H168">
        <v>0.219663413503041</v>
      </c>
      <c r="I168">
        <v>0.174032523999767</v>
      </c>
      <c r="J168">
        <v>16.849184304917</v>
      </c>
      <c r="K168">
        <v>3.05153834524069</v>
      </c>
    </row>
    <row r="169" spans="1:11">
      <c r="A169">
        <v>167</v>
      </c>
      <c r="B169">
        <v>45.6702416735387</v>
      </c>
      <c r="C169">
        <v>1007.90176561719</v>
      </c>
      <c r="D169">
        <v>0.662105012100871</v>
      </c>
      <c r="E169">
        <v>121.551359640081</v>
      </c>
      <c r="F169">
        <v>24.6205576197604</v>
      </c>
      <c r="G169">
        <v>428.586802542482</v>
      </c>
      <c r="H169">
        <v>0.219681845697323</v>
      </c>
      <c r="I169">
        <v>0.174045724066169</v>
      </c>
      <c r="J169">
        <v>16.8511618798302</v>
      </c>
      <c r="K169">
        <v>3.05153834524069</v>
      </c>
    </row>
    <row r="170" spans="1:11">
      <c r="A170">
        <v>168</v>
      </c>
      <c r="B170">
        <v>45.6315037817532</v>
      </c>
      <c r="C170">
        <v>1007.47112004053</v>
      </c>
      <c r="D170">
        <v>0.662118488387054</v>
      </c>
      <c r="E170">
        <v>121.517629006288</v>
      </c>
      <c r="F170">
        <v>24.6310817271249</v>
      </c>
      <c r="G170">
        <v>428.740590224478</v>
      </c>
      <c r="H170">
        <v>0.219649358776464</v>
      </c>
      <c r="I170">
        <v>0.174034372026229</v>
      </c>
      <c r="J170">
        <v>16.8482543571071</v>
      </c>
      <c r="K170">
        <v>3.05153834524069</v>
      </c>
    </row>
    <row r="171" spans="1:11">
      <c r="A171">
        <v>169</v>
      </c>
      <c r="B171">
        <v>45.7422473919979</v>
      </c>
      <c r="C171">
        <v>1008.43907660091</v>
      </c>
      <c r="D171">
        <v>0.66208311288051</v>
      </c>
      <c r="E171">
        <v>121.586229091797</v>
      </c>
      <c r="F171">
        <v>24.6074394291416</v>
      </c>
      <c r="G171">
        <v>428.43226505892</v>
      </c>
      <c r="H171">
        <v>0.219743909475251</v>
      </c>
      <c r="I171">
        <v>0.17405825148783</v>
      </c>
      <c r="J171">
        <v>16.8562559374369</v>
      </c>
      <c r="K171">
        <v>3.05153834524069</v>
      </c>
    </row>
    <row r="172" spans="1:11">
      <c r="A172">
        <v>170</v>
      </c>
      <c r="B172">
        <v>45.764097214714</v>
      </c>
      <c r="C172">
        <v>1007.92435553256</v>
      </c>
      <c r="D172">
        <v>0.662056669712325</v>
      </c>
      <c r="E172">
        <v>121.5267162715</v>
      </c>
      <c r="F172">
        <v>24.6200058161355</v>
      </c>
      <c r="G172">
        <v>428.725305833032</v>
      </c>
      <c r="H172">
        <v>0.219762353059084</v>
      </c>
      <c r="I172">
        <v>0.174040616325306</v>
      </c>
      <c r="J172">
        <v>16.8567751224266</v>
      </c>
      <c r="K172">
        <v>3.05153834524069</v>
      </c>
    </row>
    <row r="173" spans="1:11">
      <c r="A173">
        <v>171</v>
      </c>
      <c r="B173">
        <v>45.713782279917</v>
      </c>
      <c r="C173">
        <v>1009.17218559419</v>
      </c>
      <c r="D173">
        <v>0.662113893567231</v>
      </c>
      <c r="E173">
        <v>121.670456137399</v>
      </c>
      <c r="F173">
        <v>24.5895634557401</v>
      </c>
      <c r="G173">
        <v>428.013490914684</v>
      </c>
      <c r="H173">
        <v>0.219719215792381</v>
      </c>
      <c r="I173">
        <v>0.174083273387471</v>
      </c>
      <c r="J173">
        <v>16.8556333280919</v>
      </c>
      <c r="K173">
        <v>3.05153834524069</v>
      </c>
    </row>
    <row r="174" spans="1:11">
      <c r="A174">
        <v>172</v>
      </c>
      <c r="B174">
        <v>45.6728342120158</v>
      </c>
      <c r="C174">
        <v>1006.39519566791</v>
      </c>
      <c r="D174">
        <v>0.662071856780362</v>
      </c>
      <c r="E174">
        <v>121.394046233173</v>
      </c>
      <c r="F174">
        <v>24.6574145050121</v>
      </c>
      <c r="G174">
        <v>429.344888179135</v>
      </c>
      <c r="H174">
        <v>0.219685496057709</v>
      </c>
      <c r="I174">
        <v>0.173997598174107</v>
      </c>
      <c r="J174">
        <v>16.8491421836104</v>
      </c>
      <c r="K174">
        <v>3.05153834524069</v>
      </c>
    </row>
    <row r="175" spans="1:11">
      <c r="A175">
        <v>173</v>
      </c>
      <c r="B175">
        <v>45.7497717933548</v>
      </c>
      <c r="C175">
        <v>1008.22293217504</v>
      </c>
      <c r="D175">
        <v>0.662074395379248</v>
      </c>
      <c r="E175">
        <v>121.561659666816</v>
      </c>
      <c r="F175">
        <v>24.6127148109026</v>
      </c>
      <c r="G175">
        <v>428.554773748764</v>
      </c>
      <c r="H175">
        <v>0.219750399420015</v>
      </c>
      <c r="I175">
        <v>0.174050933265719</v>
      </c>
      <c r="J175">
        <v>16.856385361942</v>
      </c>
      <c r="K175">
        <v>3.05153834524069</v>
      </c>
    </row>
    <row r="176" spans="1:11">
      <c r="A176">
        <v>174</v>
      </c>
      <c r="B176">
        <v>45.8561417804309</v>
      </c>
      <c r="C176">
        <v>1009.55713229139</v>
      </c>
      <c r="D176">
        <v>0.66205346927256</v>
      </c>
      <c r="E176">
        <v>121.669638909089</v>
      </c>
      <c r="F176">
        <v>24.5801873927764</v>
      </c>
      <c r="G176">
        <v>428.076127594497</v>
      </c>
      <c r="H176">
        <v>0.219840551631262</v>
      </c>
      <c r="I176">
        <v>0.174086816670629</v>
      </c>
      <c r="J176">
        <v>16.8646466178566</v>
      </c>
      <c r="K176">
        <v>3.05153834524069</v>
      </c>
    </row>
    <row r="177" spans="1:11">
      <c r="A177">
        <v>175</v>
      </c>
      <c r="B177">
        <v>45.9448034737679</v>
      </c>
      <c r="C177">
        <v>1009.94798725543</v>
      </c>
      <c r="D177">
        <v>0.662018413146385</v>
      </c>
      <c r="E177">
        <v>121.684819987007</v>
      </c>
      <c r="F177">
        <v>24.5706747363024</v>
      </c>
      <c r="G177">
        <v>428.033477510606</v>
      </c>
      <c r="H177">
        <v>0.219915949869922</v>
      </c>
      <c r="I177">
        <v>0.17409380383451</v>
      </c>
      <c r="J177">
        <v>16.8704670863942</v>
      </c>
      <c r="K177">
        <v>3.05153834524069</v>
      </c>
    </row>
    <row r="178" spans="1:11">
      <c r="A178">
        <v>176</v>
      </c>
      <c r="B178">
        <v>45.8309779683818</v>
      </c>
      <c r="C178">
        <v>1009.16163822793</v>
      </c>
      <c r="D178">
        <v>0.662058610681081</v>
      </c>
      <c r="E178">
        <v>121.635826013728</v>
      </c>
      <c r="F178">
        <v>24.5898204563258</v>
      </c>
      <c r="G178">
        <v>428.237799136052</v>
      </c>
      <c r="H178">
        <v>0.219819210967021</v>
      </c>
      <c r="I178">
        <v>0.17407582234985</v>
      </c>
      <c r="J178">
        <v>16.8625807928199</v>
      </c>
      <c r="K178">
        <v>3.05153834524069</v>
      </c>
    </row>
    <row r="179" spans="1:11">
      <c r="A179">
        <v>177</v>
      </c>
      <c r="B179">
        <v>45.9394222113877</v>
      </c>
      <c r="C179">
        <v>1010.28965321656</v>
      </c>
      <c r="D179">
        <v>0.662028878331058</v>
      </c>
      <c r="E179">
        <v>121.721884450941</v>
      </c>
      <c r="F179">
        <v>24.5623652745824</v>
      </c>
      <c r="G179">
        <v>427.859078950792</v>
      </c>
      <c r="H179">
        <v>0.219910965859416</v>
      </c>
      <c r="I179">
        <v>0.174105032839061</v>
      </c>
      <c r="J179">
        <v>16.8706372859928</v>
      </c>
      <c r="K179">
        <v>3.05153834524069</v>
      </c>
    </row>
    <row r="180" spans="1:11">
      <c r="A180">
        <v>178</v>
      </c>
      <c r="B180">
        <v>45.881580300787</v>
      </c>
      <c r="C180">
        <v>1009.59879423047</v>
      </c>
      <c r="D180">
        <v>0.662040615734366</v>
      </c>
      <c r="E180">
        <v>121.666742021734</v>
      </c>
      <c r="F180">
        <v>24.5791730707749</v>
      </c>
      <c r="G180">
        <v>428.099013693956</v>
      </c>
      <c r="H180">
        <v>0.219862041711077</v>
      </c>
      <c r="I180">
        <v>0.174086607041802</v>
      </c>
      <c r="J180">
        <v>16.8662068563585</v>
      </c>
      <c r="K180">
        <v>3.05153834524069</v>
      </c>
    </row>
    <row r="181" spans="1:11">
      <c r="A181">
        <v>179</v>
      </c>
      <c r="B181">
        <v>45.8611154225447</v>
      </c>
      <c r="C181">
        <v>1008.64413873858</v>
      </c>
      <c r="D181">
        <v>0.662029408783883</v>
      </c>
      <c r="E181">
        <v>121.57360318258</v>
      </c>
      <c r="F181">
        <v>24.6024366199861</v>
      </c>
      <c r="G181">
        <v>428.546462109298</v>
      </c>
      <c r="H181">
        <v>0.219844869266737</v>
      </c>
      <c r="I181">
        <v>0.174057569384063</v>
      </c>
      <c r="J181">
        <v>16.863600220269</v>
      </c>
      <c r="K181">
        <v>3.05153834524069</v>
      </c>
    </row>
    <row r="182" spans="1:11">
      <c r="A182">
        <v>180</v>
      </c>
      <c r="B182">
        <v>45.875535684873</v>
      </c>
      <c r="C182">
        <v>1009.83281981856</v>
      </c>
      <c r="D182">
        <v>0.662049898919366</v>
      </c>
      <c r="E182">
        <v>121.692731945878</v>
      </c>
      <c r="F182">
        <v>24.5734769245219</v>
      </c>
      <c r="G182">
        <v>427.973632547978</v>
      </c>
      <c r="H182">
        <v>0.219856837380158</v>
      </c>
      <c r="I182">
        <v>0.174094407827903</v>
      </c>
      <c r="J182">
        <v>16.8661929248108</v>
      </c>
      <c r="K182">
        <v>3.05153834524069</v>
      </c>
    </row>
    <row r="183" spans="1:11">
      <c r="A183">
        <v>181</v>
      </c>
      <c r="B183">
        <v>45.8978315633889</v>
      </c>
      <c r="C183">
        <v>1010.31270990958</v>
      </c>
      <c r="D183">
        <v>0.662047024723306</v>
      </c>
      <c r="E183">
        <v>121.73616916084</v>
      </c>
      <c r="F183">
        <v>24.5618047284164</v>
      </c>
      <c r="G183">
        <v>427.764460978382</v>
      </c>
      <c r="H183">
        <v>0.219875537412981</v>
      </c>
      <c r="I183">
        <v>0.174108275402531</v>
      </c>
      <c r="J183">
        <v>16.8682010157275</v>
      </c>
      <c r="K183">
        <v>3.05153834524069</v>
      </c>
    </row>
    <row r="184" spans="1:11">
      <c r="A184">
        <v>182</v>
      </c>
      <c r="B184">
        <v>45.86053058267</v>
      </c>
      <c r="C184">
        <v>1009.36424158571</v>
      </c>
      <c r="D184">
        <v>0.662045198641455</v>
      </c>
      <c r="E184">
        <v>121.648420970418</v>
      </c>
      <c r="F184">
        <v>24.5848846957883</v>
      </c>
      <c r="G184">
        <v>428.177445558772</v>
      </c>
      <c r="H184">
        <v>0.219844232865621</v>
      </c>
      <c r="I184">
        <v>0.174080434185481</v>
      </c>
      <c r="J184">
        <v>16.8646172391333</v>
      </c>
      <c r="K184">
        <v>3.05153834524069</v>
      </c>
    </row>
    <row r="185" spans="1:11">
      <c r="A185">
        <v>183</v>
      </c>
      <c r="B185">
        <v>45.9138029186824</v>
      </c>
      <c r="C185">
        <v>1009.41388714424</v>
      </c>
      <c r="D185">
        <v>0.662018873338572</v>
      </c>
      <c r="E185">
        <v>121.63839453396</v>
      </c>
      <c r="F185">
        <v>24.5836755482346</v>
      </c>
      <c r="G185">
        <v>428.244981609267</v>
      </c>
      <c r="H185">
        <v>0.219889424804307</v>
      </c>
      <c r="I185">
        <v>0.17407877771714</v>
      </c>
      <c r="J185">
        <v>16.8678383697172</v>
      </c>
      <c r="K185">
        <v>3.05153834524069</v>
      </c>
    </row>
    <row r="186" spans="1:11">
      <c r="A186">
        <v>184</v>
      </c>
      <c r="B186">
        <v>45.9360536497166</v>
      </c>
      <c r="C186">
        <v>1008.93338379332</v>
      </c>
      <c r="D186">
        <v>0.661995887992385</v>
      </c>
      <c r="E186">
        <v>121.582293720625</v>
      </c>
      <c r="F186">
        <v>24.5953834951304</v>
      </c>
      <c r="G186">
        <v>428.527067954079</v>
      </c>
      <c r="H186">
        <v>0.219908245381939</v>
      </c>
      <c r="I186">
        <v>0.174062206018613</v>
      </c>
      <c r="J186">
        <v>16.8684443832111</v>
      </c>
      <c r="K186">
        <v>3.05153834524069</v>
      </c>
    </row>
    <row r="187" spans="1:11">
      <c r="A187">
        <v>185</v>
      </c>
      <c r="B187">
        <v>45.8912705008446</v>
      </c>
      <c r="C187">
        <v>1009.31548232188</v>
      </c>
      <c r="D187">
        <v>0.662027862434074</v>
      </c>
      <c r="E187">
        <v>121.634651312382</v>
      </c>
      <c r="F187">
        <v>24.5860723728824</v>
      </c>
      <c r="G187">
        <v>428.25702517884</v>
      </c>
      <c r="H187">
        <v>0.219870204682595</v>
      </c>
      <c r="I187">
        <v>0.174077043985243</v>
      </c>
      <c r="J187">
        <v>16.8663579518433</v>
      </c>
      <c r="K187">
        <v>3.05153834524069</v>
      </c>
    </row>
    <row r="188" spans="1:11">
      <c r="A188">
        <v>186</v>
      </c>
      <c r="B188">
        <v>45.9203004672089</v>
      </c>
      <c r="C188">
        <v>1009.38959986049</v>
      </c>
      <c r="D188">
        <v>0.662015273358688</v>
      </c>
      <c r="E188">
        <v>121.633978294973</v>
      </c>
      <c r="F188">
        <v>24.5842670648342</v>
      </c>
      <c r="G188">
        <v>428.266372826145</v>
      </c>
      <c r="H188">
        <v>0.219895087987487</v>
      </c>
      <c r="I188">
        <v>0.174077587597137</v>
      </c>
      <c r="J188">
        <v>16.868191543531</v>
      </c>
      <c r="K188">
        <v>3.05153834524069</v>
      </c>
    </row>
    <row r="189" spans="1:11">
      <c r="A189">
        <v>187</v>
      </c>
      <c r="B189">
        <v>45.914424909903</v>
      </c>
      <c r="C189">
        <v>1008.90139659103</v>
      </c>
      <c r="D189">
        <v>0.662007271706144</v>
      </c>
      <c r="E189">
        <v>121.585040200695</v>
      </c>
      <c r="F189">
        <v>24.5961632913622</v>
      </c>
      <c r="G189">
        <v>428.503187973824</v>
      </c>
      <c r="H189">
        <v>0.219890202970707</v>
      </c>
      <c r="I189">
        <v>0.174062458192931</v>
      </c>
      <c r="J189">
        <v>16.8671310518736</v>
      </c>
      <c r="K189">
        <v>3.05153834524069</v>
      </c>
    </row>
    <row r="190" spans="1:11">
      <c r="A190">
        <v>188</v>
      </c>
      <c r="B190">
        <v>45.9498951725956</v>
      </c>
      <c r="C190">
        <v>1009.32984049399</v>
      </c>
      <c r="D190">
        <v>0.661997616693483</v>
      </c>
      <c r="E190">
        <v>121.619355304959</v>
      </c>
      <c r="F190">
        <v>24.5857226249164</v>
      </c>
      <c r="G190">
        <v>428.343527127757</v>
      </c>
      <c r="H190">
        <v>0.219920201484028</v>
      </c>
      <c r="I190">
        <v>0.174073883385577</v>
      </c>
      <c r="J190">
        <v>16.8698491400609</v>
      </c>
      <c r="K190">
        <v>3.05153834524069</v>
      </c>
    </row>
    <row r="191" spans="1:11">
      <c r="A191">
        <v>189</v>
      </c>
      <c r="B191">
        <v>46.003206496621</v>
      </c>
      <c r="C191">
        <v>1009.83182959953</v>
      </c>
      <c r="D191">
        <v>0.661984007139392</v>
      </c>
      <c r="E191">
        <v>121.656194119425</v>
      </c>
      <c r="F191">
        <v>24.5735010207365</v>
      </c>
      <c r="G191">
        <v>428.188858418145</v>
      </c>
      <c r="H191">
        <v>0.219965349929132</v>
      </c>
      <c r="I191">
        <v>0.174086580465144</v>
      </c>
      <c r="J191">
        <v>16.8737382675015</v>
      </c>
      <c r="K191">
        <v>3.05153834524069</v>
      </c>
    </row>
    <row r="192" spans="1:11">
      <c r="A192">
        <v>190</v>
      </c>
      <c r="B192">
        <v>46.0205013979172</v>
      </c>
      <c r="C192">
        <v>1010.25385682373</v>
      </c>
      <c r="D192">
        <v>0.661984461983908</v>
      </c>
      <c r="E192">
        <v>121.695024361012</v>
      </c>
      <c r="F192">
        <v>24.5632355945225</v>
      </c>
      <c r="G192">
        <v>428.00537832443</v>
      </c>
      <c r="H192">
        <v>0.219979904011038</v>
      </c>
      <c r="I192">
        <v>0.174098918689415</v>
      </c>
      <c r="J192">
        <v>16.875373191178</v>
      </c>
      <c r="K192">
        <v>3.05153834524069</v>
      </c>
    </row>
    <row r="193" spans="1:11">
      <c r="A193">
        <v>191</v>
      </c>
      <c r="B193">
        <v>46.0453544132455</v>
      </c>
      <c r="C193">
        <v>1010.69990636075</v>
      </c>
      <c r="D193">
        <v>0.661981811301105</v>
      </c>
      <c r="E193">
        <v>121.73415932779</v>
      </c>
      <c r="F193">
        <v>24.5523951662257</v>
      </c>
      <c r="G193">
        <v>427.821533267386</v>
      </c>
      <c r="H193">
        <v>0.2200009539819</v>
      </c>
      <c r="I193">
        <v>0.174111542065734</v>
      </c>
      <c r="J193">
        <v>16.8774914485757</v>
      </c>
      <c r="K193">
        <v>3.05153834524069</v>
      </c>
    </row>
    <row r="194" spans="1:11">
      <c r="A194">
        <v>192</v>
      </c>
      <c r="B194">
        <v>46.0872405302203</v>
      </c>
      <c r="C194">
        <v>1011.54570356622</v>
      </c>
      <c r="D194">
        <v>0.661979148842663</v>
      </c>
      <c r="E194">
        <v>121.80993518227</v>
      </c>
      <c r="F194">
        <v>24.5318658444698</v>
      </c>
      <c r="G194">
        <v>427.468657342825</v>
      </c>
      <c r="H194">
        <v>0.220036176115105</v>
      </c>
      <c r="I194">
        <v>0.174135838874866</v>
      </c>
      <c r="J194">
        <v>16.8811870206511</v>
      </c>
      <c r="K194">
        <v>3.05153834524069</v>
      </c>
    </row>
    <row r="195" spans="1:11">
      <c r="A195">
        <v>193</v>
      </c>
      <c r="B195">
        <v>46.030738673086</v>
      </c>
      <c r="C195">
        <v>1010.85429165099</v>
      </c>
      <c r="D195">
        <v>0.661993292796743</v>
      </c>
      <c r="E195">
        <v>121.754311884001</v>
      </c>
      <c r="F195">
        <v>24.5486453392871</v>
      </c>
      <c r="G195">
        <v>427.719914496758</v>
      </c>
      <c r="H195">
        <v>0.219988574453758</v>
      </c>
      <c r="I195">
        <v>0.174117325093964</v>
      </c>
      <c r="J195">
        <v>16.8768558753813</v>
      </c>
      <c r="K195">
        <v>3.05153834524069</v>
      </c>
    </row>
    <row r="196" spans="1:11">
      <c r="A196">
        <v>194</v>
      </c>
      <c r="B196">
        <v>46.0877962460912</v>
      </c>
      <c r="C196">
        <v>1010.33595262938</v>
      </c>
      <c r="D196">
        <v>0.6619522541507</v>
      </c>
      <c r="E196">
        <v>121.68437829095</v>
      </c>
      <c r="F196">
        <v>24.5612396855279</v>
      </c>
      <c r="G196">
        <v>428.079666142437</v>
      </c>
      <c r="H196">
        <v>0.220036886738547</v>
      </c>
      <c r="I196">
        <v>0.174097434265574</v>
      </c>
      <c r="J196">
        <v>16.8794640361481</v>
      </c>
      <c r="K196">
        <v>3.05153834524069</v>
      </c>
    </row>
    <row r="197" spans="1:11">
      <c r="A197">
        <v>195</v>
      </c>
      <c r="B197">
        <v>46.1270660940562</v>
      </c>
      <c r="C197">
        <v>1010.68605283775</v>
      </c>
      <c r="D197">
        <v>0.661938862551192</v>
      </c>
      <c r="E197">
        <v>121.709554725921</v>
      </c>
      <c r="F197">
        <v>24.5527317071031</v>
      </c>
      <c r="G197">
        <v>427.969651530365</v>
      </c>
      <c r="H197">
        <v>0.220069874472246</v>
      </c>
      <c r="I197">
        <v>0.174106176470954</v>
      </c>
      <c r="J197">
        <v>16.882279596517</v>
      </c>
      <c r="K197">
        <v>3.05153834524069</v>
      </c>
    </row>
    <row r="198" spans="1:11">
      <c r="A198">
        <v>196</v>
      </c>
      <c r="B198">
        <v>46.1986787145547</v>
      </c>
      <c r="C198">
        <v>1011.12434269936</v>
      </c>
      <c r="D198">
        <v>0.661912863717978</v>
      </c>
      <c r="E198">
        <v>121.73465508928</v>
      </c>
      <c r="F198">
        <v>24.542088888087</v>
      </c>
      <c r="G198">
        <v>427.87506566829</v>
      </c>
      <c r="H198">
        <v>0.220130232418577</v>
      </c>
      <c r="I198">
        <v>0.174115755473424</v>
      </c>
      <c r="J198">
        <v>16.8871331679822</v>
      </c>
      <c r="K198">
        <v>3.05153834524069</v>
      </c>
    </row>
    <row r="199" spans="1:11">
      <c r="A199">
        <v>197</v>
      </c>
      <c r="B199">
        <v>46.1218980461515</v>
      </c>
      <c r="C199">
        <v>1010.59818754353</v>
      </c>
      <c r="D199">
        <v>0.661939378785459</v>
      </c>
      <c r="E199">
        <v>121.701912097954</v>
      </c>
      <c r="F199">
        <v>24.5548664160526</v>
      </c>
      <c r="G199">
        <v>428.004177444619</v>
      </c>
      <c r="H199">
        <v>0.220065534645795</v>
      </c>
      <c r="I199">
        <v>0.174103698460314</v>
      </c>
      <c r="J199">
        <v>16.8818465574978</v>
      </c>
      <c r="K199">
        <v>3.05153834524069</v>
      </c>
    </row>
    <row r="200" spans="1:11">
      <c r="A200">
        <v>198</v>
      </c>
      <c r="B200">
        <v>46.1277020674598</v>
      </c>
      <c r="C200">
        <v>1010.60795738921</v>
      </c>
      <c r="D200">
        <v>0.661935567973138</v>
      </c>
      <c r="E200">
        <v>121.701332533879</v>
      </c>
      <c r="F200">
        <v>24.554629036905</v>
      </c>
      <c r="G200">
        <v>428.009123974363</v>
      </c>
      <c r="H200">
        <v>0.220070265261291</v>
      </c>
      <c r="I200">
        <v>0.174103679650013</v>
      </c>
      <c r="J200">
        <v>16.8821950825029</v>
      </c>
      <c r="K200">
        <v>3.05153834524069</v>
      </c>
    </row>
    <row r="201" spans="1:11">
      <c r="A201">
        <v>199</v>
      </c>
      <c r="B201">
        <v>46.1318956787229</v>
      </c>
      <c r="C201">
        <v>1011.17543023339</v>
      </c>
      <c r="D201">
        <v>0.661947444438043</v>
      </c>
      <c r="E201">
        <v>121.758886124993</v>
      </c>
      <c r="F201">
        <v>24.5408489501261</v>
      </c>
      <c r="G201">
        <v>427.73097766679</v>
      </c>
      <c r="H201">
        <v>0.220073930685675</v>
      </c>
      <c r="I201">
        <v>0.17412139740843</v>
      </c>
      <c r="J201">
        <v>16.8832770431208</v>
      </c>
      <c r="K201">
        <v>3.05153834524069</v>
      </c>
    </row>
    <row r="202" spans="1:11">
      <c r="A202">
        <v>200</v>
      </c>
      <c r="B202">
        <v>46.1368720345453</v>
      </c>
      <c r="C202">
        <v>1010.91855958383</v>
      </c>
      <c r="D202">
        <v>0.661940847048161</v>
      </c>
      <c r="E202">
        <v>121.730877652478</v>
      </c>
      <c r="F202">
        <v>24.5470846886539</v>
      </c>
      <c r="G202">
        <v>427.876761307089</v>
      </c>
      <c r="H202">
        <v>0.220078084777095</v>
      </c>
      <c r="I202">
        <v>0.174112982158158</v>
      </c>
      <c r="J202">
        <v>16.8831996588449</v>
      </c>
      <c r="K202">
        <v>3.05153834524069</v>
      </c>
    </row>
    <row r="203" spans="1:11">
      <c r="A203">
        <v>201</v>
      </c>
      <c r="B203">
        <v>46.118244546641</v>
      </c>
      <c r="C203">
        <v>1010.04285051414</v>
      </c>
      <c r="D203">
        <v>0.661927979582419</v>
      </c>
      <c r="E203">
        <v>121.645466244742</v>
      </c>
      <c r="F203">
        <v>24.5683670576994</v>
      </c>
      <c r="G203">
        <v>428.2794573934</v>
      </c>
      <c r="H203">
        <v>0.220062304854507</v>
      </c>
      <c r="I203">
        <v>0.174086338495302</v>
      </c>
      <c r="J203">
        <v>16.8808147822635</v>
      </c>
      <c r="K203">
        <v>3.05153834524069</v>
      </c>
    </row>
    <row r="204" spans="1:11">
      <c r="A204">
        <v>202</v>
      </c>
      <c r="B204">
        <v>46.1273471533749</v>
      </c>
      <c r="C204">
        <v>1011.05116541335</v>
      </c>
      <c r="D204">
        <v>0.661947042735207</v>
      </c>
      <c r="E204">
        <v>121.747308138638</v>
      </c>
      <c r="F204">
        <v>24.5438651814334</v>
      </c>
      <c r="G204">
        <v>427.786455733513</v>
      </c>
      <c r="H204">
        <v>0.220070080039391</v>
      </c>
      <c r="I204">
        <v>0.17411773723975</v>
      </c>
      <c r="J204">
        <v>16.8828280590655</v>
      </c>
      <c r="K204">
        <v>3.05153834524069</v>
      </c>
    </row>
    <row r="205" spans="1:11">
      <c r="A205">
        <v>203</v>
      </c>
      <c r="B205">
        <v>46.1271040572288</v>
      </c>
      <c r="C205">
        <v>1010.66539292186</v>
      </c>
      <c r="D205">
        <v>0.66193809211897</v>
      </c>
      <c r="E205">
        <v>121.707413275673</v>
      </c>
      <c r="F205">
        <v>24.5532336114679</v>
      </c>
      <c r="G205">
        <v>427.979774729496</v>
      </c>
      <c r="H205">
        <v>0.22006987786435</v>
      </c>
      <c r="I205">
        <v>0.17410552222035</v>
      </c>
      <c r="J205">
        <v>16.8822500978797</v>
      </c>
      <c r="K205">
        <v>3.05153834524069</v>
      </c>
    </row>
    <row r="206" spans="1:11">
      <c r="A206">
        <v>204</v>
      </c>
      <c r="B206">
        <v>46.127182702691</v>
      </c>
      <c r="C206">
        <v>1010.6455329539</v>
      </c>
      <c r="D206">
        <v>0.661937364552906</v>
      </c>
      <c r="E206">
        <v>121.705342342314</v>
      </c>
      <c r="F206">
        <v>24.5537161015368</v>
      </c>
      <c r="G206">
        <v>427.98967417814</v>
      </c>
      <c r="H206">
        <v>0.220069917949292</v>
      </c>
      <c r="I206">
        <v>0.174104890817154</v>
      </c>
      <c r="J206">
        <v>16.8822242330669</v>
      </c>
      <c r="K206">
        <v>3.05153834524069</v>
      </c>
    </row>
    <row r="207" spans="1:11">
      <c r="A207">
        <v>205</v>
      </c>
      <c r="B207">
        <v>46.1243154753328</v>
      </c>
      <c r="C207">
        <v>1010.51855541349</v>
      </c>
      <c r="D207">
        <v>0.66193626699219</v>
      </c>
      <c r="E207">
        <v>121.692989918946</v>
      </c>
      <c r="F207">
        <v>24.5568014189332</v>
      </c>
      <c r="G207">
        <v>428.049249710035</v>
      </c>
      <c r="H207">
        <v>0.220067534055954</v>
      </c>
      <c r="I207">
        <v>0.174101035631331</v>
      </c>
      <c r="J207">
        <v>16.8818722455476</v>
      </c>
      <c r="K207">
        <v>3.05153834524069</v>
      </c>
    </row>
    <row r="208" spans="1:11">
      <c r="A208">
        <v>206</v>
      </c>
      <c r="B208">
        <v>46.1259783211818</v>
      </c>
      <c r="C208">
        <v>1010.5461591112</v>
      </c>
      <c r="D208">
        <v>0.661936505953407</v>
      </c>
      <c r="E208">
        <v>121.69537793901</v>
      </c>
      <c r="F208">
        <v>24.5561306346082</v>
      </c>
      <c r="G208">
        <v>428.039881092162</v>
      </c>
      <c r="H208">
        <v>0.220068935216934</v>
      </c>
      <c r="I208">
        <v>0.174101814921816</v>
      </c>
      <c r="J208">
        <v>16.8820119854823</v>
      </c>
      <c r="K208">
        <v>3.05153834524069</v>
      </c>
    </row>
    <row r="209" spans="1:11">
      <c r="A209">
        <v>207</v>
      </c>
      <c r="B209">
        <v>46.1438168763088</v>
      </c>
      <c r="C209">
        <v>1010.64637279755</v>
      </c>
      <c r="D209">
        <v>0.661929879882796</v>
      </c>
      <c r="E209">
        <v>121.700700613604</v>
      </c>
      <c r="F209">
        <v>24.5536956974832</v>
      </c>
      <c r="G209">
        <v>428.021021898388</v>
      </c>
      <c r="H209">
        <v>0.220083977322993</v>
      </c>
      <c r="I209">
        <v>0.174103917107457</v>
      </c>
      <c r="J209">
        <v>16.883208777741</v>
      </c>
      <c r="K209">
        <v>3.05153834524069</v>
      </c>
    </row>
    <row r="210" spans="1:11">
      <c r="A210">
        <v>208</v>
      </c>
      <c r="B210">
        <v>46.1423499125459</v>
      </c>
      <c r="C210">
        <v>1010.52225577929</v>
      </c>
      <c r="D210">
        <v>0.661927819126902</v>
      </c>
      <c r="E210">
        <v>121.688258540712</v>
      </c>
      <c r="F210">
        <v>24.5567114959774</v>
      </c>
      <c r="G210">
        <v>428.081175923999</v>
      </c>
      <c r="H210">
        <v>0.220082741032341</v>
      </c>
      <c r="I210">
        <v>0.174100071371741</v>
      </c>
      <c r="J210">
        <v>16.882941326477</v>
      </c>
      <c r="K210">
        <v>3.05153834524069</v>
      </c>
    </row>
    <row r="211" spans="1:11">
      <c r="A211">
        <v>209</v>
      </c>
      <c r="B211">
        <v>46.1462919651467</v>
      </c>
      <c r="C211">
        <v>1010.74283330137</v>
      </c>
      <c r="D211">
        <v>0.661931226245999</v>
      </c>
      <c r="E211">
        <v>121.709988605751</v>
      </c>
      <c r="F211">
        <v>24.5513524091812</v>
      </c>
      <c r="G211">
        <v>427.977948940374</v>
      </c>
      <c r="H211">
        <v>0.220086071885795</v>
      </c>
      <c r="I211">
        <v>0.174106827809735</v>
      </c>
      <c r="J211">
        <v>16.8834967890045</v>
      </c>
      <c r="K211">
        <v>3.05153834524069</v>
      </c>
    </row>
    <row r="212" spans="1:11">
      <c r="A212">
        <v>210</v>
      </c>
      <c r="B212">
        <v>46.1479660142019</v>
      </c>
      <c r="C212">
        <v>1010.72760369096</v>
      </c>
      <c r="D212">
        <v>0.661929772879692</v>
      </c>
      <c r="E212">
        <v>121.707953340266</v>
      </c>
      <c r="F212">
        <v>24.5517223481549</v>
      </c>
      <c r="G212">
        <v>427.98878008551</v>
      </c>
      <c r="H212">
        <v>0.220087431362347</v>
      </c>
      <c r="I212">
        <v>0.174106251697303</v>
      </c>
      <c r="J212">
        <v>16.8835708473021</v>
      </c>
      <c r="K212">
        <v>3.05153834524069</v>
      </c>
    </row>
    <row r="213" spans="1:11">
      <c r="A213">
        <v>211</v>
      </c>
      <c r="B213">
        <v>46.1463430873675</v>
      </c>
      <c r="C213">
        <v>1010.6573543159</v>
      </c>
      <c r="D213">
        <v>0.661929242159863</v>
      </c>
      <c r="E213">
        <v>121.701118661032</v>
      </c>
      <c r="F213">
        <v>24.5534289039369</v>
      </c>
      <c r="G213">
        <v>428.021115978717</v>
      </c>
      <c r="H213">
        <v>0.220086116091519</v>
      </c>
      <c r="I213">
        <v>0.174104114937568</v>
      </c>
      <c r="J213">
        <v>16.8833750322854</v>
      </c>
      <c r="K213">
        <v>3.05153834524069</v>
      </c>
    </row>
    <row r="214" spans="1:11">
      <c r="A214">
        <v>212</v>
      </c>
      <c r="B214">
        <v>46.1504287118361</v>
      </c>
      <c r="C214">
        <v>1010.95170710996</v>
      </c>
      <c r="D214">
        <v>0.661933858840902</v>
      </c>
      <c r="E214">
        <v>121.730461219392</v>
      </c>
      <c r="F214">
        <v>24.5462798281196</v>
      </c>
      <c r="G214">
        <v>427.880220694884</v>
      </c>
      <c r="H214">
        <v>0.220089535571939</v>
      </c>
      <c r="I214">
        <v>0.174113203338315</v>
      </c>
      <c r="J214">
        <v>16.8840442573603</v>
      </c>
      <c r="K214">
        <v>3.05153834524069</v>
      </c>
    </row>
    <row r="215" spans="1:11">
      <c r="A215">
        <v>213</v>
      </c>
      <c r="B215">
        <v>46.147640429265</v>
      </c>
      <c r="C215">
        <v>1010.80337543381</v>
      </c>
      <c r="D215">
        <v>0.661932108977776</v>
      </c>
      <c r="E215">
        <v>121.715875172479</v>
      </c>
      <c r="F215">
        <v>24.5498819043678</v>
      </c>
      <c r="G215">
        <v>427.950254014112</v>
      </c>
      <c r="H215">
        <v>0.220087216937509</v>
      </c>
      <c r="I215">
        <v>0.174108665737452</v>
      </c>
      <c r="J215">
        <v>16.8836652882822</v>
      </c>
      <c r="K215">
        <v>3.05153834524069</v>
      </c>
    </row>
    <row r="216" spans="1:11">
      <c r="A216">
        <v>214</v>
      </c>
      <c r="B216">
        <v>46.1513779228138</v>
      </c>
      <c r="C216">
        <v>1011.05243119971</v>
      </c>
      <c r="D216">
        <v>0.661936033994031</v>
      </c>
      <c r="E216">
        <v>121.740608341161</v>
      </c>
      <c r="F216">
        <v>24.543834453759</v>
      </c>
      <c r="G216">
        <v>427.831181039434</v>
      </c>
      <c r="H216">
        <v>0.220090389825955</v>
      </c>
      <c r="I216">
        <v>0.174116331593725</v>
      </c>
      <c r="J216">
        <v>16.88424957157</v>
      </c>
      <c r="K216">
        <v>3.05153834524069</v>
      </c>
    </row>
    <row r="217" spans="1:11">
      <c r="A217">
        <v>215</v>
      </c>
      <c r="B217">
        <v>46.1510759209869</v>
      </c>
      <c r="C217">
        <v>1011.00394951289</v>
      </c>
      <c r="D217">
        <v>0.661935504705097</v>
      </c>
      <c r="E217">
        <v>121.735668589101</v>
      </c>
      <c r="F217">
        <v>24.5450114288796</v>
      </c>
      <c r="G217">
        <v>427.856439136949</v>
      </c>
      <c r="H217">
        <v>0.220090143656888</v>
      </c>
      <c r="I217">
        <v>0.174114815596905</v>
      </c>
      <c r="J217">
        <v>16.8841626062831</v>
      </c>
      <c r="K217">
        <v>3.05153834524069</v>
      </c>
    </row>
    <row r="218" spans="1:11">
      <c r="A218">
        <v>216</v>
      </c>
      <c r="B218">
        <v>46.1425429117906</v>
      </c>
      <c r="C218">
        <v>1011.01255374924</v>
      </c>
      <c r="D218">
        <v>0.661939568601006</v>
      </c>
      <c r="E218">
        <v>121.738983206399</v>
      </c>
      <c r="F218">
        <v>24.5448025382197</v>
      </c>
      <c r="G218">
        <v>427.835690179475</v>
      </c>
      <c r="H218">
        <v>0.22008293943888</v>
      </c>
      <c r="I218">
        <v>0.174115600033703</v>
      </c>
      <c r="J218">
        <v>16.8836713286781</v>
      </c>
      <c r="K218">
        <v>3.05153834524069</v>
      </c>
    </row>
    <row r="219" spans="1:11">
      <c r="A219">
        <v>217</v>
      </c>
      <c r="B219">
        <v>46.1552033427039</v>
      </c>
      <c r="C219">
        <v>1011.26032642317</v>
      </c>
      <c r="D219">
        <v>0.661938995564668</v>
      </c>
      <c r="E219">
        <v>121.761060332387</v>
      </c>
      <c r="F219">
        <v>24.5387887243708</v>
      </c>
      <c r="G219">
        <v>427.73368129337</v>
      </c>
      <c r="H219">
        <v>0.220093612145296</v>
      </c>
      <c r="I219">
        <v>0.174122692189004</v>
      </c>
      <c r="J219">
        <v>16.8847782135347</v>
      </c>
      <c r="K219">
        <v>3.05153834524069</v>
      </c>
    </row>
    <row r="220" spans="1:11">
      <c r="A220">
        <v>218</v>
      </c>
      <c r="B220">
        <v>46.1504033385434</v>
      </c>
      <c r="C220">
        <v>1011.03383611777</v>
      </c>
      <c r="D220">
        <v>0.661935906190057</v>
      </c>
      <c r="E220">
        <v>121.738959379943</v>
      </c>
      <c r="F220">
        <v>24.5442858675462</v>
      </c>
      <c r="G220">
        <v>427.838194061454</v>
      </c>
      <c r="H220">
        <v>0.220089565699436</v>
      </c>
      <c r="I220">
        <v>0.174115799525242</v>
      </c>
      <c r="J220">
        <v>16.8841643756256</v>
      </c>
      <c r="K220">
        <v>3.05153834524069</v>
      </c>
    </row>
    <row r="221" spans="1:11">
      <c r="A221">
        <v>219</v>
      </c>
      <c r="B221">
        <v>46.1502715361984</v>
      </c>
      <c r="C221">
        <v>1011.01310698114</v>
      </c>
      <c r="D221">
        <v>0.661935445096257</v>
      </c>
      <c r="E221">
        <v>121.736852298388</v>
      </c>
      <c r="F221">
        <v>24.5447891071695</v>
      </c>
      <c r="G221">
        <v>427.84841388867</v>
      </c>
      <c r="H221">
        <v>0.220089445802848</v>
      </c>
      <c r="I221">
        <v>0.174115151622463</v>
      </c>
      <c r="J221">
        <v>16.8841259654855</v>
      </c>
      <c r="K221">
        <v>3.05153834524069</v>
      </c>
    </row>
    <row r="222" spans="1:11">
      <c r="A222">
        <v>220</v>
      </c>
      <c r="B222">
        <v>46.1520979172496</v>
      </c>
      <c r="C222">
        <v>1011.10230607027</v>
      </c>
      <c r="D222">
        <v>0.661936430193415</v>
      </c>
      <c r="E222">
        <v>121.745581207124</v>
      </c>
      <c r="F222">
        <v>24.542623774524</v>
      </c>
      <c r="G222">
        <v>427.806615857414</v>
      </c>
      <c r="H222">
        <v>0.220090965759792</v>
      </c>
      <c r="I222">
        <v>0.174117871344489</v>
      </c>
      <c r="J222">
        <v>16.8843626498517</v>
      </c>
      <c r="K222">
        <v>3.05153834524069</v>
      </c>
    </row>
    <row r="223" spans="1:11">
      <c r="A223">
        <v>221</v>
      </c>
      <c r="B223">
        <v>46.1519790226553</v>
      </c>
      <c r="C223">
        <v>1011.06645960365</v>
      </c>
      <c r="D223">
        <v>0.66193563001445</v>
      </c>
      <c r="E223">
        <v>121.741901242299</v>
      </c>
      <c r="F223">
        <v>24.543493911532</v>
      </c>
      <c r="G223">
        <v>427.824309954276</v>
      </c>
      <c r="H223">
        <v>0.220090866574536</v>
      </c>
      <c r="I223">
        <v>0.174116741754686</v>
      </c>
      <c r="J223">
        <v>16.8843032649597</v>
      </c>
      <c r="K223">
        <v>3.05153834524069</v>
      </c>
    </row>
    <row r="224" spans="1:11">
      <c r="A224">
        <v>222</v>
      </c>
      <c r="B224">
        <v>46.1568926076573</v>
      </c>
      <c r="C224">
        <v>1011.26042049408</v>
      </c>
      <c r="D224">
        <v>0.661937528108105</v>
      </c>
      <c r="E224">
        <v>121.760603641264</v>
      </c>
      <c r="F224">
        <v>24.5387864416886</v>
      </c>
      <c r="G224">
        <v>427.735204147364</v>
      </c>
      <c r="H224">
        <v>0.220094999258493</v>
      </c>
      <c r="I224">
        <v>0.174122594627953</v>
      </c>
      <c r="J224">
        <v>16.8848748501321</v>
      </c>
      <c r="K224">
        <v>3.05153834524069</v>
      </c>
    </row>
    <row r="225" spans="1:11">
      <c r="A225">
        <v>223</v>
      </c>
      <c r="B225">
        <v>46.1526662652586</v>
      </c>
      <c r="C225">
        <v>1011.13551555992</v>
      </c>
      <c r="D225">
        <v>0.661936991927127</v>
      </c>
      <c r="E225">
        <v>121.748858548306</v>
      </c>
      <c r="F225">
        <v>24.5418177025411</v>
      </c>
      <c r="G225">
        <v>427.791085240794</v>
      </c>
      <c r="H225">
        <v>0.220091449879578</v>
      </c>
      <c r="I225">
        <v>0.17411888957037</v>
      </c>
      <c r="J225">
        <v>16.8844449407332</v>
      </c>
      <c r="K225">
        <v>3.05153834524069</v>
      </c>
    </row>
    <row r="226" spans="1:11">
      <c r="A226">
        <v>224</v>
      </c>
      <c r="B226">
        <v>46.1532211720117</v>
      </c>
      <c r="C226">
        <v>1011.05519104686</v>
      </c>
      <c r="D226">
        <v>0.661934829369525</v>
      </c>
      <c r="E226">
        <v>121.74038638761</v>
      </c>
      <c r="F226">
        <v>24.5437674571874</v>
      </c>
      <c r="G226">
        <v>427.832805053955</v>
      </c>
      <c r="H226">
        <v>0.220091899157589</v>
      </c>
      <c r="I226">
        <v>0.174116313401941</v>
      </c>
      <c r="J226">
        <v>16.8843598138134</v>
      </c>
      <c r="K226">
        <v>3.05153834524069</v>
      </c>
    </row>
    <row r="227" spans="1:11">
      <c r="A227">
        <v>225</v>
      </c>
      <c r="B227">
        <v>46.1451576550223</v>
      </c>
      <c r="C227">
        <v>1011.03240864432</v>
      </c>
      <c r="D227">
        <v>0.661938338085832</v>
      </c>
      <c r="E227">
        <v>121.740316149486</v>
      </c>
      <c r="F227">
        <v>24.5443205215455</v>
      </c>
      <c r="G227">
        <v>427.830146941057</v>
      </c>
      <c r="H227">
        <v>0.220085090902218</v>
      </c>
      <c r="I227">
        <v>0.174116078590613</v>
      </c>
      <c r="J227">
        <v>16.8838516163446</v>
      </c>
      <c r="K227">
        <v>3.05153834524069</v>
      </c>
    </row>
    <row r="228" spans="1:11">
      <c r="A228">
        <v>226</v>
      </c>
      <c r="B228">
        <v>46.1525843948158</v>
      </c>
      <c r="C228">
        <v>1011.01921136427</v>
      </c>
      <c r="D228">
        <v>0.661934300246469</v>
      </c>
      <c r="E228">
        <v>121.736841363497</v>
      </c>
      <c r="F228">
        <v>24.5446409093957</v>
      </c>
      <c r="G228">
        <v>427.849829444859</v>
      </c>
      <c r="H228">
        <v>0.220091357499096</v>
      </c>
      <c r="I228">
        <v>0.174115212025175</v>
      </c>
      <c r="J228">
        <v>16.884269620577</v>
      </c>
      <c r="K228">
        <v>3.05153834524069</v>
      </c>
    </row>
    <row r="229" spans="1:11">
      <c r="A229">
        <v>227</v>
      </c>
      <c r="B229">
        <v>46.1583875573471</v>
      </c>
      <c r="C229">
        <v>1011.07692725835</v>
      </c>
      <c r="D229">
        <v>0.661932826679984</v>
      </c>
      <c r="E229">
        <v>121.741173714925</v>
      </c>
      <c r="F229">
        <v>24.5432398133398</v>
      </c>
      <c r="G229">
        <v>427.831380793667</v>
      </c>
      <c r="H229">
        <v>0.220096252397883</v>
      </c>
      <c r="I229">
        <v>0.174116692539248</v>
      </c>
      <c r="J229">
        <v>16.8846958319731</v>
      </c>
      <c r="K229">
        <v>3.05153834524069</v>
      </c>
    </row>
    <row r="230" spans="1:11">
      <c r="A230">
        <v>228</v>
      </c>
      <c r="B230">
        <v>46.1527041045451</v>
      </c>
      <c r="C230">
        <v>1011.03551631606</v>
      </c>
      <c r="D230">
        <v>0.66193461197501</v>
      </c>
      <c r="E230">
        <v>121.738493342857</v>
      </c>
      <c r="F230">
        <v>24.5442450784081</v>
      </c>
      <c r="G230">
        <v>427.84160678987</v>
      </c>
      <c r="H230">
        <v>0.220091468024198</v>
      </c>
      <c r="I230">
        <v>0.174115719749644</v>
      </c>
      <c r="J230">
        <v>16.8843007025463</v>
      </c>
      <c r="K230">
        <v>3.05153834524069</v>
      </c>
    </row>
    <row r="231" spans="1:11">
      <c r="A231">
        <v>229</v>
      </c>
      <c r="B231">
        <v>46.1525519306195</v>
      </c>
      <c r="C231">
        <v>1011.03136791308</v>
      </c>
      <c r="D231">
        <v>0.66193468721563</v>
      </c>
      <c r="E231">
        <v>121.738106633469</v>
      </c>
      <c r="F231">
        <v>24.5443457868754</v>
      </c>
      <c r="G231">
        <v>427.843762059191</v>
      </c>
      <c r="H231">
        <v>0.220091339866717</v>
      </c>
      <c r="I231">
        <v>0.174115598305028</v>
      </c>
      <c r="J231">
        <v>16.8842860174867</v>
      </c>
      <c r="K231">
        <v>3.05153834524069</v>
      </c>
    </row>
    <row r="232" spans="1:11">
      <c r="A232">
        <v>230</v>
      </c>
      <c r="B232">
        <v>46.1544624849515</v>
      </c>
      <c r="C232">
        <v>1011.07454581736</v>
      </c>
      <c r="D232">
        <v>0.661934761779198</v>
      </c>
      <c r="E232">
        <v>121.742037190883</v>
      </c>
      <c r="F232">
        <v>24.5432976214189</v>
      </c>
      <c r="G232">
        <v>427.825512696831</v>
      </c>
      <c r="H232">
        <v>0.22009295207347</v>
      </c>
      <c r="I232">
        <v>0.174116851963153</v>
      </c>
      <c r="J232">
        <v>16.8844616540766</v>
      </c>
      <c r="K232">
        <v>3.05153834524069</v>
      </c>
    </row>
    <row r="233" spans="1:11">
      <c r="A233">
        <v>231</v>
      </c>
      <c r="B233">
        <v>46.154682586707</v>
      </c>
      <c r="C233">
        <v>1011.04254265552</v>
      </c>
      <c r="D233">
        <v>0.661933855947934</v>
      </c>
      <c r="E233">
        <v>121.738660020602</v>
      </c>
      <c r="F233">
        <v>24.5440745057662</v>
      </c>
      <c r="G233">
        <v>427.841837628581</v>
      </c>
      <c r="H233">
        <v>0.220093136291799</v>
      </c>
      <c r="I233">
        <v>0.174115823995933</v>
      </c>
      <c r="J233">
        <v>16.8844277038657</v>
      </c>
      <c r="K233">
        <v>3.05153834524069</v>
      </c>
    </row>
    <row r="234" spans="1:11">
      <c r="A234">
        <v>232</v>
      </c>
      <c r="B234">
        <v>46.1553678342335</v>
      </c>
      <c r="C234">
        <v>1011.09145385987</v>
      </c>
      <c r="D234">
        <v>0.661934704461821</v>
      </c>
      <c r="E234">
        <v>121.743530481575</v>
      </c>
      <c r="F234">
        <v>24.5428871945301</v>
      </c>
      <c r="G234">
        <v>427.818529329422</v>
      </c>
      <c r="H234">
        <v>0.220093719920801</v>
      </c>
      <c r="I234">
        <v>0.174117332563238</v>
      </c>
      <c r="J234">
        <v>16.8845397578232</v>
      </c>
      <c r="K234">
        <v>3.05153834524069</v>
      </c>
    </row>
    <row r="235" spans="1:11">
      <c r="A235">
        <v>233</v>
      </c>
      <c r="B235">
        <v>46.1534673872721</v>
      </c>
      <c r="C235">
        <v>1011.13479090195</v>
      </c>
      <c r="D235">
        <v>0.661936707084812</v>
      </c>
      <c r="E235">
        <v>121.748557404467</v>
      </c>
      <c r="F235">
        <v>24.5418352911197</v>
      </c>
      <c r="G235">
        <v>427.793435904557</v>
      </c>
      <c r="H235">
        <v>0.220092121572083</v>
      </c>
      <c r="I235">
        <v>0.174118820385824</v>
      </c>
      <c r="J235">
        <v>16.8844914016952</v>
      </c>
      <c r="K235">
        <v>3.05153834524069</v>
      </c>
    </row>
    <row r="236" spans="1:11">
      <c r="A236">
        <v>234</v>
      </c>
      <c r="B236">
        <v>46.1586309888101</v>
      </c>
      <c r="C236">
        <v>1011.12271686267</v>
      </c>
      <c r="D236">
        <v>0.661933864945629</v>
      </c>
      <c r="E236">
        <v>121.745843291964</v>
      </c>
      <c r="F236">
        <v>24.5421283505853</v>
      </c>
      <c r="G236">
        <v>427.808824469582</v>
      </c>
      <c r="H236">
        <v>0.220096472002721</v>
      </c>
      <c r="I236">
        <v>0.174118127533623</v>
      </c>
      <c r="J236">
        <v>16.8847777129902</v>
      </c>
      <c r="K236">
        <v>3.05153834524069</v>
      </c>
    </row>
    <row r="237" spans="1:11">
      <c r="A237">
        <v>235</v>
      </c>
      <c r="B237">
        <v>46.1593407482877</v>
      </c>
      <c r="C237">
        <v>1011.13416339597</v>
      </c>
      <c r="D237">
        <v>0.661933793982287</v>
      </c>
      <c r="E237">
        <v>121.746826120463</v>
      </c>
      <c r="F237">
        <v>24.5418505216883</v>
      </c>
      <c r="G237">
        <v>427.804285838248</v>
      </c>
      <c r="H237">
        <v>0.220097075392825</v>
      </c>
      <c r="I237">
        <v>0.174118446844971</v>
      </c>
      <c r="J237">
        <v>16.8848363853384</v>
      </c>
      <c r="K237">
        <v>3.05153834524069</v>
      </c>
    </row>
    <row r="238" spans="1:11">
      <c r="A238">
        <v>236</v>
      </c>
      <c r="B238">
        <v>46.1582618688287</v>
      </c>
      <c r="C238">
        <v>1011.108402423</v>
      </c>
      <c r="D238">
        <v>0.661933751873644</v>
      </c>
      <c r="E238">
        <v>121.744464513557</v>
      </c>
      <c r="F238">
        <v>24.5424757978175</v>
      </c>
      <c r="G238">
        <v>427.815451344009</v>
      </c>
      <c r="H238">
        <v>0.220096162601946</v>
      </c>
      <c r="I238">
        <v>0.174117695993808</v>
      </c>
      <c r="J238">
        <v>16.8847352499246</v>
      </c>
      <c r="K238">
        <v>3.05153834524069</v>
      </c>
    </row>
    <row r="239" spans="1:11">
      <c r="A239">
        <v>237</v>
      </c>
      <c r="B239">
        <v>46.1596843872304</v>
      </c>
      <c r="C239">
        <v>1011.14053299598</v>
      </c>
      <c r="D239">
        <v>0.661933721171968</v>
      </c>
      <c r="E239">
        <v>121.747391013309</v>
      </c>
      <c r="F239">
        <v>24.5416959222373</v>
      </c>
      <c r="G239">
        <v>427.80168458445</v>
      </c>
      <c r="H239">
        <v>0.220097357515941</v>
      </c>
      <c r="I239">
        <v>0.174118629057883</v>
      </c>
      <c r="J239">
        <v>16.8848655501273</v>
      </c>
      <c r="K239">
        <v>3.05153834524069</v>
      </c>
    </row>
    <row r="240" spans="1:11">
      <c r="A240">
        <v>238</v>
      </c>
      <c r="B240">
        <v>46.1600724744585</v>
      </c>
      <c r="C240">
        <v>1011.14372923649</v>
      </c>
      <c r="D240">
        <v>0.661933598474004</v>
      </c>
      <c r="E240">
        <v>121.747612035002</v>
      </c>
      <c r="F240">
        <v>24.5416183455681</v>
      </c>
      <c r="G240">
        <v>427.800755195664</v>
      </c>
      <c r="H240">
        <v>0.220097684778701</v>
      </c>
      <c r="I240">
        <v>0.174118706965506</v>
      </c>
      <c r="J240">
        <v>16.8848930562166</v>
      </c>
      <c r="K240">
        <v>3.05153834524069</v>
      </c>
    </row>
    <row r="241" spans="1:11">
      <c r="A241">
        <v>239</v>
      </c>
      <c r="B241">
        <v>46.1609426886177</v>
      </c>
      <c r="C241">
        <v>1011.14481563764</v>
      </c>
      <c r="D241">
        <v>0.661933140170341</v>
      </c>
      <c r="E241">
        <v>121.747478091137</v>
      </c>
      <c r="F241">
        <v>24.5415919773942</v>
      </c>
      <c r="G241">
        <v>427.801597038758</v>
      </c>
      <c r="H241">
        <v>0.220098417651555</v>
      </c>
      <c r="I241">
        <v>0.174118688684779</v>
      </c>
      <c r="J241">
        <v>16.8849456915233</v>
      </c>
      <c r="K241">
        <v>3.05153834524069</v>
      </c>
    </row>
    <row r="242" spans="1:11">
      <c r="A242">
        <v>240</v>
      </c>
      <c r="B242">
        <v>46.160806256892</v>
      </c>
      <c r="C242">
        <v>1011.17774783128</v>
      </c>
      <c r="D242">
        <v>0.661933972012211</v>
      </c>
      <c r="E242">
        <v>121.75092789831</v>
      </c>
      <c r="F242">
        <v>24.5407927030223</v>
      </c>
      <c r="G242">
        <v>427.784771913645</v>
      </c>
      <c r="H242">
        <v>0.220098303662573</v>
      </c>
      <c r="I242">
        <v>0.174119740602925</v>
      </c>
      <c r="J242">
        <v>16.8849857508062</v>
      </c>
      <c r="K242">
        <v>3.05153834524069</v>
      </c>
    </row>
    <row r="243" spans="1:11">
      <c r="A243">
        <v>241</v>
      </c>
      <c r="B243">
        <v>46.1616706155445</v>
      </c>
      <c r="C243">
        <v>1011.15081761793</v>
      </c>
      <c r="D243">
        <v>0.661932932199856</v>
      </c>
      <c r="E243">
        <v>121.747893500336</v>
      </c>
      <c r="F243">
        <v>24.5414463036245</v>
      </c>
      <c r="G243">
        <v>427.799938876977</v>
      </c>
      <c r="H243">
        <v>0.220099031021618</v>
      </c>
      <c r="I243">
        <v>0.174118835328958</v>
      </c>
      <c r="J243">
        <v>16.8849973432797</v>
      </c>
      <c r="K243">
        <v>3.05153834524069</v>
      </c>
    </row>
    <row r="244" spans="1:11">
      <c r="A244">
        <v>242</v>
      </c>
      <c r="B244">
        <v>46.1610940719038</v>
      </c>
      <c r="C244">
        <v>1011.14529600224</v>
      </c>
      <c r="D244">
        <v>0.661933003908975</v>
      </c>
      <c r="E244">
        <v>121.747487076744</v>
      </c>
      <c r="F244">
        <v>24.5415803184248</v>
      </c>
      <c r="G244">
        <v>427.801507937492</v>
      </c>
      <c r="H244">
        <v>0.220098538848937</v>
      </c>
      <c r="I244">
        <v>0.174118695349649</v>
      </c>
      <c r="J244">
        <v>16.8849549048653</v>
      </c>
      <c r="K244">
        <v>3.05153834524069</v>
      </c>
    </row>
    <row r="245" spans="1:11">
      <c r="A245">
        <v>243</v>
      </c>
      <c r="B245">
        <v>46.1614853606403</v>
      </c>
      <c r="C245">
        <v>1011.15360123746</v>
      </c>
      <c r="D245">
        <v>0.661933068354923</v>
      </c>
      <c r="E245">
        <v>121.748233638123</v>
      </c>
      <c r="F245">
        <v>24.541378743118</v>
      </c>
      <c r="G245">
        <v>427.798083015647</v>
      </c>
      <c r="H245">
        <v>0.220098877206031</v>
      </c>
      <c r="I245">
        <v>0.174118934062175</v>
      </c>
      <c r="J245">
        <v>16.8849904949159</v>
      </c>
      <c r="K245">
        <v>3.05153834524069</v>
      </c>
    </row>
    <row r="246" spans="1:11">
      <c r="A246">
        <v>244</v>
      </c>
      <c r="B246">
        <v>46.1616987797112</v>
      </c>
      <c r="C246">
        <v>1011.15593652188</v>
      </c>
      <c r="D246">
        <v>0.661933013430137</v>
      </c>
      <c r="E246">
        <v>121.748415157953</v>
      </c>
      <c r="F246">
        <v>24.5413220643238</v>
      </c>
      <c r="G246">
        <v>427.797287828708</v>
      </c>
      <c r="H246">
        <v>0.220099056741469</v>
      </c>
      <c r="I246">
        <v>0.174118995288437</v>
      </c>
      <c r="J246">
        <v>16.8850064454556</v>
      </c>
      <c r="K246">
        <v>3.05153834524069</v>
      </c>
    </row>
    <row r="247" spans="1:11">
      <c r="A247">
        <v>245</v>
      </c>
      <c r="B247">
        <v>46.1614414914834</v>
      </c>
      <c r="C247">
        <v>1011.14240078845</v>
      </c>
      <c r="D247">
        <v>0.661932844688861</v>
      </c>
      <c r="E247">
        <v>121.747084928127</v>
      </c>
      <c r="F247">
        <v>24.5416505885684</v>
      </c>
      <c r="G247">
        <v>427.803628492673</v>
      </c>
      <c r="H247">
        <v>0.220098842923731</v>
      </c>
      <c r="I247">
        <v>0.174118581276939</v>
      </c>
      <c r="J247">
        <v>16.8849716845856</v>
      </c>
      <c r="K247">
        <v>3.05153834524069</v>
      </c>
    </row>
    <row r="248" spans="1:11">
      <c r="A248">
        <v>246</v>
      </c>
      <c r="B248">
        <v>46.1613138187743</v>
      </c>
      <c r="C248">
        <v>1011.1519952562</v>
      </c>
      <c r="D248">
        <v>0.661933120994642</v>
      </c>
      <c r="E248">
        <v>121.748115777589</v>
      </c>
      <c r="F248">
        <v>24.5414177214266</v>
      </c>
      <c r="G248">
        <v>427.79859119107</v>
      </c>
      <c r="H248">
        <v>0.2200987330135</v>
      </c>
      <c r="I248">
        <v>0.174118893440412</v>
      </c>
      <c r="J248">
        <v>16.8849780763813</v>
      </c>
      <c r="K248">
        <v>3.05153834524069</v>
      </c>
    </row>
    <row r="249" spans="1:11">
      <c r="A249">
        <v>247</v>
      </c>
      <c r="B249">
        <v>46.1616318634003</v>
      </c>
      <c r="C249">
        <v>1011.15613813789</v>
      </c>
      <c r="D249">
        <v>0.661933018034484</v>
      </c>
      <c r="E249">
        <v>121.748455559308</v>
      </c>
      <c r="F249">
        <v>24.5413171709909</v>
      </c>
      <c r="G249">
        <v>427.796981639566</v>
      </c>
      <c r="H249">
        <v>0.220098998756478</v>
      </c>
      <c r="I249">
        <v>0.174119005690199</v>
      </c>
      <c r="J249">
        <v>16.8850026533661</v>
      </c>
      <c r="K249">
        <v>3.05153834524069</v>
      </c>
    </row>
    <row r="250" spans="1:11">
      <c r="A250">
        <v>248</v>
      </c>
      <c r="B250">
        <v>46.1613647367266</v>
      </c>
      <c r="C250">
        <v>1011.14780064082</v>
      </c>
      <c r="D250">
        <v>0.661933002165149</v>
      </c>
      <c r="E250">
        <v>121.747666970464</v>
      </c>
      <c r="F250">
        <v>24.5415195283118</v>
      </c>
      <c r="G250">
        <v>427.800815673461</v>
      </c>
      <c r="H250">
        <v>0.220098775457941</v>
      </c>
      <c r="I250">
        <v>0.174118757542179</v>
      </c>
      <c r="J250">
        <v>16.8849749528542</v>
      </c>
      <c r="K250">
        <v>3.05153834524069</v>
      </c>
    </row>
    <row r="251" spans="1:11">
      <c r="A251">
        <v>249</v>
      </c>
      <c r="B251">
        <v>46.1612138709598</v>
      </c>
      <c r="C251">
        <v>1011.16849263985</v>
      </c>
      <c r="D251">
        <v>0.661933557659096</v>
      </c>
      <c r="E251">
        <v>121.749852841556</v>
      </c>
      <c r="F251">
        <v>24.5410173240779</v>
      </c>
      <c r="G251">
        <v>427.790116891881</v>
      </c>
      <c r="H251">
        <v>0.220098649500022</v>
      </c>
      <c r="I251">
        <v>0.174119422299616</v>
      </c>
      <c r="J251">
        <v>16.8849963048619</v>
      </c>
      <c r="K251">
        <v>3.05153834524069</v>
      </c>
    </row>
    <row r="252" spans="1:11">
      <c r="A252">
        <v>250</v>
      </c>
      <c r="B252">
        <v>46.1616195754324</v>
      </c>
      <c r="C252">
        <v>1011.17400230056</v>
      </c>
      <c r="D252">
        <v>0.661933489164461</v>
      </c>
      <c r="E252">
        <v>121.750308502443</v>
      </c>
      <c r="F252">
        <v>24.5408836055698</v>
      </c>
      <c r="G252">
        <v>427.788088702418</v>
      </c>
      <c r="H252">
        <v>0.220098991624783</v>
      </c>
      <c r="I252">
        <v>0.174119572564093</v>
      </c>
      <c r="J252">
        <v>16.8850282494445</v>
      </c>
      <c r="K252">
        <v>3.05153834524069</v>
      </c>
    </row>
    <row r="253" spans="1:11">
      <c r="A253">
        <v>251</v>
      </c>
      <c r="B253">
        <v>46.1613165915084</v>
      </c>
      <c r="C253">
        <v>1011.16872754525</v>
      </c>
      <c r="D253">
        <v>0.661933512713315</v>
      </c>
      <c r="E253">
        <v>121.749847816631</v>
      </c>
      <c r="F253">
        <v>24.5410116229349</v>
      </c>
      <c r="G253">
        <v>427.790169339427</v>
      </c>
      <c r="H253">
        <v>0.220098736800407</v>
      </c>
      <c r="I253">
        <v>0.174119423434286</v>
      </c>
      <c r="J253">
        <v>16.8850027153003</v>
      </c>
      <c r="K253">
        <v>3.05153834524069</v>
      </c>
    </row>
    <row r="254" spans="1:11">
      <c r="A254">
        <v>252</v>
      </c>
      <c r="B254">
        <v>46.1610417898145</v>
      </c>
      <c r="C254">
        <v>1011.16735470837</v>
      </c>
      <c r="D254">
        <v>0.661933621950252</v>
      </c>
      <c r="E254">
        <v>121.749783666009</v>
      </c>
      <c r="F254">
        <v>24.5410449416587</v>
      </c>
      <c r="G254">
        <v>427.790393822502</v>
      </c>
      <c r="H254">
        <v>0.220098504708055</v>
      </c>
      <c r="I254">
        <v>0.174119396580999</v>
      </c>
      <c r="J254">
        <v>16.8849845401725</v>
      </c>
      <c r="K254">
        <v>3.05153834524069</v>
      </c>
    </row>
    <row r="255" spans="1:11">
      <c r="A255">
        <v>253</v>
      </c>
      <c r="B255">
        <v>46.1611624545946</v>
      </c>
      <c r="C255">
        <v>1011.16810098577</v>
      </c>
      <c r="D255">
        <v>0.661933569224114</v>
      </c>
      <c r="E255">
        <v>121.749826914964</v>
      </c>
      <c r="F255">
        <v>24.5410268295099</v>
      </c>
      <c r="G255">
        <v>427.790208346918</v>
      </c>
      <c r="H255">
        <v>0.220098605968831</v>
      </c>
      <c r="I255">
        <v>0.174119412967683</v>
      </c>
      <c r="J255">
        <v>16.8849926861817</v>
      </c>
      <c r="K255">
        <v>3.05153834524069</v>
      </c>
    </row>
    <row r="256" spans="1:11">
      <c r="A256">
        <v>254</v>
      </c>
      <c r="B256">
        <v>46.1613744583625</v>
      </c>
      <c r="C256">
        <v>1011.17509398601</v>
      </c>
      <c r="D256">
        <v>0.66193360806357</v>
      </c>
      <c r="E256">
        <v>121.750491586073</v>
      </c>
      <c r="F256">
        <v>24.5408571107267</v>
      </c>
      <c r="G256">
        <v>427.787031407201</v>
      </c>
      <c r="H256">
        <v>0.220098783561936</v>
      </c>
      <c r="I256">
        <v>0.174119621923178</v>
      </c>
      <c r="J256">
        <v>16.8850152842808</v>
      </c>
      <c r="K256">
        <v>3.05153834524069</v>
      </c>
    </row>
    <row r="257" spans="1:11">
      <c r="A257">
        <v>255</v>
      </c>
      <c r="B257">
        <v>46.1611865277333</v>
      </c>
      <c r="C257">
        <v>1011.16677524029</v>
      </c>
      <c r="D257">
        <v>0.661933527569255</v>
      </c>
      <c r="E257">
        <v>121.749682811224</v>
      </c>
      <c r="F257">
        <v>24.5410590053647</v>
      </c>
      <c r="G257">
        <v>427.790925789402</v>
      </c>
      <c r="H257">
        <v>0.220098626085451</v>
      </c>
      <c r="I257">
        <v>0.174119369539693</v>
      </c>
      <c r="J257">
        <v>16.8849921677606</v>
      </c>
      <c r="K257">
        <v>3.05153834524069</v>
      </c>
    </row>
    <row r="258" spans="1:11">
      <c r="A258">
        <v>256</v>
      </c>
      <c r="B258">
        <v>46.1608812924023</v>
      </c>
      <c r="C258">
        <v>1011.16685401683</v>
      </c>
      <c r="D258">
        <v>0.661933688323546</v>
      </c>
      <c r="E258">
        <v>121.749777440441</v>
      </c>
      <c r="F258">
        <v>24.541057093455</v>
      </c>
      <c r="G258">
        <v>427.790360820295</v>
      </c>
      <c r="H258">
        <v>0.220098369014934</v>
      </c>
      <c r="I258">
        <v>0.174119390425658</v>
      </c>
      <c r="J258">
        <v>16.884974341219</v>
      </c>
      <c r="K258">
        <v>3.05153834524069</v>
      </c>
    </row>
    <row r="259" spans="1:11">
      <c r="A259">
        <v>257</v>
      </c>
      <c r="B259">
        <v>46.1612171461768</v>
      </c>
      <c r="C259">
        <v>1011.16453771109</v>
      </c>
      <c r="D259">
        <v>0.661933456918995</v>
      </c>
      <c r="E259">
        <v>121.749442403319</v>
      </c>
      <c r="F259">
        <v>24.5411133104101</v>
      </c>
      <c r="G259">
        <v>427.792096645644</v>
      </c>
      <c r="H259">
        <v>0.220098651720297</v>
      </c>
      <c r="I259">
        <v>0.174119296770211</v>
      </c>
      <c r="J259">
        <v>16.8849906882355</v>
      </c>
      <c r="K259">
        <v>3.05153834524069</v>
      </c>
    </row>
    <row r="260" spans="1:11">
      <c r="A260">
        <v>258</v>
      </c>
      <c r="B260">
        <v>46.1611362586585</v>
      </c>
      <c r="C260">
        <v>1011.1625655195</v>
      </c>
      <c r="D260">
        <v>0.661933452250884</v>
      </c>
      <c r="E260">
        <v>121.749261045415</v>
      </c>
      <c r="F260">
        <v>24.5411611758859</v>
      </c>
      <c r="G260">
        <v>427.792947115585</v>
      </c>
      <c r="H260">
        <v>0.220098583514467</v>
      </c>
      <c r="I260">
        <v>0.174119239133701</v>
      </c>
      <c r="J260">
        <v>16.8849830516806</v>
      </c>
      <c r="K260">
        <v>3.05153834524069</v>
      </c>
    </row>
    <row r="261" spans="1:11">
      <c r="A261">
        <v>259</v>
      </c>
      <c r="B261">
        <v>46.1611186646212</v>
      </c>
      <c r="C261">
        <v>1011.16323853364</v>
      </c>
      <c r="D261">
        <v>0.661933474219918</v>
      </c>
      <c r="E261">
        <v>121.749335760731</v>
      </c>
      <c r="F261">
        <v>24.5411448416801</v>
      </c>
      <c r="G261">
        <v>427.792569198499</v>
      </c>
      <c r="H261">
        <v>0.220098568662434</v>
      </c>
      <c r="I261">
        <v>0.174119261506931</v>
      </c>
      <c r="J261">
        <v>16.8849829887561</v>
      </c>
      <c r="K261">
        <v>3.05153834524069</v>
      </c>
    </row>
    <row r="262" spans="1:11">
      <c r="A262">
        <v>260</v>
      </c>
      <c r="B262">
        <v>46.1613823169616</v>
      </c>
      <c r="C262">
        <v>1011.1673774126</v>
      </c>
      <c r="D262">
        <v>0.661933432155077</v>
      </c>
      <c r="E262">
        <v>121.749689943405</v>
      </c>
      <c r="F262">
        <v>24.5410443906268</v>
      </c>
      <c r="G262">
        <v>427.790947223215</v>
      </c>
      <c r="H262">
        <v>0.220098790332154</v>
      </c>
      <c r="I262">
        <v>0.174119376884683</v>
      </c>
      <c r="J262">
        <v>16.8850045117828</v>
      </c>
      <c r="K262">
        <v>3.05153834524069</v>
      </c>
    </row>
    <row r="263" spans="1:11">
      <c r="A263">
        <v>261</v>
      </c>
      <c r="B263">
        <v>46.1613116491013</v>
      </c>
      <c r="C263">
        <v>1011.16707557348</v>
      </c>
      <c r="D263">
        <v>0.661933461371954</v>
      </c>
      <c r="E263">
        <v>121.749678796808</v>
      </c>
      <c r="F263">
        <v>24.5410517162681</v>
      </c>
      <c r="G263">
        <v>427.790982145165</v>
      </c>
      <c r="H263">
        <v>0.220098730504529</v>
      </c>
      <c r="I263">
        <v>0.174119371628968</v>
      </c>
      <c r="J263">
        <v>16.884999907794</v>
      </c>
      <c r="K263">
        <v>3.05153834524069</v>
      </c>
    </row>
    <row r="264" spans="1:11">
      <c r="A264">
        <v>262</v>
      </c>
      <c r="B264">
        <v>46.1614707064376</v>
      </c>
      <c r="C264">
        <v>1011.16660607721</v>
      </c>
      <c r="D264">
        <v>0.661933371814332</v>
      </c>
      <c r="E264">
        <v>121.749584889274</v>
      </c>
      <c r="F264">
        <v>24.5410631109603</v>
      </c>
      <c r="G264">
        <v>427.791492601889</v>
      </c>
      <c r="H264">
        <v>0.220098865108366</v>
      </c>
      <c r="I264">
        <v>0.174119347078508</v>
      </c>
      <c r="J264">
        <v>16.8850086004813</v>
      </c>
      <c r="K264">
        <v>3.05153834524069</v>
      </c>
    </row>
    <row r="265" spans="1:11">
      <c r="A265">
        <v>263</v>
      </c>
      <c r="B265">
        <v>46.1614297095701</v>
      </c>
      <c r="C265">
        <v>1011.16656150584</v>
      </c>
      <c r="D265">
        <v>0.661933389576094</v>
      </c>
      <c r="E265">
        <v>121.749592027551</v>
      </c>
      <c r="F265">
        <v>24.5410641927096</v>
      </c>
      <c r="G265">
        <v>427.791444780329</v>
      </c>
      <c r="H265">
        <v>0.22009883015247</v>
      </c>
      <c r="I265">
        <v>0.174119348194378</v>
      </c>
      <c r="J265">
        <v>16.8850061074553</v>
      </c>
      <c r="K265">
        <v>3.05153834524069</v>
      </c>
    </row>
    <row r="266" spans="1:11">
      <c r="A266">
        <v>264</v>
      </c>
      <c r="B266">
        <v>46.1614484715939</v>
      </c>
      <c r="C266">
        <v>1011.16615853292</v>
      </c>
      <c r="D266">
        <v>0.661933371639272</v>
      </c>
      <c r="E266">
        <v>121.74954496512</v>
      </c>
      <c r="F266">
        <v>24.5410739728871</v>
      </c>
      <c r="G266">
        <v>427.791683751439</v>
      </c>
      <c r="H266">
        <v>0.220098845961258</v>
      </c>
      <c r="I266">
        <v>0.174119334300191</v>
      </c>
      <c r="J266">
        <v>16.8850066259194</v>
      </c>
      <c r="K266">
        <v>3.05153834524069</v>
      </c>
    </row>
    <row r="267" spans="1:11">
      <c r="A267">
        <v>265</v>
      </c>
      <c r="B267">
        <v>46.1615351748872</v>
      </c>
      <c r="C267">
        <v>1011.16805332302</v>
      </c>
      <c r="D267">
        <v>0.66193337471909</v>
      </c>
      <c r="E267">
        <v>121.74971660308</v>
      </c>
      <c r="F267">
        <v>24.5410279862839</v>
      </c>
      <c r="G267">
        <v>427.79089030818</v>
      </c>
      <c r="H267">
        <v>0.220098919223487</v>
      </c>
      <c r="I267">
        <v>0.174119389133371</v>
      </c>
      <c r="J267">
        <v>16.8850145068943</v>
      </c>
      <c r="K267">
        <v>3.05153834524069</v>
      </c>
    </row>
    <row r="268" spans="1:11">
      <c r="A268">
        <v>266</v>
      </c>
      <c r="B268">
        <v>46.1615801830035</v>
      </c>
      <c r="C268">
        <v>1011.16809224898</v>
      </c>
      <c r="D268">
        <v>0.661933354639514</v>
      </c>
      <c r="E268">
        <v>121.749707853296</v>
      </c>
      <c r="F268">
        <v>24.5410270415516</v>
      </c>
      <c r="G268">
        <v>427.790954941242</v>
      </c>
      <c r="H268">
        <v>0.220098957221301</v>
      </c>
      <c r="I268">
        <v>0.174119387661464</v>
      </c>
      <c r="J268">
        <v>16.885017219717</v>
      </c>
      <c r="K268">
        <v>3.05153834524069</v>
      </c>
    </row>
    <row r="269" spans="1:11">
      <c r="A269">
        <v>267</v>
      </c>
      <c r="B269">
        <v>46.1616754388143</v>
      </c>
      <c r="C269">
        <v>1011.16875748135</v>
      </c>
      <c r="D269">
        <v>0.661933323706102</v>
      </c>
      <c r="E269">
        <v>121.749749707304</v>
      </c>
      <c r="F269">
        <v>24.5410108963873</v>
      </c>
      <c r="G269">
        <v>427.790791248192</v>
      </c>
      <c r="H269">
        <v>0.220099037661497</v>
      </c>
      <c r="I269">
        <v>0.17411940299886</v>
      </c>
      <c r="J269">
        <v>16.8850238050416</v>
      </c>
      <c r="K269">
        <v>3.05153834524069</v>
      </c>
    </row>
    <row r="270" spans="1:11">
      <c r="A270">
        <v>268</v>
      </c>
      <c r="B270">
        <v>46.1615493665232</v>
      </c>
      <c r="C270">
        <v>1011.16822653864</v>
      </c>
      <c r="D270">
        <v>0.661933372886892</v>
      </c>
      <c r="E270">
        <v>121.749730536071</v>
      </c>
      <c r="F270">
        <v>24.5410237823448</v>
      </c>
      <c r="G270">
        <v>427.790833892268</v>
      </c>
      <c r="H270">
        <v>0.220098931141568</v>
      </c>
      <c r="I270">
        <v>0.174119393790566</v>
      </c>
      <c r="J270">
        <v>16.8850155984405</v>
      </c>
      <c r="K270">
        <v>3.05153834524069</v>
      </c>
    </row>
    <row r="271" spans="1:11">
      <c r="A271">
        <v>269</v>
      </c>
      <c r="B271">
        <v>46.1616134944006</v>
      </c>
      <c r="C271">
        <v>1011.16809109287</v>
      </c>
      <c r="D271">
        <v>0.661933340555514</v>
      </c>
      <c r="E271">
        <v>121.74969828877</v>
      </c>
      <c r="F271">
        <v>24.5410270696102</v>
      </c>
      <c r="G271">
        <v>427.791024268801</v>
      </c>
      <c r="H271">
        <v>0.220098985292805</v>
      </c>
      <c r="I271">
        <v>0.174119385646176</v>
      </c>
      <c r="J271">
        <v>16.8850191864855</v>
      </c>
      <c r="K271">
        <v>3.05153834524069</v>
      </c>
    </row>
    <row r="272" spans="1:11">
      <c r="A272">
        <v>270</v>
      </c>
      <c r="B272">
        <v>46.1616321259444</v>
      </c>
      <c r="C272">
        <v>1011.16960707634</v>
      </c>
      <c r="D272">
        <v>0.661933365038361</v>
      </c>
      <c r="E272">
        <v>121.749850037934</v>
      </c>
      <c r="F272">
        <v>24.5409902767805</v>
      </c>
      <c r="G272">
        <v>427.790289538465</v>
      </c>
      <c r="H272">
        <v>0.220099001029198</v>
      </c>
      <c r="I272">
        <v>0.174119432559962</v>
      </c>
      <c r="J272">
        <v>16.8850224916604</v>
      </c>
      <c r="K272">
        <v>3.05153834524069</v>
      </c>
    </row>
    <row r="273" spans="1:11">
      <c r="A273">
        <v>271</v>
      </c>
      <c r="B273">
        <v>46.1615712666336</v>
      </c>
      <c r="C273">
        <v>1011.16756285743</v>
      </c>
      <c r="D273">
        <v>0.661933351331702</v>
      </c>
      <c r="E273">
        <v>121.749655488053</v>
      </c>
      <c r="F273">
        <v>24.5410398898795</v>
      </c>
      <c r="G273">
        <v>427.791218101199</v>
      </c>
      <c r="H273">
        <v>0.220098949858498</v>
      </c>
      <c r="I273">
        <v>0.174119371430882</v>
      </c>
      <c r="J273">
        <v>16.8850159405218</v>
      </c>
      <c r="K273">
        <v>3.05153834524069</v>
      </c>
    </row>
    <row r="274" spans="1:11">
      <c r="A274">
        <v>272</v>
      </c>
      <c r="B274">
        <v>46.1616364796059</v>
      </c>
      <c r="C274">
        <v>1011.16894661086</v>
      </c>
      <c r="D274">
        <v>0.661933349900347</v>
      </c>
      <c r="E274">
        <v>121.749780312095</v>
      </c>
      <c r="F274">
        <v>24.5410063062253</v>
      </c>
      <c r="G274">
        <v>427.790633055205</v>
      </c>
      <c r="H274">
        <v>0.220099004919029</v>
      </c>
      <c r="I274">
        <v>0.174119411342451</v>
      </c>
      <c r="J274">
        <v>16.8850217978345</v>
      </c>
      <c r="K274">
        <v>3.05153834524069</v>
      </c>
    </row>
    <row r="275" spans="1:11">
      <c r="A275">
        <v>273</v>
      </c>
      <c r="B275">
        <v>46.1616068927622</v>
      </c>
      <c r="C275">
        <v>1011.1672100772</v>
      </c>
      <c r="D275">
        <v>0.661933322507208</v>
      </c>
      <c r="E275">
        <v>121.749608895114</v>
      </c>
      <c r="F275">
        <v>24.5410484518596</v>
      </c>
      <c r="G275">
        <v>427.79145209676</v>
      </c>
      <c r="H275">
        <v>0.220098979733197</v>
      </c>
      <c r="I275">
        <v>0.174119358106716</v>
      </c>
      <c r="J275">
        <v>16.8850175094747</v>
      </c>
      <c r="K275">
        <v>3.05153834524069</v>
      </c>
    </row>
    <row r="276" spans="1:11">
      <c r="A276">
        <v>274</v>
      </c>
      <c r="B276">
        <v>46.1616386757447</v>
      </c>
      <c r="C276">
        <v>1011.16599023159</v>
      </c>
      <c r="D276">
        <v>0.661933280149641</v>
      </c>
      <c r="E276">
        <v>121.749473532864</v>
      </c>
      <c r="F276">
        <v>24.5410780575728</v>
      </c>
      <c r="G276">
        <v>427.792129559447</v>
      </c>
      <c r="H276">
        <v>0.220099006477805</v>
      </c>
      <c r="I276">
        <v>0.174119317552655</v>
      </c>
      <c r="J276">
        <v>16.8850176042185</v>
      </c>
      <c r="K276">
        <v>3.05153834524069</v>
      </c>
    </row>
    <row r="277" spans="1:11">
      <c r="A277">
        <v>275</v>
      </c>
      <c r="B277">
        <v>46.1615765983246</v>
      </c>
      <c r="C277">
        <v>1011.16701677705</v>
      </c>
      <c r="D277">
        <v>0.66193333319542</v>
      </c>
      <c r="E277">
        <v>121.749597486178</v>
      </c>
      <c r="F277">
        <v>24.541053143259</v>
      </c>
      <c r="G277">
        <v>427.791497194369</v>
      </c>
      <c r="H277">
        <v>0.220098954119147</v>
      </c>
      <c r="I277">
        <v>0.174119353818153</v>
      </c>
      <c r="J277">
        <v>16.8850154425385</v>
      </c>
      <c r="K277">
        <v>3.05153834524069</v>
      </c>
    </row>
    <row r="278" spans="1:11">
      <c r="A278">
        <v>276</v>
      </c>
      <c r="B278">
        <v>46.1616244140447</v>
      </c>
      <c r="C278">
        <v>1011.16728951046</v>
      </c>
      <c r="D278">
        <v>0.661933315998587</v>
      </c>
      <c r="E278">
        <v>121.749612147442</v>
      </c>
      <c r="F278">
        <v>24.5410465240131</v>
      </c>
      <c r="G278">
        <v>427.791444264208</v>
      </c>
      <c r="H278">
        <v>0.22009899452651</v>
      </c>
      <c r="I278">
        <v>0.174119359569314</v>
      </c>
      <c r="J278">
        <v>16.8850186586758</v>
      </c>
      <c r="K278">
        <v>3.05153834524069</v>
      </c>
    </row>
    <row r="279" spans="1:11">
      <c r="A279">
        <v>277</v>
      </c>
      <c r="B279">
        <v>46.1616163272811</v>
      </c>
      <c r="C279">
        <v>1011.16721820039</v>
      </c>
      <c r="D279">
        <v>0.661933317316952</v>
      </c>
      <c r="E279">
        <v>121.749607046331</v>
      </c>
      <c r="F279">
        <v>24.5410482547096</v>
      </c>
      <c r="G279">
        <v>427.791461370646</v>
      </c>
      <c r="H279">
        <v>0.220098987734173</v>
      </c>
      <c r="I279">
        <v>0.174119357780654</v>
      </c>
      <c r="J279">
        <v>16.8850180757488</v>
      </c>
      <c r="K279">
        <v>3.05153834524069</v>
      </c>
    </row>
    <row r="280" spans="1:11">
      <c r="A280">
        <v>278</v>
      </c>
      <c r="B280">
        <v>46.1616305365184</v>
      </c>
      <c r="C280">
        <v>1011.16782162601</v>
      </c>
      <c r="D280">
        <v>0.661933323491009</v>
      </c>
      <c r="E280">
        <v>121.749665514394</v>
      </c>
      <c r="F280">
        <v>24.5410336095667</v>
      </c>
      <c r="G280">
        <v>427.791179799655</v>
      </c>
      <c r="H280">
        <v>0.22009899975032</v>
      </c>
      <c r="I280">
        <v>0.174119376038686</v>
      </c>
      <c r="J280">
        <v>16.8850197912603</v>
      </c>
      <c r="K280">
        <v>3.05153834524069</v>
      </c>
    </row>
    <row r="281" spans="1:11">
      <c r="A281">
        <v>279</v>
      </c>
      <c r="B281">
        <v>46.1616528489496</v>
      </c>
      <c r="C281">
        <v>1011.16757911486</v>
      </c>
      <c r="D281">
        <v>0.661933306966353</v>
      </c>
      <c r="E281">
        <v>121.749634058257</v>
      </c>
      <c r="F281">
        <v>24.5410394953116</v>
      </c>
      <c r="G281">
        <v>427.791341831995</v>
      </c>
      <c r="H281">
        <v>0.220099018581715</v>
      </c>
      <c r="I281">
        <v>0.174119367006267</v>
      </c>
      <c r="J281">
        <v>16.8850207518092</v>
      </c>
      <c r="K281">
        <v>3.05153834524069</v>
      </c>
    </row>
    <row r="282" spans="1:11">
      <c r="A282">
        <v>280</v>
      </c>
      <c r="B282">
        <v>46.1616573930773</v>
      </c>
      <c r="C282">
        <v>1011.16760791097</v>
      </c>
      <c r="D282">
        <v>0.661933304136842</v>
      </c>
      <c r="E282">
        <v>121.749635750809</v>
      </c>
      <c r="F282">
        <v>24.5410387964299</v>
      </c>
      <c r="G282">
        <v>427.791330830637</v>
      </c>
      <c r="H282">
        <v>0.220099022421373</v>
      </c>
      <c r="I282">
        <v>0.174119367631911</v>
      </c>
      <c r="J282">
        <v>16.8850210574137</v>
      </c>
      <c r="K282">
        <v>3.05153834524069</v>
      </c>
    </row>
    <row r="283" spans="1:11">
      <c r="A283">
        <v>281</v>
      </c>
      <c r="B283">
        <v>46.1616542069909</v>
      </c>
      <c r="C283">
        <v>1011.16744102174</v>
      </c>
      <c r="D283">
        <v>0.661933303014919</v>
      </c>
      <c r="E283">
        <v>121.749619381762</v>
      </c>
      <c r="F283">
        <v>24.5410428468322</v>
      </c>
      <c r="G283">
        <v>427.791414346792</v>
      </c>
      <c r="H283">
        <v>0.220099019684714</v>
      </c>
      <c r="I283">
        <v>0.174119362554557</v>
      </c>
      <c r="J283">
        <v>16.885020628878</v>
      </c>
      <c r="K283">
        <v>3.05153834524069</v>
      </c>
    </row>
    <row r="284" spans="1:11">
      <c r="A284">
        <v>282</v>
      </c>
      <c r="B284">
        <v>46.1616945998695</v>
      </c>
      <c r="C284">
        <v>1011.16794390612</v>
      </c>
      <c r="D284">
        <v>0.66193329528464</v>
      </c>
      <c r="E284">
        <v>121.749659970719</v>
      </c>
      <c r="F284">
        <v>24.5410306418301</v>
      </c>
      <c r="G284">
        <v>427.791232771222</v>
      </c>
      <c r="H284">
        <v>0.220099053890402</v>
      </c>
      <c r="I284">
        <v>0.174119376041341</v>
      </c>
      <c r="J284">
        <v>16.8850237470191</v>
      </c>
      <c r="K284">
        <v>3.05153834524069</v>
      </c>
    </row>
    <row r="285" spans="1:11">
      <c r="A285">
        <v>283</v>
      </c>
      <c r="B285">
        <v>46.1617262012185</v>
      </c>
      <c r="C285">
        <v>1011.16880310131</v>
      </c>
      <c r="D285">
        <v>0.661933298816853</v>
      </c>
      <c r="E285">
        <v>121.749740041546</v>
      </c>
      <c r="F285">
        <v>24.5410097891934</v>
      </c>
      <c r="G285">
        <v>427.790856621828</v>
      </c>
      <c r="H285">
        <v>0.220099080447119</v>
      </c>
      <c r="I285">
        <v>0.1741194013845</v>
      </c>
      <c r="J285">
        <v>16.885026856792</v>
      </c>
      <c r="K285">
        <v>3.05153834524069</v>
      </c>
    </row>
    <row r="286" spans="1:11">
      <c r="A286">
        <v>284</v>
      </c>
      <c r="B286">
        <v>46.1617184835971</v>
      </c>
      <c r="C286">
        <v>1011.16890062358</v>
      </c>
      <c r="D286">
        <v>0.661933305568664</v>
      </c>
      <c r="E286">
        <v>121.749752314568</v>
      </c>
      <c r="F286">
        <v>24.5410074223339</v>
      </c>
      <c r="G286">
        <v>427.790794982948</v>
      </c>
      <c r="H286">
        <v>0.220099073994052</v>
      </c>
      <c r="I286">
        <v>0.174119404936316</v>
      </c>
      <c r="J286">
        <v>16.8850265482443</v>
      </c>
      <c r="K286">
        <v>3.05153834524069</v>
      </c>
    </row>
    <row r="287" spans="1:11">
      <c r="A287">
        <v>285</v>
      </c>
      <c r="B287">
        <v>46.1617297248342</v>
      </c>
      <c r="C287">
        <v>1011.16915638996</v>
      </c>
      <c r="D287">
        <v>0.66193330635827</v>
      </c>
      <c r="E287">
        <v>121.749775621578</v>
      </c>
      <c r="F287">
        <v>24.541001214901</v>
      </c>
      <c r="G287">
        <v>427.790688070367</v>
      </c>
      <c r="H287">
        <v>0.220099083470058</v>
      </c>
      <c r="I287">
        <v>0.174119412371607</v>
      </c>
      <c r="J287">
        <v>16.8850275846452</v>
      </c>
      <c r="K287">
        <v>3.05153834524069</v>
      </c>
    </row>
    <row r="288" spans="1:11">
      <c r="A288">
        <v>286</v>
      </c>
      <c r="B288">
        <v>46.1617264334118</v>
      </c>
      <c r="C288">
        <v>1011.16886486166</v>
      </c>
      <c r="D288">
        <v>0.661933301753958</v>
      </c>
      <c r="E288">
        <v>121.749746359507</v>
      </c>
      <c r="F288">
        <v>24.5410082902735</v>
      </c>
      <c r="G288">
        <v>427.790830949754</v>
      </c>
      <c r="H288">
        <v>0.220099080681575</v>
      </c>
      <c r="I288">
        <v>0.174119403336344</v>
      </c>
      <c r="J288">
        <v>16.8850269668007</v>
      </c>
      <c r="K288">
        <v>3.05153834524069</v>
      </c>
    </row>
    <row r="289" spans="1:11">
      <c r="A289">
        <v>287</v>
      </c>
      <c r="B289">
        <v>46.1617485345669</v>
      </c>
      <c r="C289">
        <v>1011.16942733876</v>
      </c>
      <c r="D289">
        <v>0.661933303016544</v>
      </c>
      <c r="E289">
        <v>121.749798326424</v>
      </c>
      <c r="F289">
        <v>24.5409946389951</v>
      </c>
      <c r="G289">
        <v>427.790582508362</v>
      </c>
      <c r="H289">
        <v>0.220099099416361</v>
      </c>
      <c r="I289">
        <v>0.174119419808423</v>
      </c>
      <c r="J289">
        <v>16.8850290888369</v>
      </c>
      <c r="K289">
        <v>3.05153834524069</v>
      </c>
    </row>
    <row r="290" spans="1:11">
      <c r="A290">
        <v>288</v>
      </c>
      <c r="B290">
        <v>46.1617374586101</v>
      </c>
      <c r="C290">
        <v>1011.16958316131</v>
      </c>
      <c r="D290">
        <v>0.661933312065839</v>
      </c>
      <c r="E290">
        <v>121.74981760844</v>
      </c>
      <c r="F290">
        <v>24.540990857196</v>
      </c>
      <c r="G290">
        <v>427.790484072273</v>
      </c>
      <c r="H290">
        <v>0.220099090080818</v>
      </c>
      <c r="I290">
        <v>0.174119425413355</v>
      </c>
      <c r="J290">
        <v>16.885028664141</v>
      </c>
      <c r="K290">
        <v>3.05153834524069</v>
      </c>
    </row>
    <row r="291" spans="1:11">
      <c r="A291">
        <v>289</v>
      </c>
      <c r="B291">
        <v>46.161799722568</v>
      </c>
      <c r="C291">
        <v>1011.1698844172</v>
      </c>
      <c r="D291">
        <v>0.661933288508574</v>
      </c>
      <c r="E291">
        <v>121.749831146687</v>
      </c>
      <c r="F291">
        <v>24.540983545746</v>
      </c>
      <c r="G291">
        <v>427.790444509971</v>
      </c>
      <c r="H291">
        <v>0.220099142608176</v>
      </c>
      <c r="I291">
        <v>0.17411943121228</v>
      </c>
      <c r="J291">
        <v>16.8850327713798</v>
      </c>
      <c r="K291">
        <v>3.05153834524069</v>
      </c>
    </row>
    <row r="292" spans="1:11">
      <c r="A292">
        <v>290</v>
      </c>
      <c r="B292">
        <v>46.1618083460018</v>
      </c>
      <c r="C292">
        <v>1011.17024051734</v>
      </c>
      <c r="D292">
        <v>0.661933292053896</v>
      </c>
      <c r="E292">
        <v>121.749865609059</v>
      </c>
      <c r="F292">
        <v>24.5409749032372</v>
      </c>
      <c r="G292">
        <v>427.790280615704</v>
      </c>
      <c r="H292">
        <v>0.220099149819881</v>
      </c>
      <c r="I292">
        <v>0.17411944198832</v>
      </c>
      <c r="J292">
        <v>16.8850337957786</v>
      </c>
      <c r="K292">
        <v>3.05153834524069</v>
      </c>
    </row>
    <row r="293" spans="1:11">
      <c r="A293">
        <v>291</v>
      </c>
      <c r="B293">
        <v>46.1617955909152</v>
      </c>
      <c r="C293">
        <v>1011.1693703774</v>
      </c>
      <c r="D293">
        <v>0.66193327927504</v>
      </c>
      <c r="E293">
        <v>121.749779042143</v>
      </c>
      <c r="F293">
        <v>24.5409960214426</v>
      </c>
      <c r="G293">
        <v>427.79069609594</v>
      </c>
      <c r="H293">
        <v>0.220099139205424</v>
      </c>
      <c r="I293">
        <v>0.174119415157073</v>
      </c>
      <c r="J293">
        <v>16.8850317819755</v>
      </c>
      <c r="K293">
        <v>3.05153834524069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22.8965431261704</v>
      </c>
    </row>
    <row r="2" spans="1:6">
      <c r="B2" t="s">
        <v>32</v>
      </c>
      <c r="C2">
        <v>15.0164025189486</v>
      </c>
    </row>
    <row r="3" spans="1:6">
      <c r="B3" t="s">
        <v>33</v>
      </c>
      <c r="C3">
        <v>18.3199372897674</v>
      </c>
    </row>
    <row r="4" spans="1:6">
      <c r="B4" t="s">
        <v>34</v>
      </c>
      <c r="C4">
        <v>12.8588841515389</v>
      </c>
    </row>
    <row r="5" spans="1:6">
      <c r="B5" t="s">
        <v>35</v>
      </c>
      <c r="C5">
        <v>154.498137810371</v>
      </c>
    </row>
    <row r="6" spans="1:6">
      <c r="B6" t="s">
        <v>36</v>
      </c>
      <c r="C6">
        <v>106.477274538793</v>
      </c>
    </row>
    <row r="7" spans="1:6">
      <c r="B7" t="s">
        <v>37</v>
      </c>
      <c r="C7">
        <v>0.689181604696633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16.9977763077962</v>
      </c>
      <c r="E9">
        <v>18.3199372897674</v>
      </c>
      <c r="F9">
        <v>1.06581410364015e-14</v>
      </c>
    </row>
    <row r="10" spans="1:6">
      <c r="B10" t="s">
        <v>40</v>
      </c>
      <c r="C10">
        <v>0</v>
      </c>
      <c r="D10">
        <v>17.3066279936165</v>
      </c>
      <c r="E10">
        <v>17.4940438271426</v>
      </c>
      <c r="F10">
        <v>1.29284652527094</v>
      </c>
    </row>
    <row r="11" spans="1:6">
      <c r="B11" t="s">
        <v>41</v>
      </c>
      <c r="C11">
        <v>0</v>
      </c>
      <c r="D11">
        <v>0.308851685820237</v>
      </c>
      <c r="E11">
        <v>16.1718828451715</v>
      </c>
      <c r="F11">
        <v>19.6127838150383</v>
      </c>
    </row>
    <row r="12" spans="1:6">
      <c r="B12" t="s">
        <v>42</v>
      </c>
      <c r="C12">
        <v>0</v>
      </c>
      <c r="D12">
        <v>0.927829393678676</v>
      </c>
      <c r="E12">
        <v>1</v>
      </c>
      <c r="F12">
        <v>5.81778248900155e-16</v>
      </c>
    </row>
    <row r="15" spans="1:6">
      <c r="A15" t="s">
        <v>48</v>
      </c>
      <c r="B15" t="s">
        <v>49</v>
      </c>
      <c r="C15">
        <v>23.0091307410997</v>
      </c>
    </row>
    <row r="16" spans="1:6">
      <c r="B16" t="s">
        <v>50</v>
      </c>
      <c r="C16">
        <v>15.0097599982021</v>
      </c>
    </row>
    <row r="17" spans="1:6">
      <c r="B17" t="s">
        <v>51</v>
      </c>
      <c r="C17">
        <v>18.502488201166</v>
      </c>
    </row>
    <row r="18" spans="1:6">
      <c r="B18" t="s">
        <v>52</v>
      </c>
      <c r="C18">
        <v>12.9278329082666</v>
      </c>
    </row>
    <row r="19" spans="1:6">
      <c r="B19" t="s">
        <v>53</v>
      </c>
      <c r="C19">
        <v>156.0376504965</v>
      </c>
    </row>
    <row r="20" spans="1:6">
      <c r="B20" t="s">
        <v>54</v>
      </c>
      <c r="C20">
        <v>106.938987138286</v>
      </c>
    </row>
    <row r="21" spans="1:6">
      <c r="B21" t="s">
        <v>55</v>
      </c>
      <c r="C21">
        <v>0.685340921232887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16.9812456069446</v>
      </c>
      <c r="E23">
        <v>18.502488201166</v>
      </c>
      <c r="F23">
        <v>3.5527136788005e-15</v>
      </c>
    </row>
    <row r="24" spans="1:6">
      <c r="B24" t="s">
        <v>40</v>
      </c>
      <c r="C24">
        <v>0</v>
      </c>
      <c r="D24">
        <v>17.2552633553384</v>
      </c>
      <c r="E24">
        <v>17.7683501204425</v>
      </c>
      <c r="F24">
        <v>1.15042365585369</v>
      </c>
    </row>
    <row r="25" spans="1:6">
      <c r="B25" t="s">
        <v>41</v>
      </c>
      <c r="C25">
        <v>0</v>
      </c>
      <c r="D25">
        <v>0.274017748393845</v>
      </c>
      <c r="E25">
        <v>16.2471075262211</v>
      </c>
      <c r="F25">
        <v>19.6529118570197</v>
      </c>
    </row>
    <row r="26" spans="1:6">
      <c r="B26" t="s">
        <v>42</v>
      </c>
      <c r="C26">
        <v>0</v>
      </c>
      <c r="D26">
        <v>0.917781728723083</v>
      </c>
      <c r="E26">
        <v>1</v>
      </c>
      <c r="F26">
        <v>1.92012752024164e-16</v>
      </c>
    </row>
    <row r="29" spans="1:6">
      <c r="A29" t="s">
        <v>60</v>
      </c>
      <c r="B29" t="s">
        <v>61</v>
      </c>
      <c r="C29">
        <v>23.0660495262011</v>
      </c>
    </row>
    <row r="30" spans="1:6">
      <c r="B30" t="s">
        <v>62</v>
      </c>
      <c r="C30">
        <v>15.0063642659465</v>
      </c>
    </row>
    <row r="31" spans="1:6">
      <c r="B31" t="s">
        <v>63</v>
      </c>
      <c r="C31">
        <v>18.5950870066722</v>
      </c>
    </row>
    <row r="32" spans="1:6">
      <c r="B32" t="s">
        <v>64</v>
      </c>
      <c r="C32">
        <v>12.9627457317597</v>
      </c>
    </row>
    <row r="33" spans="1:6">
      <c r="B33" t="s">
        <v>65</v>
      </c>
      <c r="C33">
        <v>156.818567089602</v>
      </c>
    </row>
    <row r="34" spans="1:6">
      <c r="B34" t="s">
        <v>66</v>
      </c>
      <c r="C34">
        <v>107.173945397952</v>
      </c>
    </row>
    <row r="35" spans="1:6">
      <c r="B35" t="s">
        <v>67</v>
      </c>
      <c r="C35">
        <v>0.683426378565972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16.9730399784338</v>
      </c>
      <c r="E37">
        <v>18.5950870066722</v>
      </c>
      <c r="F37">
        <v>3.5527136788005e-15</v>
      </c>
    </row>
    <row r="38" spans="1:6">
      <c r="B38" t="s">
        <v>40</v>
      </c>
      <c r="C38">
        <v>0</v>
      </c>
      <c r="D38">
        <v>17.2295302069068</v>
      </c>
      <c r="E38">
        <v>17.9072406454833</v>
      </c>
      <c r="F38">
        <v>1.07845664621145</v>
      </c>
    </row>
    <row r="39" spans="1:6">
      <c r="B39" t="s">
        <v>41</v>
      </c>
      <c r="C39">
        <v>0</v>
      </c>
      <c r="D39">
        <v>0.256490228473053</v>
      </c>
      <c r="E39">
        <v>16.285193617245</v>
      </c>
      <c r="F39">
        <v>19.6735436528836</v>
      </c>
    </row>
    <row r="40" spans="1:6">
      <c r="B40" t="s">
        <v>42</v>
      </c>
      <c r="C40">
        <v>0</v>
      </c>
      <c r="D40">
        <v>0.912770129676922</v>
      </c>
      <c r="E40">
        <v>1</v>
      </c>
      <c r="F40">
        <v>1.91056577338183e-16</v>
      </c>
    </row>
    <row r="43" spans="1:6">
      <c r="A43" t="s">
        <v>72</v>
      </c>
      <c r="B43" t="s">
        <v>73</v>
      </c>
      <c r="C43">
        <v>23.0826959041785</v>
      </c>
    </row>
    <row r="44" spans="1:6">
      <c r="B44" t="s">
        <v>74</v>
      </c>
      <c r="C44">
        <v>15.0053528577763</v>
      </c>
    </row>
    <row r="45" spans="1:6">
      <c r="B45" t="s">
        <v>75</v>
      </c>
      <c r="C45">
        <v>18.622386491544</v>
      </c>
    </row>
    <row r="46" spans="1:6">
      <c r="B46" t="s">
        <v>76</v>
      </c>
      <c r="C46">
        <v>12.9729750867553</v>
      </c>
    </row>
    <row r="47" spans="1:6">
      <c r="B47" t="s">
        <v>77</v>
      </c>
      <c r="C47">
        <v>157.048792745354</v>
      </c>
    </row>
    <row r="48" spans="1:6">
      <c r="B48" t="s">
        <v>78</v>
      </c>
      <c r="C48">
        <v>107.24348533301</v>
      </c>
    </row>
    <row r="49" spans="1:6">
      <c r="B49" t="s">
        <v>79</v>
      </c>
      <c r="C49">
        <v>0.682867301672923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16.9706990886024</v>
      </c>
      <c r="E51">
        <v>18.622386491544</v>
      </c>
      <c r="F51">
        <v>0</v>
      </c>
    </row>
    <row r="52" spans="1:6">
      <c r="B52" t="s">
        <v>40</v>
      </c>
      <c r="C52">
        <v>0</v>
      </c>
      <c r="D52">
        <v>17.2220520158872</v>
      </c>
      <c r="E52">
        <v>17.948123642137</v>
      </c>
      <c r="F52">
        <v>1.05732412008772</v>
      </c>
    </row>
    <row r="53" spans="1:6">
      <c r="B53" t="s">
        <v>41</v>
      </c>
      <c r="C53">
        <v>0</v>
      </c>
      <c r="D53">
        <v>0.251352927284872</v>
      </c>
      <c r="E53">
        <v>16.2964362391954</v>
      </c>
      <c r="F53">
        <v>19.6797106116317</v>
      </c>
    </row>
    <row r="54" spans="1:6">
      <c r="B54" t="s">
        <v>42</v>
      </c>
      <c r="C54">
        <v>0</v>
      </c>
      <c r="D54">
        <v>0.911306351433978</v>
      </c>
      <c r="E54">
        <v>1</v>
      </c>
      <c r="F54">
        <v>0</v>
      </c>
    </row>
    <row r="57" spans="1:6">
      <c r="A57" t="s">
        <v>84</v>
      </c>
      <c r="B57" t="s">
        <v>85</v>
      </c>
      <c r="C57">
        <v>23.2567125594834</v>
      </c>
    </row>
    <row r="58" spans="1:6">
      <c r="B58" t="s">
        <v>86</v>
      </c>
      <c r="C58">
        <v>15.000637923041</v>
      </c>
    </row>
    <row r="59" spans="1:6">
      <c r="B59" t="s">
        <v>87</v>
      </c>
      <c r="C59">
        <v>18.4361613779097</v>
      </c>
    </row>
    <row r="60" spans="1:6">
      <c r="B60" t="s">
        <v>88</v>
      </c>
      <c r="C60">
        <v>13.0748845654347</v>
      </c>
    </row>
    <row r="61" spans="1:6">
      <c r="B61" t="s">
        <v>89</v>
      </c>
      <c r="C61">
        <v>155.478294287039</v>
      </c>
    </row>
    <row r="62" spans="1:6">
      <c r="B62" t="s">
        <v>90</v>
      </c>
      <c r="C62">
        <v>106.27189365501</v>
      </c>
    </row>
    <row r="63" spans="1:6">
      <c r="B63" t="s">
        <v>91</v>
      </c>
      <c r="C63">
        <v>0.683515947626841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16.8323043831328</v>
      </c>
      <c r="E65">
        <v>18.4361613779097</v>
      </c>
      <c r="F65">
        <v>0</v>
      </c>
    </row>
    <row r="66" spans="1:6">
      <c r="B66" t="s">
        <v>40</v>
      </c>
      <c r="C66">
        <v>0</v>
      </c>
      <c r="D66">
        <v>17.0874805023201</v>
      </c>
      <c r="E66">
        <v>18.3511567941713</v>
      </c>
      <c r="F66">
        <v>1.0728550020287</v>
      </c>
    </row>
    <row r="67" spans="1:6">
      <c r="B67" t="s">
        <v>41</v>
      </c>
      <c r="C67">
        <v>0</v>
      </c>
      <c r="D67">
        <v>0.25517611918733</v>
      </c>
      <c r="E67">
        <v>16.7472997993943</v>
      </c>
      <c r="F67">
        <v>19.5090163799384</v>
      </c>
    </row>
    <row r="68" spans="1:6">
      <c r="B68" t="s">
        <v>42</v>
      </c>
      <c r="C68">
        <v>0</v>
      </c>
      <c r="D68">
        <v>0.913004829915479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23.1443815954636</v>
      </c>
    </row>
    <row r="72" spans="1:6">
      <c r="B72" t="s">
        <v>98</v>
      </c>
      <c r="C72">
        <v>14.9991065608558</v>
      </c>
    </row>
    <row r="73" spans="1:6">
      <c r="B73" t="s">
        <v>99</v>
      </c>
      <c r="C73">
        <v>18.3194015456206</v>
      </c>
    </row>
    <row r="74" spans="1:6">
      <c r="B74" t="s">
        <v>100</v>
      </c>
      <c r="C74">
        <v>13.0130607444177</v>
      </c>
    </row>
    <row r="75" spans="1:6">
      <c r="B75" t="s">
        <v>101</v>
      </c>
      <c r="C75">
        <v>154.493619701401</v>
      </c>
    </row>
    <row r="76" spans="1:6">
      <c r="B76" t="s">
        <v>102</v>
      </c>
      <c r="C76">
        <v>106.043412605924</v>
      </c>
    </row>
    <row r="77" spans="1:6">
      <c r="B77" t="s">
        <v>103</v>
      </c>
      <c r="C77">
        <v>0.686393475736285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16.8636775230885</v>
      </c>
      <c r="E79">
        <v>18.3194015456206</v>
      </c>
      <c r="F79">
        <v>3.5527136788005e-15</v>
      </c>
    </row>
    <row r="80" spans="1:6">
      <c r="B80" t="s">
        <v>40</v>
      </c>
      <c r="C80">
        <v>0</v>
      </c>
      <c r="D80">
        <v>17.1452517141361</v>
      </c>
      <c r="E80">
        <v>18.2254751861937</v>
      </c>
      <c r="F80">
        <v>1.18118184469039</v>
      </c>
    </row>
    <row r="81" spans="1:9">
      <c r="B81" t="s">
        <v>41</v>
      </c>
      <c r="C81">
        <v>0</v>
      </c>
      <c r="D81">
        <v>0.281574191047607</v>
      </c>
      <c r="E81">
        <v>16.7697511636615</v>
      </c>
      <c r="F81">
        <v>19.500583390311</v>
      </c>
    </row>
    <row r="82" spans="1:9">
      <c r="B82" t="s">
        <v>42</v>
      </c>
      <c r="C82">
        <v>0</v>
      </c>
      <c r="D82">
        <v>0.920536485926846</v>
      </c>
      <c r="E82">
        <v>1</v>
      </c>
      <c r="F82">
        <v>1.93931754263545e-16</v>
      </c>
    </row>
    <row r="85" spans="1:9">
      <c r="A85" t="s">
        <v>108</v>
      </c>
      <c r="B85" t="s">
        <v>109</v>
      </c>
      <c r="C85">
        <v>77.6997494519303</v>
      </c>
    </row>
    <row r="86" spans="1:9">
      <c r="B86" t="s">
        <v>110</v>
      </c>
      <c r="C86">
        <v>19.4517295324626</v>
      </c>
    </row>
    <row r="87" spans="1:9">
      <c r="B87" t="s">
        <v>111</v>
      </c>
      <c r="C87">
        <v>32.8403719149457</v>
      </c>
    </row>
    <row r="88" spans="1:9">
      <c r="B88" t="s">
        <v>112</v>
      </c>
      <c r="C88">
        <v>43.93939585397</v>
      </c>
    </row>
    <row r="89" spans="1:9">
      <c r="B89" t="s">
        <v>113</v>
      </c>
      <c r="C89">
        <v>361.244091064403</v>
      </c>
    </row>
    <row r="90" spans="1:9">
      <c r="B90" t="s">
        <v>114</v>
      </c>
      <c r="C90">
        <v>227.679458429754</v>
      </c>
    </row>
    <row r="91" spans="1:9">
      <c r="B91" t="s">
        <v>115</v>
      </c>
      <c r="C91">
        <v>0.630264865395856</v>
      </c>
    </row>
    <row r="92" spans="1:9">
      <c r="B92" t="s">
        <v>38</v>
      </c>
      <c r="C92" t="s">
        <v>44</v>
      </c>
      <c r="D92" t="s">
        <v>46</v>
      </c>
      <c r="E92" t="s">
        <v>58</v>
      </c>
      <c r="F92" t="s">
        <v>70</v>
      </c>
      <c r="G92" t="s">
        <v>82</v>
      </c>
      <c r="H92" t="s">
        <v>94</v>
      </c>
      <c r="I92" t="s">
        <v>106</v>
      </c>
    </row>
    <row r="93" spans="1:9">
      <c r="B93" t="s">
        <v>39</v>
      </c>
      <c r="C93">
        <v>0</v>
      </c>
      <c r="D93">
        <v>16.7617833366823</v>
      </c>
      <c r="E93">
        <v>27.1671648340701</v>
      </c>
      <c r="F93">
        <v>32.3655609658282</v>
      </c>
      <c r="G93">
        <v>32.8403719149457</v>
      </c>
      <c r="H93">
        <v>22.5250342669938</v>
      </c>
      <c r="I93">
        <v>0</v>
      </c>
    </row>
    <row r="94" spans="1:9">
      <c r="B94" t="s">
        <v>40</v>
      </c>
      <c r="C94">
        <v>0</v>
      </c>
      <c r="D94">
        <v>16.9651610973149</v>
      </c>
      <c r="E94">
        <v>13.9906795542906</v>
      </c>
      <c r="F94">
        <v>11.5001669700909</v>
      </c>
      <c r="G94">
        <v>9.19044027610709</v>
      </c>
      <c r="H94">
        <v>7.2223834508296</v>
      </c>
      <c r="I94">
        <v>0.845705041183889</v>
      </c>
    </row>
    <row r="95" spans="1:9">
      <c r="B95" t="s">
        <v>41</v>
      </c>
      <c r="C95">
        <v>0</v>
      </c>
      <c r="D95">
        <v>0.203377760632603</v>
      </c>
      <c r="E95">
        <v>3.58529805690281</v>
      </c>
      <c r="F95">
        <v>6.30177083833275</v>
      </c>
      <c r="G95">
        <v>8.71562932698963</v>
      </c>
      <c r="H95">
        <v>17.5377210987815</v>
      </c>
      <c r="I95">
        <v>23.3707393081777</v>
      </c>
    </row>
    <row r="96" spans="1:9">
      <c r="B96" t="s">
        <v>42</v>
      </c>
      <c r="C96">
        <v>0</v>
      </c>
      <c r="D96">
        <v>0.510401751237596</v>
      </c>
      <c r="E96">
        <v>0.827249000237609</v>
      </c>
      <c r="F96">
        <v>0.985541852255901</v>
      </c>
      <c r="G96">
        <v>1</v>
      </c>
      <c r="H96">
        <v>0.685894615485236</v>
      </c>
      <c r="I9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22.8965431261704</v>
      </c>
      <c r="C2">
        <v>15.0164025189486</v>
      </c>
      <c r="D2">
        <v>18.3199372897674</v>
      </c>
      <c r="E2">
        <v>12.8588841515389</v>
      </c>
      <c r="F2">
        <v>154.498137810371</v>
      </c>
      <c r="G2">
        <v>106.477274538793</v>
      </c>
      <c r="H2">
        <v>0.689181604696633</v>
      </c>
    </row>
    <row r="3" spans="1:8">
      <c r="A3" t="s">
        <v>56</v>
      </c>
      <c r="B3">
        <v>23.0091307410997</v>
      </c>
      <c r="C3">
        <v>15.0097599982021</v>
      </c>
      <c r="D3">
        <v>18.502488201166</v>
      </c>
      <c r="E3">
        <v>12.9278329082666</v>
      </c>
      <c r="F3">
        <v>156.0376504965</v>
      </c>
      <c r="G3">
        <v>106.938987138286</v>
      </c>
      <c r="H3">
        <v>0.685340921232887</v>
      </c>
    </row>
    <row r="4" spans="1:8">
      <c r="A4" t="s">
        <v>68</v>
      </c>
      <c r="B4">
        <v>23.0660495262011</v>
      </c>
      <c r="C4">
        <v>15.0063642659465</v>
      </c>
      <c r="D4">
        <v>18.5950870066722</v>
      </c>
      <c r="E4">
        <v>12.9627457317597</v>
      </c>
      <c r="F4">
        <v>156.818567089602</v>
      </c>
      <c r="G4">
        <v>107.173945397952</v>
      </c>
      <c r="H4">
        <v>0.683426378565972</v>
      </c>
    </row>
    <row r="5" spans="1:8">
      <c r="A5" t="s">
        <v>80</v>
      </c>
      <c r="B5">
        <v>23.0826959041785</v>
      </c>
      <c r="C5">
        <v>15.0053528577763</v>
      </c>
      <c r="D5">
        <v>18.622386491544</v>
      </c>
      <c r="E5">
        <v>12.9729750867553</v>
      </c>
      <c r="F5">
        <v>157.048792745354</v>
      </c>
      <c r="G5">
        <v>107.24348533301</v>
      </c>
      <c r="H5">
        <v>0.682867301672923</v>
      </c>
    </row>
    <row r="6" spans="1:8">
      <c r="A6" t="s">
        <v>92</v>
      </c>
      <c r="B6">
        <v>23.2567125594834</v>
      </c>
      <c r="C6">
        <v>15.000637923041</v>
      </c>
      <c r="D6">
        <v>18.4361613779097</v>
      </c>
      <c r="E6">
        <v>13.0748845654347</v>
      </c>
      <c r="F6">
        <v>155.478294287039</v>
      </c>
      <c r="G6">
        <v>106.27189365501</v>
      </c>
      <c r="H6">
        <v>0.683515947626841</v>
      </c>
    </row>
    <row r="7" spans="1:8">
      <c r="A7" t="s">
        <v>104</v>
      </c>
      <c r="B7">
        <v>23.1443815954636</v>
      </c>
      <c r="C7">
        <v>14.9991065608558</v>
      </c>
      <c r="D7">
        <v>18.3194015456206</v>
      </c>
      <c r="E7">
        <v>13.0130607444177</v>
      </c>
      <c r="F7">
        <v>154.493619701401</v>
      </c>
      <c r="G7">
        <v>106.043412605924</v>
      </c>
      <c r="H7">
        <v>0.686393475736285</v>
      </c>
    </row>
    <row r="8" spans="1:8">
      <c r="A8" t="s">
        <v>116</v>
      </c>
      <c r="B8">
        <v>77.6997494519303</v>
      </c>
      <c r="C8">
        <v>19.4517295324626</v>
      </c>
      <c r="D8">
        <v>32.8403719149457</v>
      </c>
      <c r="E8">
        <v>43.93939585397</v>
      </c>
      <c r="F8">
        <v>361.244091064403</v>
      </c>
      <c r="G8">
        <v>227.679458429754</v>
      </c>
      <c r="H8">
        <v>0.630264865395856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2015-05-24T07:40:46Z</dcterms:created>
  <dcterms:modified xsi:type="dcterms:W3CDTF">2015-05-24T07:40:46Z</dcterms:modified>
</cp:coreProperties>
</file>