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<sst xmlns="http://schemas.openxmlformats.org/spreadsheetml/2006/main" count="274" uniqueCount="162">
  <si>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</si>
  <si>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</si>
  <si>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</si>
  <si>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</si>
  <si>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</si>
  <si>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</si>
  <si>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</si>
  <si>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</si>
  <si>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</si>
  <si>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</si>
  <si>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</si>
  <si>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</si>
  <si>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</si>
  <si>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</si>
  <si>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</si>
  <si>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</si>
  <si>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</si>
  <si>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</si>
  <si>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</si>
  <si>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</si>
  <si>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</si>
  <si>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</si>
  <si>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</si>
  <si>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</si>
  <si>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</si>
  <si>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</si>
  <si>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</si>
  <si>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</si>
  <si>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</si>
  <si>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</si>
  <si>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</si>
  <si>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</si>
  <si>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</si>
  <si>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</si>
  <si>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</si>
  <si>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</si>
  <si>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</si>
  <si>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</si>
  <si>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</si>
  <si>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</si>
  <si>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</si>
  <si>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</si>
  <si>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</si>
  <si>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</si>
  <si>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</si>
  <si>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</si>
  <si>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</si>
  <si>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</si>
  <si>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</si>
  <si>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</si>
  <si>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</si>
  <si>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</si>
  <si>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</si>
  <si>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</si>
  <si>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</si>
  <si>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</si>
  <si>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</si>
  <si>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</si>
  <si>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</si>
  <si>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</si>
  <si>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</si>
  <si>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</si>
  <si>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</si>
  <si>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</si>
  <si>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</si>
  <si>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</si>
  <si>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</si>
  <si>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</si>
  <si>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</si>
  <si>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</si>
  <si>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</si>
  <si>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</si>
  <si>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</si>
  <si>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</si>
  <si>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</si>
  <si>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</si>
  <si>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</si>
  <si>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</si>
  <si>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</si>
  <si>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</si>
  <si>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</si>
  <si>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</si>
  <si>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</si>
  <si>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</si>
  <si>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</si>
  <si>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</si>
  <si>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</si>
  <si>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</si>
  <si>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</si>
  <si>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</si>
  <si>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</si>
  <si>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</si>
  <si>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</si>
  <si>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</si>
  <si>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</si>
  <si>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</si>
  <si>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</si>
  <si>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</si>
  <si>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</si>
  <si>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</si>
  <si>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</si>
  <si>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</si>
  <si>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</si>
  <si>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</si>
  <si>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</si>
  <si>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</si>
  <si>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</si>
  <si>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</si>
  <si>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</si>
  <si>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</si>
  <si>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</si>
  <si>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</si>
  <si>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</si>
  <si>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</si>
  <si>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</si>
  <si>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</si>
  <si>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</si>
  <si>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</si>
  <si>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</si>
  <si>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</si>
  <si>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</si>
  <si>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</si>
  <si>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</si>
  <si>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</si>
  <si>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</si>
  <si>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</si>
  <si>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</si>
  <si>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</si>
  <si>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</si>
  <si>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</si>
  <si>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</si>
  <si>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</si>
  <si>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</si>
  <si>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</si>
  <si>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</si>
  <si>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</si>
  <si>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</si>
  <si>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</si>
  <si>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</si>
  <si>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</si>
  <si>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</si>
  <si>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</si>
  <si>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</si>
  <si>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</si>
  <si>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</si>
  <si>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</si>
  <si>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</si>
  <si>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</si>
  <si>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</si>
  <si>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</si>
  <si>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</si>
  <si>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</si>
  <si>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</si>
  <si>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</si>
  <si>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</si>
  <si>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</si>
  <si>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</si>
  <si>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</si>
  <si>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</si>
  <si>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</si>
  <si>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47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</si>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</sst>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Main!$B$2:$B$442</c:f>
              <c:numCache>
                <c:formatCode>General</c:formatCode>
                <c:ptCount val="441"/>
                <c:pt idx="0">
                  <c:v>10239028.9140896</c:v>
                </c:pt>
                <c:pt idx="1">
                  <c:v>32273013.1889834</c:v>
                </c:pt>
                <c:pt idx="2">
                  <c:v>30904044.3152145</c:v>
                </c:pt>
                <c:pt idx="3">
                  <c:v>29191090.9778272</c:v>
                </c:pt>
                <c:pt idx="4">
                  <c:v>28496220.1171731</c:v>
                </c:pt>
                <c:pt idx="5">
                  <c:v>27145499.4381105</c:v>
                </c:pt>
                <c:pt idx="6">
                  <c:v>26582054.6767817</c:v>
                </c:pt>
                <c:pt idx="7">
                  <c:v>25333936.8547037</c:v>
                </c:pt>
                <c:pt idx="8">
                  <c:v>24817557.864667</c:v>
                </c:pt>
                <c:pt idx="9">
                  <c:v>23614831.2078403</c:v>
                </c:pt>
                <c:pt idx="10">
                  <c:v>23119711.6547934</c:v>
                </c:pt>
                <c:pt idx="11">
                  <c:v>21946771.3271352</c:v>
                </c:pt>
                <c:pt idx="12">
                  <c:v>21468569.3987778</c:v>
                </c:pt>
                <c:pt idx="13">
                  <c:v>20330850.7757463</c:v>
                </c:pt>
                <c:pt idx="14">
                  <c:v>18748427.4620011</c:v>
                </c:pt>
                <c:pt idx="15">
                  <c:v>18385615.1246804</c:v>
                </c:pt>
                <c:pt idx="16">
                  <c:v>18387199.0457588</c:v>
                </c:pt>
                <c:pt idx="17">
                  <c:v>17942738.8631686</c:v>
                </c:pt>
                <c:pt idx="18">
                  <c:v>17537681.6936445</c:v>
                </c:pt>
                <c:pt idx="19">
                  <c:v>17457134.5313528</c:v>
                </c:pt>
                <c:pt idx="20">
                  <c:v>17441689.3326456</c:v>
                </c:pt>
                <c:pt idx="21">
                  <c:v>16984580.4880679</c:v>
                </c:pt>
                <c:pt idx="22">
                  <c:v>16501770.4498419</c:v>
                </c:pt>
                <c:pt idx="23">
                  <c:v>16381440.4598681</c:v>
                </c:pt>
                <c:pt idx="24">
                  <c:v>16362593.9660593</c:v>
                </c:pt>
                <c:pt idx="25">
                  <c:v>15848671.4740185</c:v>
                </c:pt>
                <c:pt idx="26">
                  <c:v>15343648.2489462</c:v>
                </c:pt>
                <c:pt idx="27">
                  <c:v>14813879.9953563</c:v>
                </c:pt>
                <c:pt idx="28">
                  <c:v>14723602.2543725</c:v>
                </c:pt>
                <c:pt idx="29">
                  <c:v>14761160.2318047</c:v>
                </c:pt>
                <c:pt idx="30">
                  <c:v>14532459.1739874</c:v>
                </c:pt>
                <c:pt idx="31">
                  <c:v>14343147.1897269</c:v>
                </c:pt>
                <c:pt idx="32">
                  <c:v>14147537.1049218</c:v>
                </c:pt>
                <c:pt idx="33">
                  <c:v>14042754.3478709</c:v>
                </c:pt>
                <c:pt idx="34">
                  <c:v>14044869.4849626</c:v>
                </c:pt>
                <c:pt idx="35">
                  <c:v>13820763.551909</c:v>
                </c:pt>
                <c:pt idx="36">
                  <c:v>13583130.1958589</c:v>
                </c:pt>
                <c:pt idx="37">
                  <c:v>13465417.5201474</c:v>
                </c:pt>
                <c:pt idx="38">
                  <c:v>13452626.8311491</c:v>
                </c:pt>
                <c:pt idx="39">
                  <c:v>13186542.1379362</c:v>
                </c:pt>
                <c:pt idx="40">
                  <c:v>12950408.8547721</c:v>
                </c:pt>
                <c:pt idx="41">
                  <c:v>12877819.590479</c:v>
                </c:pt>
                <c:pt idx="42">
                  <c:v>12891614.4039283</c:v>
                </c:pt>
                <c:pt idx="43">
                  <c:v>12815916.304068</c:v>
                </c:pt>
                <c:pt idx="44">
                  <c:v>12812788.3659386</c:v>
                </c:pt>
                <c:pt idx="45">
                  <c:v>12655592.6943081</c:v>
                </c:pt>
                <c:pt idx="46">
                  <c:v>12528175.9697036</c:v>
                </c:pt>
                <c:pt idx="47">
                  <c:v>12465396.4644899</c:v>
                </c:pt>
                <c:pt idx="48">
                  <c:v>12470181.4412702</c:v>
                </c:pt>
                <c:pt idx="49">
                  <c:v>12329016.6926302</c:v>
                </c:pt>
                <c:pt idx="50">
                  <c:v>12195408.9210928</c:v>
                </c:pt>
                <c:pt idx="51">
                  <c:v>12121720.1908852</c:v>
                </c:pt>
                <c:pt idx="52">
                  <c:v>12003387.4645776</c:v>
                </c:pt>
                <c:pt idx="53">
                  <c:v>11879572.7952724</c:v>
                </c:pt>
                <c:pt idx="54">
                  <c:v>11824426.1272043</c:v>
                </c:pt>
                <c:pt idx="55">
                  <c:v>11786134.694094</c:v>
                </c:pt>
                <c:pt idx="56">
                  <c:v>11789259.1842775</c:v>
                </c:pt>
                <c:pt idx="57">
                  <c:v>11742471.0128903</c:v>
                </c:pt>
                <c:pt idx="58">
                  <c:v>11740725.874604</c:v>
                </c:pt>
                <c:pt idx="59">
                  <c:v>11640366.5395708</c:v>
                </c:pt>
                <c:pt idx="60">
                  <c:v>11585983.9072177</c:v>
                </c:pt>
                <c:pt idx="61">
                  <c:v>11542857.0243781</c:v>
                </c:pt>
                <c:pt idx="62">
                  <c:v>11501628.0200188</c:v>
                </c:pt>
                <c:pt idx="63">
                  <c:v>11427570.2625124</c:v>
                </c:pt>
                <c:pt idx="64">
                  <c:v>11355880.3544401</c:v>
                </c:pt>
                <c:pt idx="65">
                  <c:v>11292524.7404649</c:v>
                </c:pt>
                <c:pt idx="66">
                  <c:v>11221393.0022516</c:v>
                </c:pt>
                <c:pt idx="67">
                  <c:v>11179612.4485251</c:v>
                </c:pt>
                <c:pt idx="68">
                  <c:v>11141949.0248928</c:v>
                </c:pt>
                <c:pt idx="69">
                  <c:v>11113292.2331387</c:v>
                </c:pt>
                <c:pt idx="70">
                  <c:v>11106255.6794801</c:v>
                </c:pt>
                <c:pt idx="71">
                  <c:v>11104412.1780368</c:v>
                </c:pt>
                <c:pt idx="72">
                  <c:v>11045837.9183112</c:v>
                </c:pt>
                <c:pt idx="73">
                  <c:v>11011512.4599393</c:v>
                </c:pt>
                <c:pt idx="74">
                  <c:v>10982989.7818256</c:v>
                </c:pt>
                <c:pt idx="75">
                  <c:v>10956497.6233312</c:v>
                </c:pt>
                <c:pt idx="76">
                  <c:v>10912575.312196</c:v>
                </c:pt>
                <c:pt idx="77">
                  <c:v>10871056.2140058</c:v>
                </c:pt>
                <c:pt idx="78">
                  <c:v>10835571.0716769</c:v>
                </c:pt>
                <c:pt idx="79">
                  <c:v>10793075.1641777</c:v>
                </c:pt>
                <c:pt idx="80">
                  <c:v>10766776.7161337</c:v>
                </c:pt>
                <c:pt idx="81">
                  <c:v>10741662.1352616</c:v>
                </c:pt>
                <c:pt idx="82">
                  <c:v>10723204.014509</c:v>
                </c:pt>
                <c:pt idx="83">
                  <c:v>10697015.8766841</c:v>
                </c:pt>
                <c:pt idx="84">
                  <c:v>10670199.6543004</c:v>
                </c:pt>
                <c:pt idx="85">
                  <c:v>10643296.6111428</c:v>
                </c:pt>
                <c:pt idx="86">
                  <c:v>10621526.5286004</c:v>
                </c:pt>
                <c:pt idx="87">
                  <c:v>10604286.528471</c:v>
                </c:pt>
                <c:pt idx="88">
                  <c:v>10588946.145826</c:v>
                </c:pt>
                <c:pt idx="89">
                  <c:v>10564427.8574471</c:v>
                </c:pt>
                <c:pt idx="90">
                  <c:v>10541386.7275065</c:v>
                </c:pt>
                <c:pt idx="91">
                  <c:v>10521964.1013365</c:v>
                </c:pt>
                <c:pt idx="92">
                  <c:v>10497485.245636</c:v>
                </c:pt>
                <c:pt idx="93">
                  <c:v>10480559.0443259</c:v>
                </c:pt>
                <c:pt idx="94">
                  <c:v>10464551.7414483</c:v>
                </c:pt>
                <c:pt idx="95">
                  <c:v>10452447.9145796</c:v>
                </c:pt>
                <c:pt idx="96">
                  <c:v>10435789.3992816</c:v>
                </c:pt>
                <c:pt idx="97">
                  <c:v>10418473.0886782</c:v>
                </c:pt>
                <c:pt idx="98">
                  <c:v>10401039.0861352</c:v>
                </c:pt>
                <c:pt idx="99">
                  <c:v>10387148.4423042</c:v>
                </c:pt>
                <c:pt idx="100">
                  <c:v>10376306.0762186</c:v>
                </c:pt>
                <c:pt idx="101">
                  <c:v>10366845.1240606</c:v>
                </c:pt>
                <c:pt idx="102">
                  <c:v>10352222.3333244</c:v>
                </c:pt>
                <c:pt idx="103">
                  <c:v>10339183.8472124</c:v>
                </c:pt>
                <c:pt idx="104">
                  <c:v>10328554.1696607</c:v>
                </c:pt>
                <c:pt idx="105">
                  <c:v>10313844.921196</c:v>
                </c:pt>
                <c:pt idx="106">
                  <c:v>10303581.7656602</c:v>
                </c:pt>
                <c:pt idx="107">
                  <c:v>10293869.92483</c:v>
                </c:pt>
                <c:pt idx="108">
                  <c:v>10286631.6427007</c:v>
                </c:pt>
                <c:pt idx="109">
                  <c:v>10276665.4059248</c:v>
                </c:pt>
                <c:pt idx="110">
                  <c:v>10266167.5298238</c:v>
                </c:pt>
                <c:pt idx="111">
                  <c:v>10255617.0265081</c:v>
                </c:pt>
                <c:pt idx="112">
                  <c:v>10247019.5871267</c:v>
                </c:pt>
                <c:pt idx="113">
                  <c:v>10240409.7940169</c:v>
                </c:pt>
                <c:pt idx="114">
                  <c:v>10234950.8902205</c:v>
                </c:pt>
                <c:pt idx="115">
                  <c:v>10226607.5650084</c:v>
                </c:pt>
                <c:pt idx="116">
                  <c:v>10218803.2035733</c:v>
                </c:pt>
                <c:pt idx="117">
                  <c:v>10212457.8209014</c:v>
                </c:pt>
                <c:pt idx="118">
                  <c:v>10204005.7905008</c:v>
                </c:pt>
                <c:pt idx="119">
                  <c:v>10197914.2650724</c:v>
                </c:pt>
                <c:pt idx="120">
                  <c:v>10192216.0780335</c:v>
                </c:pt>
                <c:pt idx="121">
                  <c:v>10187979.69912</c:v>
                </c:pt>
                <c:pt idx="122">
                  <c:v>10182342.4938992</c:v>
                </c:pt>
                <c:pt idx="123">
                  <c:v>10176291.5851489</c:v>
                </c:pt>
                <c:pt idx="124">
                  <c:v>10170085.8832505</c:v>
                </c:pt>
                <c:pt idx="125">
                  <c:v>10165078.089689</c:v>
                </c:pt>
                <c:pt idx="126">
                  <c:v>10161289.8954229</c:v>
                </c:pt>
                <c:pt idx="127">
                  <c:v>10158112.8338683</c:v>
                </c:pt>
                <c:pt idx="128">
                  <c:v>10153334.1515416</c:v>
                </c:pt>
                <c:pt idx="129">
                  <c:v>10149360.9451584</c:v>
                </c:pt>
                <c:pt idx="130">
                  <c:v>10146346.7986213</c:v>
                </c:pt>
                <c:pt idx="131">
                  <c:v>10141570.5729088</c:v>
                </c:pt>
                <c:pt idx="132">
                  <c:v>10138240.3922538</c:v>
                </c:pt>
                <c:pt idx="133">
                  <c:v>10135214.8660116</c:v>
                </c:pt>
                <c:pt idx="134">
                  <c:v>10133090.743653</c:v>
                </c:pt>
                <c:pt idx="135">
                  <c:v>10130207.8814255</c:v>
                </c:pt>
                <c:pt idx="136">
                  <c:v>10127189.470695</c:v>
                </c:pt>
                <c:pt idx="137">
                  <c:v>10124019.1788175</c:v>
                </c:pt>
                <c:pt idx="138">
                  <c:v>10121414.3334798</c:v>
                </c:pt>
                <c:pt idx="139">
                  <c:v>10119499.6132622</c:v>
                </c:pt>
                <c:pt idx="140">
                  <c:v>10118099.8100036</c:v>
                </c:pt>
                <c:pt idx="141">
                  <c:v>10115956.0110966</c:v>
                </c:pt>
                <c:pt idx="142">
                  <c:v>10113786.2424246</c:v>
                </c:pt>
                <c:pt idx="143">
                  <c:v>10112141.4647567</c:v>
                </c:pt>
                <c:pt idx="144">
                  <c:v>10109967.5192207</c:v>
                </c:pt>
                <c:pt idx="145">
                  <c:v>10108397.9766044</c:v>
                </c:pt>
                <c:pt idx="146">
                  <c:v>10107005.8456287</c:v>
                </c:pt>
                <c:pt idx="147">
                  <c:v>10105999.0763094</c:v>
                </c:pt>
                <c:pt idx="148">
                  <c:v>10104785.3872908</c:v>
                </c:pt>
                <c:pt idx="149">
                  <c:v>10103449.2608909</c:v>
                </c:pt>
                <c:pt idx="150">
                  <c:v>10102013.7237126</c:v>
                </c:pt>
                <c:pt idx="151">
                  <c:v>10100931.9455077</c:v>
                </c:pt>
                <c:pt idx="152">
                  <c:v>10100145.9259909</c:v>
                </c:pt>
                <c:pt idx="153">
                  <c:v>10099470.4124535</c:v>
                </c:pt>
                <c:pt idx="154">
                  <c:v>10098494.298833</c:v>
                </c:pt>
                <c:pt idx="155">
                  <c:v>10097958.6575936</c:v>
                </c:pt>
                <c:pt idx="156">
                  <c:v>10097646.754885</c:v>
                </c:pt>
                <c:pt idx="157">
                  <c:v>10097596.1727367</c:v>
                </c:pt>
                <c:pt idx="158">
                  <c:v>10096550.374392</c:v>
                </c:pt>
                <c:pt idx="159">
                  <c:v>10095980.5138845</c:v>
                </c:pt>
                <c:pt idx="160">
                  <c:v>10095714.576831</c:v>
                </c:pt>
                <c:pt idx="161">
                  <c:v>10095654.0119212</c:v>
                </c:pt>
                <c:pt idx="162">
                  <c:v>10095036.299787</c:v>
                </c:pt>
                <c:pt idx="163">
                  <c:v>10094494.7754444</c:v>
                </c:pt>
                <c:pt idx="164">
                  <c:v>10094047.1909552</c:v>
                </c:pt>
                <c:pt idx="165">
                  <c:v>10093772.3516364</c:v>
                </c:pt>
                <c:pt idx="166">
                  <c:v>10093604.9271171</c:v>
                </c:pt>
                <c:pt idx="167">
                  <c:v>10093718.304235</c:v>
                </c:pt>
                <c:pt idx="168">
                  <c:v>10093192.0191979</c:v>
                </c:pt>
                <c:pt idx="169">
                  <c:v>10093180.1459002</c:v>
                </c:pt>
                <c:pt idx="170">
                  <c:v>10093181.0914038</c:v>
                </c:pt>
                <c:pt idx="171">
                  <c:v>10092833.4934362</c:v>
                </c:pt>
                <c:pt idx="172">
                  <c:v>10092742.5163381</c:v>
                </c:pt>
                <c:pt idx="173">
                  <c:v>10092725.0330104</c:v>
                </c:pt>
                <c:pt idx="174">
                  <c:v>10092580.6292921</c:v>
                </c:pt>
                <c:pt idx="175">
                  <c:v>10092576.0987273</c:v>
                </c:pt>
                <c:pt idx="176">
                  <c:v>10092390.5005104</c:v>
                </c:pt>
                <c:pt idx="177">
                  <c:v>10092351.8184566</c:v>
                </c:pt>
                <c:pt idx="178">
                  <c:v>10092375.0381084</c:v>
                </c:pt>
                <c:pt idx="179">
                  <c:v>10092259.9214719</c:v>
                </c:pt>
                <c:pt idx="180">
                  <c:v>10092177.3346448</c:v>
                </c:pt>
                <c:pt idx="181">
                  <c:v>10092252.5648472</c:v>
                </c:pt>
                <c:pt idx="182">
                  <c:v>10092095.8442384</c:v>
                </c:pt>
                <c:pt idx="183">
                  <c:v>10092277.4289955</c:v>
                </c:pt>
                <c:pt idx="184">
                  <c:v>10092114.1946034</c:v>
                </c:pt>
                <c:pt idx="185">
                  <c:v>10092095.700876</c:v>
                </c:pt>
                <c:pt idx="186">
                  <c:v>10092170.1333113</c:v>
                </c:pt>
                <c:pt idx="187">
                  <c:v>10092292.0226192</c:v>
                </c:pt>
                <c:pt idx="188">
                  <c:v>10092102.96629</c:v>
                </c:pt>
                <c:pt idx="189">
                  <c:v>10092311.3564537</c:v>
                </c:pt>
                <c:pt idx="190">
                  <c:v>10092099.0445655</c:v>
                </c:pt>
                <c:pt idx="191">
                  <c:v>10092108.9334441</c:v>
                </c:pt>
                <c:pt idx="192">
                  <c:v>10092176.3638472</c:v>
                </c:pt>
                <c:pt idx="193">
                  <c:v>10092005.9969914</c:v>
                </c:pt>
                <c:pt idx="194">
                  <c:v>10092051.5351654</c:v>
                </c:pt>
                <c:pt idx="195">
                  <c:v>10091977.5166375</c:v>
                </c:pt>
                <c:pt idx="196">
                  <c:v>10092048.5749264</c:v>
                </c:pt>
                <c:pt idx="197">
                  <c:v>10091999.654188</c:v>
                </c:pt>
                <c:pt idx="198">
                  <c:v>10091986.0176562</c:v>
                </c:pt>
                <c:pt idx="199">
                  <c:v>10092009.8745853</c:v>
                </c:pt>
                <c:pt idx="200">
                  <c:v>10091978.0306358</c:v>
                </c:pt>
                <c:pt idx="201">
                  <c:v>10091991.4716054</c:v>
                </c:pt>
                <c:pt idx="202">
                  <c:v>10092007.0227963</c:v>
                </c:pt>
                <c:pt idx="203">
                  <c:v>10092013.2798616</c:v>
                </c:pt>
                <c:pt idx="204">
                  <c:v>10091987.3664172</c:v>
                </c:pt>
                <c:pt idx="205">
                  <c:v>10092004.6444408</c:v>
                </c:pt>
                <c:pt idx="206">
                  <c:v>10091994.7496551</c:v>
                </c:pt>
                <c:pt idx="207">
                  <c:v>10091970.6453149</c:v>
                </c:pt>
                <c:pt idx="208">
                  <c:v>10091960.634906</c:v>
                </c:pt>
                <c:pt idx="209">
                  <c:v>10091964.5794506</c:v>
                </c:pt>
                <c:pt idx="210">
                  <c:v>10091961.1068965</c:v>
                </c:pt>
                <c:pt idx="211">
                  <c:v>10091957.322922</c:v>
                </c:pt>
                <c:pt idx="212">
                  <c:v>10091955.2569676</c:v>
                </c:pt>
                <c:pt idx="213">
                  <c:v>10091957.9702046</c:v>
                </c:pt>
                <c:pt idx="214">
                  <c:v>10091951.2320246</c:v>
                </c:pt>
                <c:pt idx="215">
                  <c:v>10091953.4504247</c:v>
                </c:pt>
                <c:pt idx="216">
                  <c:v>10091964.2769298</c:v>
                </c:pt>
                <c:pt idx="217">
                  <c:v>10091953.9931484</c:v>
                </c:pt>
                <c:pt idx="218">
                  <c:v>10091949.8301361</c:v>
                </c:pt>
                <c:pt idx="219">
                  <c:v>10091952.7765426</c:v>
                </c:pt>
                <c:pt idx="220">
                  <c:v>10091964.4556263</c:v>
                </c:pt>
                <c:pt idx="221">
                  <c:v>10091954.0989087</c:v>
                </c:pt>
                <c:pt idx="222">
                  <c:v>10091939.4144167</c:v>
                </c:pt>
                <c:pt idx="223">
                  <c:v>10091943.8323335</c:v>
                </c:pt>
                <c:pt idx="224">
                  <c:v>10091939.6351644</c:v>
                </c:pt>
                <c:pt idx="225">
                  <c:v>10091943.8997245</c:v>
                </c:pt>
                <c:pt idx="226">
                  <c:v>10091940.5172056</c:v>
                </c:pt>
                <c:pt idx="227">
                  <c:v>10091941.397912</c:v>
                </c:pt>
                <c:pt idx="228">
                  <c:v>10091943.2815792</c:v>
                </c:pt>
                <c:pt idx="229">
                  <c:v>10091939.4092163</c:v>
                </c:pt>
                <c:pt idx="230">
                  <c:v>10091938.7933504</c:v>
                </c:pt>
                <c:pt idx="231">
                  <c:v>10091939.5603768</c:v>
                </c:pt>
                <c:pt idx="232">
                  <c:v>10091941.2196795</c:v>
                </c:pt>
                <c:pt idx="233">
                  <c:v>10091940.6638501</c:v>
                </c:pt>
                <c:pt idx="234">
                  <c:v>10091941.4528642</c:v>
                </c:pt>
                <c:pt idx="235">
                  <c:v>10091939.9333312</c:v>
                </c:pt>
                <c:pt idx="236">
                  <c:v>10091938.0061792</c:v>
                </c:pt>
                <c:pt idx="237">
                  <c:v>10091938.9222845</c:v>
                </c:pt>
                <c:pt idx="238">
                  <c:v>10091935.3203151</c:v>
                </c:pt>
                <c:pt idx="239">
                  <c:v>10091937.1201002</c:v>
                </c:pt>
                <c:pt idx="240">
                  <c:v>10091935.7976584</c:v>
                </c:pt>
                <c:pt idx="241">
                  <c:v>10091935.0972343</c:v>
                </c:pt>
                <c:pt idx="242">
                  <c:v>10091936.1144723</c:v>
                </c:pt>
                <c:pt idx="243">
                  <c:v>10091935.1305091</c:v>
                </c:pt>
                <c:pt idx="244">
                  <c:v>10091936.3520388</c:v>
                </c:pt>
                <c:pt idx="245">
                  <c:v>10091933.5484378</c:v>
                </c:pt>
                <c:pt idx="246">
                  <c:v>10091933.8018466</c:v>
                </c:pt>
                <c:pt idx="247">
                  <c:v>10091933.3966523</c:v>
                </c:pt>
                <c:pt idx="248">
                  <c:v>10091935.5770117</c:v>
                </c:pt>
                <c:pt idx="249">
                  <c:v>10091933.100459</c:v>
                </c:pt>
                <c:pt idx="250">
                  <c:v>10091934.881988</c:v>
                </c:pt>
                <c:pt idx="251">
                  <c:v>10091933.8334458</c:v>
                </c:pt>
                <c:pt idx="252">
                  <c:v>10091933.9417079</c:v>
                </c:pt>
                <c:pt idx="253">
                  <c:v>10091933.1278979</c:v>
                </c:pt>
                <c:pt idx="254">
                  <c:v>10091933.0610749</c:v>
                </c:pt>
                <c:pt idx="255">
                  <c:v>10091933.8254934</c:v>
                </c:pt>
                <c:pt idx="256">
                  <c:v>10091933.5436955</c:v>
                </c:pt>
                <c:pt idx="257">
                  <c:v>10091934.006851</c:v>
                </c:pt>
                <c:pt idx="258">
                  <c:v>10091933.4887014</c:v>
                </c:pt>
                <c:pt idx="259">
                  <c:v>10091932.9756522</c:v>
                </c:pt>
                <c:pt idx="260">
                  <c:v>10091933.0493004</c:v>
                </c:pt>
                <c:pt idx="261">
                  <c:v>10091932.6320494</c:v>
                </c:pt>
                <c:pt idx="262">
                  <c:v>10091932.4270047</c:v>
                </c:pt>
                <c:pt idx="263">
                  <c:v>10091932.6356308</c:v>
                </c:pt>
                <c:pt idx="264">
                  <c:v>10091932.926358</c:v>
                </c:pt>
                <c:pt idx="265">
                  <c:v>10091932.5346467</c:v>
                </c:pt>
                <c:pt idx="266">
                  <c:v>10091932.7601807</c:v>
                </c:pt>
                <c:pt idx="267">
                  <c:v>10091932.7209771</c:v>
                </c:pt>
                <c:pt idx="268">
                  <c:v>10091932.4473595</c:v>
                </c:pt>
                <c:pt idx="269">
                  <c:v>10091932.756631</c:v>
                </c:pt>
                <c:pt idx="270">
                  <c:v>10091932.5081063</c:v>
                </c:pt>
                <c:pt idx="271">
                  <c:v>10091932.5598261</c:v>
                </c:pt>
                <c:pt idx="272">
                  <c:v>10091932.3874949</c:v>
                </c:pt>
                <c:pt idx="273">
                  <c:v>10091932.5780065</c:v>
                </c:pt>
                <c:pt idx="274">
                  <c:v>10091932.1731254</c:v>
                </c:pt>
                <c:pt idx="275">
                  <c:v>10091931.9364753</c:v>
                </c:pt>
                <c:pt idx="276">
                  <c:v>10091931.8628169</c:v>
                </c:pt>
                <c:pt idx="277">
                  <c:v>10091931.817247</c:v>
                </c:pt>
                <c:pt idx="278">
                  <c:v>10091931.8339911</c:v>
                </c:pt>
                <c:pt idx="279">
                  <c:v>10091931.8035858</c:v>
                </c:pt>
                <c:pt idx="280">
                  <c:v>10091931.9553081</c:v>
                </c:pt>
                <c:pt idx="281">
                  <c:v>10091931.7977908</c:v>
                </c:pt>
                <c:pt idx="282">
                  <c:v>10091931.816118</c:v>
                </c:pt>
                <c:pt idx="283">
                  <c:v>10091931.7663467</c:v>
                </c:pt>
                <c:pt idx="284">
                  <c:v>10091931.747845</c:v>
                </c:pt>
                <c:pt idx="285">
                  <c:v>10091931.5481901</c:v>
                </c:pt>
                <c:pt idx="286">
                  <c:v>10091931.6148909</c:v>
                </c:pt>
                <c:pt idx="287">
                  <c:v>10091931.5496777</c:v>
                </c:pt>
                <c:pt idx="288">
                  <c:v>10091931.6130813</c:v>
                </c:pt>
                <c:pt idx="289">
                  <c:v>10091931.5651164</c:v>
                </c:pt>
                <c:pt idx="290">
                  <c:v>10091931.55778</c:v>
                </c:pt>
                <c:pt idx="291">
                  <c:v>10091931.5514665</c:v>
                </c:pt>
                <c:pt idx="292">
                  <c:v>10091931.5776393</c:v>
                </c:pt>
                <c:pt idx="293">
                  <c:v>10091931.6197894</c:v>
                </c:pt>
                <c:pt idx="294">
                  <c:v>10091931.5501196</c:v>
                </c:pt>
                <c:pt idx="295">
                  <c:v>10091931.5279568</c:v>
                </c:pt>
                <c:pt idx="296">
                  <c:v>10091931.5720876</c:v>
                </c:pt>
                <c:pt idx="297">
                  <c:v>10091931.5629486</c:v>
                </c:pt>
                <c:pt idx="298">
                  <c:v>10091931.5070549</c:v>
                </c:pt>
                <c:pt idx="299">
                  <c:v>10091931.5059045</c:v>
                </c:pt>
                <c:pt idx="300">
                  <c:v>10091931.5187071</c:v>
                </c:pt>
                <c:pt idx="301">
                  <c:v>10091931.5043399</c:v>
                </c:pt>
                <c:pt idx="302">
                  <c:v>10091931.455452</c:v>
                </c:pt>
                <c:pt idx="303">
                  <c:v>10091931.4493879</c:v>
                </c:pt>
                <c:pt idx="304">
                  <c:v>10091931.4576331</c:v>
                </c:pt>
                <c:pt idx="305">
                  <c:v>10091931.4468313</c:v>
                </c:pt>
                <c:pt idx="306">
                  <c:v>10091931.463601</c:v>
                </c:pt>
                <c:pt idx="307">
                  <c:v>10091931.4602147</c:v>
                </c:pt>
                <c:pt idx="308">
                  <c:v>10091931.4781686</c:v>
                </c:pt>
                <c:pt idx="309">
                  <c:v>10091931.4753662</c:v>
                </c:pt>
                <c:pt idx="310">
                  <c:v>10091931.4669203</c:v>
                </c:pt>
                <c:pt idx="311">
                  <c:v>10091931.4206741</c:v>
                </c:pt>
                <c:pt idx="312">
                  <c:v>10091931.4656477</c:v>
                </c:pt>
                <c:pt idx="313">
                  <c:v>10091931.4286539</c:v>
                </c:pt>
                <c:pt idx="314">
                  <c:v>10091931.4390131</c:v>
                </c:pt>
                <c:pt idx="315">
                  <c:v>10091931.4209926</c:v>
                </c:pt>
                <c:pt idx="316">
                  <c:v>10091931.4315789</c:v>
                </c:pt>
                <c:pt idx="317">
                  <c:v>10091931.4190527</c:v>
                </c:pt>
                <c:pt idx="318">
                  <c:v>10091931.4225719</c:v>
                </c:pt>
                <c:pt idx="319">
                  <c:v>10091931.4224095</c:v>
                </c:pt>
                <c:pt idx="320">
                  <c:v>10091931.4189052</c:v>
                </c:pt>
                <c:pt idx="321">
                  <c:v>10091931.4430188</c:v>
                </c:pt>
                <c:pt idx="322">
                  <c:v>10091931.420736</c:v>
                </c:pt>
                <c:pt idx="323">
                  <c:v>10091931.4243695</c:v>
                </c:pt>
                <c:pt idx="324">
                  <c:v>10091931.4172908</c:v>
                </c:pt>
                <c:pt idx="325">
                  <c:v>10091931.4148687</c:v>
                </c:pt>
                <c:pt idx="326">
                  <c:v>10091931.4190667</c:v>
                </c:pt>
                <c:pt idx="327">
                  <c:v>10091931.4043517</c:v>
                </c:pt>
                <c:pt idx="328">
                  <c:v>10091931.4111966</c:v>
                </c:pt>
                <c:pt idx="329">
                  <c:v>10091931.4074049</c:v>
                </c:pt>
                <c:pt idx="330">
                  <c:v>10091931.4079687</c:v>
                </c:pt>
                <c:pt idx="331">
                  <c:v>10091931.4040466</c:v>
                </c:pt>
                <c:pt idx="332">
                  <c:v>10091931.4053488</c:v>
                </c:pt>
                <c:pt idx="333">
                  <c:v>10091931.4024503</c:v>
                </c:pt>
                <c:pt idx="334">
                  <c:v>10091931.4032506</c:v>
                </c:pt>
                <c:pt idx="335">
                  <c:v>10091931.4023098</c:v>
                </c:pt>
                <c:pt idx="336">
                  <c:v>10091931.4030327</c:v>
                </c:pt>
                <c:pt idx="337">
                  <c:v>10091931.4005518</c:v>
                </c:pt>
                <c:pt idx="338">
                  <c:v>10091931.4000128</c:v>
                </c:pt>
                <c:pt idx="339">
                  <c:v>10091931.4007783</c:v>
                </c:pt>
                <c:pt idx="340">
                  <c:v>10091931.4005781</c:v>
                </c:pt>
                <c:pt idx="341">
                  <c:v>10091931.3994314</c:v>
                </c:pt>
                <c:pt idx="342">
                  <c:v>10091931.3997442</c:v>
                </c:pt>
                <c:pt idx="343">
                  <c:v>10091931.4005755</c:v>
                </c:pt>
                <c:pt idx="344">
                  <c:v>10091931.4005414</c:v>
                </c:pt>
                <c:pt idx="345">
                  <c:v>10091931.4016465</c:v>
                </c:pt>
                <c:pt idx="346">
                  <c:v>10091931.4000397</c:v>
                </c:pt>
                <c:pt idx="347">
                  <c:v>10091931.4010432</c:v>
                </c:pt>
                <c:pt idx="348">
                  <c:v>10091931.4000327</c:v>
                </c:pt>
                <c:pt idx="349">
                  <c:v>10091931.4003893</c:v>
                </c:pt>
                <c:pt idx="350">
                  <c:v>10091931.400049</c:v>
                </c:pt>
                <c:pt idx="351">
                  <c:v>10091931.3996541</c:v>
                </c:pt>
                <c:pt idx="352">
                  <c:v>10091931.3988573</c:v>
                </c:pt>
                <c:pt idx="353">
                  <c:v>10091931.3990653</c:v>
                </c:pt>
                <c:pt idx="354">
                  <c:v>10091931.3986699</c:v>
                </c:pt>
                <c:pt idx="355">
                  <c:v>10091931.398822</c:v>
                </c:pt>
                <c:pt idx="356">
                  <c:v>10091931.3987057</c:v>
                </c:pt>
                <c:pt idx="357">
                  <c:v>10091931.398724</c:v>
                </c:pt>
                <c:pt idx="358">
                  <c:v>10091931.3985925</c:v>
                </c:pt>
                <c:pt idx="359">
                  <c:v>10091931.3985763</c:v>
                </c:pt>
                <c:pt idx="360">
                  <c:v>10091931.399568</c:v>
                </c:pt>
                <c:pt idx="361">
                  <c:v>10091931.3985795</c:v>
                </c:pt>
                <c:pt idx="362">
                  <c:v>10091931.3987298</c:v>
                </c:pt>
                <c:pt idx="363">
                  <c:v>10091931.398595</c:v>
                </c:pt>
                <c:pt idx="364">
                  <c:v>10091931.3984898</c:v>
                </c:pt>
                <c:pt idx="365">
                  <c:v>10091931.3984748</c:v>
                </c:pt>
                <c:pt idx="366">
                  <c:v>10091931.3984071</c:v>
                </c:pt>
                <c:pt idx="367">
                  <c:v>10091931.3984938</c:v>
                </c:pt>
                <c:pt idx="368">
                  <c:v>10091931.3984997</c:v>
                </c:pt>
                <c:pt idx="369">
                  <c:v>10091931.3984866</c:v>
                </c:pt>
                <c:pt idx="370">
                  <c:v>10091931.3984736</c:v>
                </c:pt>
                <c:pt idx="371">
                  <c:v>10091931.3985644</c:v>
                </c:pt>
                <c:pt idx="372">
                  <c:v>10091931.398444</c:v>
                </c:pt>
                <c:pt idx="373">
                  <c:v>10091931.39818</c:v>
                </c:pt>
                <c:pt idx="374">
                  <c:v>10091931.3982353</c:v>
                </c:pt>
                <c:pt idx="375">
                  <c:v>10091931.3982165</c:v>
                </c:pt>
                <c:pt idx="376">
                  <c:v>10091931.3981824</c:v>
                </c:pt>
                <c:pt idx="377">
                  <c:v>10091931.39814</c:v>
                </c:pt>
                <c:pt idx="378">
                  <c:v>10091931.3981676</c:v>
                </c:pt>
                <c:pt idx="379">
                  <c:v>10091931.3982229</c:v>
                </c:pt>
                <c:pt idx="380">
                  <c:v>10091931.3981755</c:v>
                </c:pt>
                <c:pt idx="381">
                  <c:v>10091931.3982056</c:v>
                </c:pt>
                <c:pt idx="382">
                  <c:v>10091931.3981697</c:v>
                </c:pt>
                <c:pt idx="383">
                  <c:v>10091931.3981477</c:v>
                </c:pt>
                <c:pt idx="384">
                  <c:v>10091931.3981327</c:v>
                </c:pt>
                <c:pt idx="385">
                  <c:v>10091931.3981217</c:v>
                </c:pt>
                <c:pt idx="386">
                  <c:v>10091931.3981266</c:v>
                </c:pt>
                <c:pt idx="387">
                  <c:v>10091931.3981418</c:v>
                </c:pt>
                <c:pt idx="388">
                  <c:v>10091931.3981458</c:v>
                </c:pt>
                <c:pt idx="389">
                  <c:v>10091931.3981037</c:v>
                </c:pt>
                <c:pt idx="390">
                  <c:v>10091931.3981165</c:v>
                </c:pt>
                <c:pt idx="391">
                  <c:v>10091931.3980773</c:v>
                </c:pt>
                <c:pt idx="392">
                  <c:v>10091931.3980537</c:v>
                </c:pt>
                <c:pt idx="393">
                  <c:v>10091931.3980645</c:v>
                </c:pt>
                <c:pt idx="394">
                  <c:v>10091931.398081</c:v>
                </c:pt>
                <c:pt idx="395">
                  <c:v>10091931.398035</c:v>
                </c:pt>
                <c:pt idx="396">
                  <c:v>10091931.3980424</c:v>
                </c:pt>
                <c:pt idx="397">
                  <c:v>10091931.3980481</c:v>
                </c:pt>
                <c:pt idx="398">
                  <c:v>10091931.3980427</c:v>
                </c:pt>
                <c:pt idx="399">
                  <c:v>10091931.3980572</c:v>
                </c:pt>
                <c:pt idx="400">
                  <c:v>10091931.3980266</c:v>
                </c:pt>
                <c:pt idx="401">
                  <c:v>10091931.3980289</c:v>
                </c:pt>
                <c:pt idx="402">
                  <c:v>10091931.3980193</c:v>
                </c:pt>
                <c:pt idx="403">
                  <c:v>10091931.3980141</c:v>
                </c:pt>
                <c:pt idx="404">
                  <c:v>10091931.3980244</c:v>
                </c:pt>
                <c:pt idx="405">
                  <c:v>10091931.3980157</c:v>
                </c:pt>
                <c:pt idx="406">
                  <c:v>10091931.3980311</c:v>
                </c:pt>
                <c:pt idx="407">
                  <c:v>10091931.398019</c:v>
                </c:pt>
                <c:pt idx="408">
                  <c:v>10091931.3980538</c:v>
                </c:pt>
                <c:pt idx="409">
                  <c:v>10091931.3980337</c:v>
                </c:pt>
                <c:pt idx="410">
                  <c:v>10091931.3980089</c:v>
                </c:pt>
                <c:pt idx="411">
                  <c:v>10091931.3980104</c:v>
                </c:pt>
                <c:pt idx="412">
                  <c:v>10091931.3980147</c:v>
                </c:pt>
                <c:pt idx="413">
                  <c:v>10091931.3980071</c:v>
                </c:pt>
                <c:pt idx="414">
                  <c:v>10091931.3980107</c:v>
                </c:pt>
                <c:pt idx="415">
                  <c:v>10091931.3980042</c:v>
                </c:pt>
                <c:pt idx="416">
                  <c:v>10091931.3980088</c:v>
                </c:pt>
                <c:pt idx="417">
                  <c:v>10091931.3980042</c:v>
                </c:pt>
                <c:pt idx="418">
                  <c:v>10091931.3980004</c:v>
                </c:pt>
                <c:pt idx="419">
                  <c:v>10091931.3980057</c:v>
                </c:pt>
                <c:pt idx="420">
                  <c:v>10091931.3980065</c:v>
                </c:pt>
                <c:pt idx="421">
                  <c:v>10091931.3980006</c:v>
                </c:pt>
                <c:pt idx="422">
                  <c:v>10091931.3980011</c:v>
                </c:pt>
                <c:pt idx="423">
                  <c:v>10091931.397999</c:v>
                </c:pt>
                <c:pt idx="424">
                  <c:v>10091931.3979994</c:v>
                </c:pt>
                <c:pt idx="425">
                  <c:v>10091931.3980019</c:v>
                </c:pt>
                <c:pt idx="426">
                  <c:v>10091931.3979985</c:v>
                </c:pt>
                <c:pt idx="427">
                  <c:v>10091931.3979972</c:v>
                </c:pt>
                <c:pt idx="428">
                  <c:v>10091931.3979979</c:v>
                </c:pt>
                <c:pt idx="429">
                  <c:v>10091931.3979954</c:v>
                </c:pt>
                <c:pt idx="430">
                  <c:v>10091931.3979956</c:v>
                </c:pt>
                <c:pt idx="431">
                  <c:v>10091931.3979954</c:v>
                </c:pt>
                <c:pt idx="432">
                  <c:v>10091931.397996</c:v>
                </c:pt>
                <c:pt idx="433">
                  <c:v>10091931.3979955</c:v>
                </c:pt>
                <c:pt idx="434">
                  <c:v>10091931.3979955</c:v>
                </c:pt>
                <c:pt idx="435">
                  <c:v>10091931.3979967</c:v>
                </c:pt>
                <c:pt idx="436">
                  <c:v>10091931.397996</c:v>
                </c:pt>
                <c:pt idx="437">
                  <c:v>10091931.3979965</c:v>
                </c:pt>
                <c:pt idx="438">
                  <c:v>10091931.3979958</c:v>
                </c:pt>
                <c:pt idx="439">
                  <c:v>10091931.3979969</c:v>
                </c:pt>
                <c:pt idx="440">
                  <c:v>10091931.3979959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Main!$C$2:$C$442</c:f>
              <c:numCache>
                <c:formatCode>General</c:formatCode>
                <c:ptCount val="441"/>
                <c:pt idx="0">
                  <c:v>0</c:v>
                </c:pt>
                <c:pt idx="1">
                  <c:v>516852.08623497</c:v>
                </c:pt>
                <c:pt idx="2">
                  <c:v>512177.795765672</c:v>
                </c:pt>
                <c:pt idx="3">
                  <c:v>505010.414330391</c:v>
                </c:pt>
                <c:pt idx="4">
                  <c:v>504537.472671233</c:v>
                </c:pt>
                <c:pt idx="5">
                  <c:v>499455.731091475</c:v>
                </c:pt>
                <c:pt idx="6">
                  <c:v>499968.708473452</c:v>
                </c:pt>
                <c:pt idx="7">
                  <c:v>494991.707446721</c:v>
                </c:pt>
                <c:pt idx="8">
                  <c:v>495250.547314714</c:v>
                </c:pt>
                <c:pt idx="9">
                  <c:v>489951.3695274</c:v>
                </c:pt>
                <c:pt idx="10">
                  <c:v>489736.283611931</c:v>
                </c:pt>
                <c:pt idx="11">
                  <c:v>483940.676421813</c:v>
                </c:pt>
                <c:pt idx="12">
                  <c:v>483205.013121565</c:v>
                </c:pt>
                <c:pt idx="13">
                  <c:v>476876.937155136</c:v>
                </c:pt>
                <c:pt idx="14">
                  <c:v>478542.095673672</c:v>
                </c:pt>
                <c:pt idx="15">
                  <c:v>479534.544580107</c:v>
                </c:pt>
                <c:pt idx="16">
                  <c:v>480593.780719329</c:v>
                </c:pt>
                <c:pt idx="17">
                  <c:v>481645.341169161</c:v>
                </c:pt>
                <c:pt idx="18">
                  <c:v>483644.639672833</c:v>
                </c:pt>
                <c:pt idx="19">
                  <c:v>483430.312225327</c:v>
                </c:pt>
                <c:pt idx="20">
                  <c:v>483944.204363487</c:v>
                </c:pt>
                <c:pt idx="21">
                  <c:v>486292.596016806</c:v>
                </c:pt>
                <c:pt idx="22">
                  <c:v>489746.320014403</c:v>
                </c:pt>
                <c:pt idx="23">
                  <c:v>491180.234602524</c:v>
                </c:pt>
                <c:pt idx="24">
                  <c:v>491295.297496872</c:v>
                </c:pt>
                <c:pt idx="25">
                  <c:v>496723.008141329</c:v>
                </c:pt>
                <c:pt idx="26">
                  <c:v>503651.073902285</c:v>
                </c:pt>
                <c:pt idx="27">
                  <c:v>512530.449931243</c:v>
                </c:pt>
                <c:pt idx="28">
                  <c:v>516389.478288798</c:v>
                </c:pt>
                <c:pt idx="29">
                  <c:v>515646.562079712</c:v>
                </c:pt>
                <c:pt idx="30">
                  <c:v>521053.957402952</c:v>
                </c:pt>
                <c:pt idx="31">
                  <c:v>527045.902197174</c:v>
                </c:pt>
                <c:pt idx="32">
                  <c:v>532857.444349389</c:v>
                </c:pt>
                <c:pt idx="33">
                  <c:v>536642.457718042</c:v>
                </c:pt>
                <c:pt idx="34">
                  <c:v>536843.943697278</c:v>
                </c:pt>
                <c:pt idx="35">
                  <c:v>543229.213076167</c:v>
                </c:pt>
                <c:pt idx="36">
                  <c:v>549400.643668943</c:v>
                </c:pt>
                <c:pt idx="37">
                  <c:v>553068.948196522</c:v>
                </c:pt>
                <c:pt idx="38">
                  <c:v>553639.362814846</c:v>
                </c:pt>
                <c:pt idx="39">
                  <c:v>562740.868202743</c:v>
                </c:pt>
                <c:pt idx="40">
                  <c:v>574333.606329192</c:v>
                </c:pt>
                <c:pt idx="41">
                  <c:v>578790.273768901</c:v>
                </c:pt>
                <c:pt idx="42">
                  <c:v>578101.239341212</c:v>
                </c:pt>
                <c:pt idx="43">
                  <c:v>581455.061513803</c:v>
                </c:pt>
                <c:pt idx="44">
                  <c:v>581945.013652063</c:v>
                </c:pt>
                <c:pt idx="45">
                  <c:v>589140.50105727</c:v>
                </c:pt>
                <c:pt idx="46">
                  <c:v>595709.178396482</c:v>
                </c:pt>
                <c:pt idx="47">
                  <c:v>599171.968084475</c:v>
                </c:pt>
                <c:pt idx="48">
                  <c:v>598993.77500528</c:v>
                </c:pt>
                <c:pt idx="49">
                  <c:v>607414.098116559</c:v>
                </c:pt>
                <c:pt idx="50">
                  <c:v>617460.042436183</c:v>
                </c:pt>
                <c:pt idx="51">
                  <c:v>624925.325355</c:v>
                </c:pt>
                <c:pt idx="52">
                  <c:v>635060.639390979</c:v>
                </c:pt>
                <c:pt idx="53">
                  <c:v>644929.224839799</c:v>
                </c:pt>
                <c:pt idx="54">
                  <c:v>651313.995139501</c:v>
                </c:pt>
                <c:pt idx="55">
                  <c:v>655066.644333946</c:v>
                </c:pt>
                <c:pt idx="56">
                  <c:v>654947.623808444</c:v>
                </c:pt>
                <c:pt idx="57">
                  <c:v>659724.492835398</c:v>
                </c:pt>
                <c:pt idx="58">
                  <c:v>659922.416464572</c:v>
                </c:pt>
                <c:pt idx="59">
                  <c:v>671188.366798047</c:v>
                </c:pt>
                <c:pt idx="60">
                  <c:v>678401.552384105</c:v>
                </c:pt>
                <c:pt idx="61">
                  <c:v>683613.843314326</c:v>
                </c:pt>
                <c:pt idx="62">
                  <c:v>689726.508860709</c:v>
                </c:pt>
                <c:pt idx="63">
                  <c:v>699530.791218623</c:v>
                </c:pt>
                <c:pt idx="64">
                  <c:v>707802.165060302</c:v>
                </c:pt>
                <c:pt idx="65">
                  <c:v>716448.181586421</c:v>
                </c:pt>
                <c:pt idx="66">
                  <c:v>728942.888914989</c:v>
                </c:pt>
                <c:pt idx="67">
                  <c:v>736260.613802356</c:v>
                </c:pt>
                <c:pt idx="68">
                  <c:v>741950.582283142</c:v>
                </c:pt>
                <c:pt idx="69">
                  <c:v>746857.160608899</c:v>
                </c:pt>
                <c:pt idx="70">
                  <c:v>748495.980674454</c:v>
                </c:pt>
                <c:pt idx="71">
                  <c:v>748692.449592409</c:v>
                </c:pt>
                <c:pt idx="72">
                  <c:v>759510.40153527</c:v>
                </c:pt>
                <c:pt idx="73">
                  <c:v>766271.816773636</c:v>
                </c:pt>
                <c:pt idx="74">
                  <c:v>772223.694941393</c:v>
                </c:pt>
                <c:pt idx="75">
                  <c:v>777043.479324836</c:v>
                </c:pt>
                <c:pt idx="76">
                  <c:v>786625.967068918</c:v>
                </c:pt>
                <c:pt idx="77">
                  <c:v>798043.740233907</c:v>
                </c:pt>
                <c:pt idx="78">
                  <c:v>807893.357770315</c:v>
                </c:pt>
                <c:pt idx="79">
                  <c:v>817980.070420874</c:v>
                </c:pt>
                <c:pt idx="80">
                  <c:v>825456.364927726</c:v>
                </c:pt>
                <c:pt idx="81">
                  <c:v>833422.251054849</c:v>
                </c:pt>
                <c:pt idx="82">
                  <c:v>839229.706816285</c:v>
                </c:pt>
                <c:pt idx="83">
                  <c:v>847827.167009402</c:v>
                </c:pt>
                <c:pt idx="84">
                  <c:v>857129.994566866</c:v>
                </c:pt>
                <c:pt idx="85">
                  <c:v>866208.268786687</c:v>
                </c:pt>
                <c:pt idx="86">
                  <c:v>873758.975269957</c:v>
                </c:pt>
                <c:pt idx="87">
                  <c:v>879989.42740204</c:v>
                </c:pt>
                <c:pt idx="88">
                  <c:v>886647.930917732</c:v>
                </c:pt>
                <c:pt idx="89">
                  <c:v>896683.740549408</c:v>
                </c:pt>
                <c:pt idx="90">
                  <c:v>904392.21664507</c:v>
                </c:pt>
                <c:pt idx="91">
                  <c:v>911539.417130636</c:v>
                </c:pt>
                <c:pt idx="92">
                  <c:v>924005.839645622</c:v>
                </c:pt>
                <c:pt idx="93">
                  <c:v>931819.769219503</c:v>
                </c:pt>
                <c:pt idx="94">
                  <c:v>939108.785147194</c:v>
                </c:pt>
                <c:pt idx="95">
                  <c:v>944897.630695608</c:v>
                </c:pt>
                <c:pt idx="96">
                  <c:v>953421.290147427</c:v>
                </c:pt>
                <c:pt idx="97">
                  <c:v>962380.342928247</c:v>
                </c:pt>
                <c:pt idx="98">
                  <c:v>972227.068522671</c:v>
                </c:pt>
                <c:pt idx="99">
                  <c:v>980679.114833307</c:v>
                </c:pt>
                <c:pt idx="100">
                  <c:v>987419.91716481</c:v>
                </c:pt>
                <c:pt idx="101">
                  <c:v>992455.858983741</c:v>
                </c:pt>
                <c:pt idx="102">
                  <c:v>1001494.64401871</c:v>
                </c:pt>
                <c:pt idx="103">
                  <c:v>1012413.39504691</c:v>
                </c:pt>
                <c:pt idx="104">
                  <c:v>1021391.78108538</c:v>
                </c:pt>
                <c:pt idx="105">
                  <c:v>1030554.96030251</c:v>
                </c:pt>
                <c:pt idx="106">
                  <c:v>1038581.35119303</c:v>
                </c:pt>
                <c:pt idx="107">
                  <c:v>1046788.45875853</c:v>
                </c:pt>
                <c:pt idx="108">
                  <c:v>1053024.23533914</c:v>
                </c:pt>
                <c:pt idx="109">
                  <c:v>1061665.38068935</c:v>
                </c:pt>
                <c:pt idx="110">
                  <c:v>1071445.63315818</c:v>
                </c:pt>
                <c:pt idx="111">
                  <c:v>1081426.11154013</c:v>
                </c:pt>
                <c:pt idx="112">
                  <c:v>1089518.34145714</c:v>
                </c:pt>
                <c:pt idx="113">
                  <c:v>1096066.20036991</c:v>
                </c:pt>
                <c:pt idx="114">
                  <c:v>1102807.72013748</c:v>
                </c:pt>
                <c:pt idx="115">
                  <c:v>1112525.27863332</c:v>
                </c:pt>
                <c:pt idx="116">
                  <c:v>1118863.44581262</c:v>
                </c:pt>
                <c:pt idx="117">
                  <c:v>1124408.35957078</c:v>
                </c:pt>
                <c:pt idx="118">
                  <c:v>1136609.08977561</c:v>
                </c:pt>
                <c:pt idx="119">
                  <c:v>1144232.3358207</c:v>
                </c:pt>
                <c:pt idx="120">
                  <c:v>1151344.5001283</c:v>
                </c:pt>
                <c:pt idx="121">
                  <c:v>1156780.3215592</c:v>
                </c:pt>
                <c:pt idx="122">
                  <c:v>1164781.8419128</c:v>
                </c:pt>
                <c:pt idx="123">
                  <c:v>1173317.6883348</c:v>
                </c:pt>
                <c:pt idx="124">
                  <c:v>1182850.36757417</c:v>
                </c:pt>
                <c:pt idx="125">
                  <c:v>1191494.50292326</c:v>
                </c:pt>
                <c:pt idx="126">
                  <c:v>1198186.97416113</c:v>
                </c:pt>
                <c:pt idx="127">
                  <c:v>1202557.55810031</c:v>
                </c:pt>
                <c:pt idx="128">
                  <c:v>1210441.86350215</c:v>
                </c:pt>
                <c:pt idx="129">
                  <c:v>1221254.02698745</c:v>
                </c:pt>
                <c:pt idx="130">
                  <c:v>1229785.60255675</c:v>
                </c:pt>
                <c:pt idx="131">
                  <c:v>1237254.56071579</c:v>
                </c:pt>
                <c:pt idx="132">
                  <c:v>1244584.81462587</c:v>
                </c:pt>
                <c:pt idx="133">
                  <c:v>1251935.3280063</c:v>
                </c:pt>
                <c:pt idx="134">
                  <c:v>1257445.8851111</c:v>
                </c:pt>
                <c:pt idx="135">
                  <c:v>1264535.54648181</c:v>
                </c:pt>
                <c:pt idx="136">
                  <c:v>1273076.6064383</c:v>
                </c:pt>
                <c:pt idx="137">
                  <c:v>1282166.69947329</c:v>
                </c:pt>
                <c:pt idx="138">
                  <c:v>1289337.56559095</c:v>
                </c:pt>
                <c:pt idx="139">
                  <c:v>1295016.70321855</c:v>
                </c:pt>
                <c:pt idx="140">
                  <c:v>1301231.90802973</c:v>
                </c:pt>
                <c:pt idx="141">
                  <c:v>1310029.21927176</c:v>
                </c:pt>
                <c:pt idx="142">
                  <c:v>1313275.97790097</c:v>
                </c:pt>
                <c:pt idx="143">
                  <c:v>1315712.52358429</c:v>
                </c:pt>
                <c:pt idx="144">
                  <c:v>1326975.03524542</c:v>
                </c:pt>
                <c:pt idx="145">
                  <c:v>1333182.36046889</c:v>
                </c:pt>
                <c:pt idx="146">
                  <c:v>1338608.69015098</c:v>
                </c:pt>
                <c:pt idx="147">
                  <c:v>1342252.29501852</c:v>
                </c:pt>
                <c:pt idx="148">
                  <c:v>1348121.13588865</c:v>
                </c:pt>
                <c:pt idx="149">
                  <c:v>1353813.84459221</c:v>
                </c:pt>
                <c:pt idx="150">
                  <c:v>1360869.14731899</c:v>
                </c:pt>
                <c:pt idx="151">
                  <c:v>1367947.28728701</c:v>
                </c:pt>
                <c:pt idx="152">
                  <c:v>1373085.59596761</c:v>
                </c:pt>
                <c:pt idx="153">
                  <c:v>1374887.22166248</c:v>
                </c:pt>
                <c:pt idx="154">
                  <c:v>1378893.03181669</c:v>
                </c:pt>
                <c:pt idx="155">
                  <c:v>1389367.71400431</c:v>
                </c:pt>
                <c:pt idx="156">
                  <c:v>1396939.82526091</c:v>
                </c:pt>
                <c:pt idx="157">
                  <c:v>1395992.86647911</c:v>
                </c:pt>
                <c:pt idx="158">
                  <c:v>1399060.02927843</c:v>
                </c:pt>
                <c:pt idx="159">
                  <c:v>1402926.68471271</c:v>
                </c:pt>
                <c:pt idx="160">
                  <c:v>1406237.08487852</c:v>
                </c:pt>
                <c:pt idx="161">
                  <c:v>1405938.98489745</c:v>
                </c:pt>
                <c:pt idx="162">
                  <c:v>1410529.07094072</c:v>
                </c:pt>
                <c:pt idx="163">
                  <c:v>1415162.98684751</c:v>
                </c:pt>
                <c:pt idx="164">
                  <c:v>1417541.21992158</c:v>
                </c:pt>
                <c:pt idx="165">
                  <c:v>1419556.45389361</c:v>
                </c:pt>
                <c:pt idx="166">
                  <c:v>1424034.48118926</c:v>
                </c:pt>
                <c:pt idx="167">
                  <c:v>1428216.11481108</c:v>
                </c:pt>
                <c:pt idx="168">
                  <c:v>1424537.14807344</c:v>
                </c:pt>
                <c:pt idx="169">
                  <c:v>1418854.60996839</c:v>
                </c:pt>
                <c:pt idx="170">
                  <c:v>1419948.38323478</c:v>
                </c:pt>
                <c:pt idx="171">
                  <c:v>1423461.632355</c:v>
                </c:pt>
                <c:pt idx="172">
                  <c:v>1424203.71291911</c:v>
                </c:pt>
                <c:pt idx="173">
                  <c:v>1423246.56441635</c:v>
                </c:pt>
                <c:pt idx="174">
                  <c:v>1422718.11336077</c:v>
                </c:pt>
                <c:pt idx="175">
                  <c:v>1423005.33940717</c:v>
                </c:pt>
                <c:pt idx="176">
                  <c:v>1422617.58757094</c:v>
                </c:pt>
                <c:pt idx="177">
                  <c:v>1423661.54906706</c:v>
                </c:pt>
                <c:pt idx="178">
                  <c:v>1425127.2933262</c:v>
                </c:pt>
                <c:pt idx="179">
                  <c:v>1421746.5398694</c:v>
                </c:pt>
                <c:pt idx="180">
                  <c:v>1431120.81250791</c:v>
                </c:pt>
                <c:pt idx="181">
                  <c:v>1428265.76769019</c:v>
                </c:pt>
                <c:pt idx="182">
                  <c:v>1436128.64928395</c:v>
                </c:pt>
                <c:pt idx="183">
                  <c:v>1434738.3396377</c:v>
                </c:pt>
                <c:pt idx="184">
                  <c:v>1436037.39945885</c:v>
                </c:pt>
                <c:pt idx="185">
                  <c:v>1438821.2241727</c:v>
                </c:pt>
                <c:pt idx="186">
                  <c:v>1438048.07330526</c:v>
                </c:pt>
                <c:pt idx="187">
                  <c:v>1442093.44762928</c:v>
                </c:pt>
                <c:pt idx="188">
                  <c:v>1439013.38827736</c:v>
                </c:pt>
                <c:pt idx="189">
                  <c:v>1443715.16448159</c:v>
                </c:pt>
                <c:pt idx="190">
                  <c:v>1438620.52455925</c:v>
                </c:pt>
                <c:pt idx="191">
                  <c:v>1434668.62308272</c:v>
                </c:pt>
                <c:pt idx="192">
                  <c:v>1436877.94155225</c:v>
                </c:pt>
                <c:pt idx="193">
                  <c:v>1438609.17223555</c:v>
                </c:pt>
                <c:pt idx="194">
                  <c:v>1442570.97543915</c:v>
                </c:pt>
                <c:pt idx="195">
                  <c:v>1434968.18519246</c:v>
                </c:pt>
                <c:pt idx="196">
                  <c:v>1429056.06857855</c:v>
                </c:pt>
                <c:pt idx="197">
                  <c:v>1432261.87821445</c:v>
                </c:pt>
                <c:pt idx="198">
                  <c:v>1435101.05161808</c:v>
                </c:pt>
                <c:pt idx="199">
                  <c:v>1437634.89732607</c:v>
                </c:pt>
                <c:pt idx="200">
                  <c:v>1434614.95422701</c:v>
                </c:pt>
                <c:pt idx="201">
                  <c:v>1435465.53091632</c:v>
                </c:pt>
                <c:pt idx="202">
                  <c:v>1435863.56670566</c:v>
                </c:pt>
                <c:pt idx="203">
                  <c:v>1433196.84269446</c:v>
                </c:pt>
                <c:pt idx="204">
                  <c:v>1434742.26747198</c:v>
                </c:pt>
                <c:pt idx="205">
                  <c:v>1433694.04591009</c:v>
                </c:pt>
                <c:pt idx="206">
                  <c:v>1434120.62564041</c:v>
                </c:pt>
                <c:pt idx="207">
                  <c:v>1435556.86811315</c:v>
                </c:pt>
                <c:pt idx="208">
                  <c:v>1434315.47586933</c:v>
                </c:pt>
                <c:pt idx="209">
                  <c:v>1433566.00106217</c:v>
                </c:pt>
                <c:pt idx="210">
                  <c:v>1434447.22220284</c:v>
                </c:pt>
                <c:pt idx="211">
                  <c:v>1435160.84498974</c:v>
                </c:pt>
                <c:pt idx="212">
                  <c:v>1435796.60289247</c:v>
                </c:pt>
                <c:pt idx="213">
                  <c:v>1435329.40794713</c:v>
                </c:pt>
                <c:pt idx="214">
                  <c:v>1434919.14829266</c:v>
                </c:pt>
                <c:pt idx="215">
                  <c:v>1435510.81761622</c:v>
                </c:pt>
                <c:pt idx="216">
                  <c:v>1435451.15469381</c:v>
                </c:pt>
                <c:pt idx="217">
                  <c:v>1434795.05367725</c:v>
                </c:pt>
                <c:pt idx="218">
                  <c:v>1434952.11345795</c:v>
                </c:pt>
                <c:pt idx="219">
                  <c:v>1435168.85709887</c:v>
                </c:pt>
                <c:pt idx="220">
                  <c:v>1436367.14594947</c:v>
                </c:pt>
                <c:pt idx="221">
                  <c:v>1435006.5048209</c:v>
                </c:pt>
                <c:pt idx="222">
                  <c:v>1435192.73480362</c:v>
                </c:pt>
                <c:pt idx="223">
                  <c:v>1433684.99532476</c:v>
                </c:pt>
                <c:pt idx="224">
                  <c:v>1435246.31135263</c:v>
                </c:pt>
                <c:pt idx="225">
                  <c:v>1433410.85747955</c:v>
                </c:pt>
                <c:pt idx="226">
                  <c:v>1435045.08277371</c:v>
                </c:pt>
                <c:pt idx="227">
                  <c:v>1436286.57353035</c:v>
                </c:pt>
                <c:pt idx="228">
                  <c:v>1434734.01603501</c:v>
                </c:pt>
                <c:pt idx="229">
                  <c:v>1435406.55354274</c:v>
                </c:pt>
                <c:pt idx="230">
                  <c:v>1435653.87916127</c:v>
                </c:pt>
                <c:pt idx="231">
                  <c:v>1435481.3296386</c:v>
                </c:pt>
                <c:pt idx="232">
                  <c:v>1436680.1665226</c:v>
                </c:pt>
                <c:pt idx="233">
                  <c:v>1435701.29611141</c:v>
                </c:pt>
                <c:pt idx="234">
                  <c:v>1435649.65902666</c:v>
                </c:pt>
                <c:pt idx="235">
                  <c:v>1436037.90621242</c:v>
                </c:pt>
                <c:pt idx="236">
                  <c:v>1435429.96561033</c:v>
                </c:pt>
                <c:pt idx="237">
                  <c:v>1435045.86831004</c:v>
                </c:pt>
                <c:pt idx="238">
                  <c:v>1435119.32832201</c:v>
                </c:pt>
                <c:pt idx="239">
                  <c:v>1434637.95499696</c:v>
                </c:pt>
                <c:pt idx="240">
                  <c:v>1435078.57345491</c:v>
                </c:pt>
                <c:pt idx="241">
                  <c:v>1434988.34747818</c:v>
                </c:pt>
                <c:pt idx="242">
                  <c:v>1434613.77018984</c:v>
                </c:pt>
                <c:pt idx="243">
                  <c:v>1435619.40903672</c:v>
                </c:pt>
                <c:pt idx="244">
                  <c:v>1435202.25891575</c:v>
                </c:pt>
                <c:pt idx="245">
                  <c:v>1435027.48711484</c:v>
                </c:pt>
                <c:pt idx="246">
                  <c:v>1435786.20172674</c:v>
                </c:pt>
                <c:pt idx="247">
                  <c:v>1434977.01316687</c:v>
                </c:pt>
                <c:pt idx="248">
                  <c:v>1434549.75699199</c:v>
                </c:pt>
                <c:pt idx="249">
                  <c:v>1435231.49566407</c:v>
                </c:pt>
                <c:pt idx="250">
                  <c:v>1434723.07273624</c:v>
                </c:pt>
                <c:pt idx="251">
                  <c:v>1435323.50629971</c:v>
                </c:pt>
                <c:pt idx="252">
                  <c:v>1435925.75219341</c:v>
                </c:pt>
                <c:pt idx="253">
                  <c:v>1435113.67636746</c:v>
                </c:pt>
                <c:pt idx="254">
                  <c:v>1435255.60352129</c:v>
                </c:pt>
                <c:pt idx="255">
                  <c:v>1435254.68307311</c:v>
                </c:pt>
                <c:pt idx="256">
                  <c:v>1435049.7423522</c:v>
                </c:pt>
                <c:pt idx="257">
                  <c:v>1435578.98049178</c:v>
                </c:pt>
                <c:pt idx="258">
                  <c:v>1435061.68774506</c:v>
                </c:pt>
                <c:pt idx="259">
                  <c:v>1435403.40365795</c:v>
                </c:pt>
                <c:pt idx="260">
                  <c:v>1435434.84490408</c:v>
                </c:pt>
                <c:pt idx="261">
                  <c:v>1435354.25634243</c:v>
                </c:pt>
                <c:pt idx="262">
                  <c:v>1435771.85546164</c:v>
                </c:pt>
                <c:pt idx="263">
                  <c:v>1435767.04876153</c:v>
                </c:pt>
                <c:pt idx="264">
                  <c:v>1436270.16204096</c:v>
                </c:pt>
                <c:pt idx="265">
                  <c:v>1435802.32617009</c:v>
                </c:pt>
                <c:pt idx="266">
                  <c:v>1436057.14493411</c:v>
                </c:pt>
                <c:pt idx="267">
                  <c:v>1435818.59654747</c:v>
                </c:pt>
                <c:pt idx="268">
                  <c:v>1435560.4331803</c:v>
                </c:pt>
                <c:pt idx="269">
                  <c:v>1435499.76567314</c:v>
                </c:pt>
                <c:pt idx="270">
                  <c:v>1435614.02198781</c:v>
                </c:pt>
                <c:pt idx="271">
                  <c:v>1435790.76527469</c:v>
                </c:pt>
                <c:pt idx="272">
                  <c:v>1435885.75787641</c:v>
                </c:pt>
                <c:pt idx="273">
                  <c:v>1435934.56835424</c:v>
                </c:pt>
                <c:pt idx="274">
                  <c:v>1436037.32756457</c:v>
                </c:pt>
                <c:pt idx="275">
                  <c:v>1435903.20837756</c:v>
                </c:pt>
                <c:pt idx="276">
                  <c:v>1435899.99032621</c:v>
                </c:pt>
                <c:pt idx="277">
                  <c:v>1435859.31303561</c:v>
                </c:pt>
                <c:pt idx="278">
                  <c:v>1435869.11816981</c:v>
                </c:pt>
                <c:pt idx="279">
                  <c:v>1435875.59530855</c:v>
                </c:pt>
                <c:pt idx="280">
                  <c:v>1435914.37042709</c:v>
                </c:pt>
                <c:pt idx="281">
                  <c:v>1435625.94159552</c:v>
                </c:pt>
                <c:pt idx="282">
                  <c:v>1435694.68022463</c:v>
                </c:pt>
                <c:pt idx="283">
                  <c:v>1435535.97335394</c:v>
                </c:pt>
                <c:pt idx="284">
                  <c:v>1435534.22668815</c:v>
                </c:pt>
                <c:pt idx="285">
                  <c:v>1435563.06754448</c:v>
                </c:pt>
                <c:pt idx="286">
                  <c:v>1435491.95117461</c:v>
                </c:pt>
                <c:pt idx="287">
                  <c:v>1435435.97511539</c:v>
                </c:pt>
                <c:pt idx="288">
                  <c:v>1435548.1277162</c:v>
                </c:pt>
                <c:pt idx="289">
                  <c:v>1435545.95456103</c:v>
                </c:pt>
                <c:pt idx="290">
                  <c:v>1435581.65621869</c:v>
                </c:pt>
                <c:pt idx="291">
                  <c:v>1435568.90414873</c:v>
                </c:pt>
                <c:pt idx="292">
                  <c:v>1435627.27558418</c:v>
                </c:pt>
                <c:pt idx="293">
                  <c:v>1435572.97320369</c:v>
                </c:pt>
                <c:pt idx="294">
                  <c:v>1435614.65236846</c:v>
                </c:pt>
                <c:pt idx="295">
                  <c:v>1435588.85990807</c:v>
                </c:pt>
                <c:pt idx="296">
                  <c:v>1435576.84633618</c:v>
                </c:pt>
                <c:pt idx="297">
                  <c:v>1435532.57893787</c:v>
                </c:pt>
                <c:pt idx="298">
                  <c:v>1435683.30552452</c:v>
                </c:pt>
                <c:pt idx="299">
                  <c:v>1435706.67803188</c:v>
                </c:pt>
                <c:pt idx="300">
                  <c:v>1435785.43233879</c:v>
                </c:pt>
                <c:pt idx="301">
                  <c:v>1435698.01355697</c:v>
                </c:pt>
                <c:pt idx="302">
                  <c:v>1435709.71656534</c:v>
                </c:pt>
                <c:pt idx="303">
                  <c:v>1435797.38780683</c:v>
                </c:pt>
                <c:pt idx="304">
                  <c:v>1435790.75422068</c:v>
                </c:pt>
                <c:pt idx="305">
                  <c:v>1435807.14753951</c:v>
                </c:pt>
                <c:pt idx="306">
                  <c:v>1435803.58727244</c:v>
                </c:pt>
                <c:pt idx="307">
                  <c:v>1435855.2381435</c:v>
                </c:pt>
                <c:pt idx="308">
                  <c:v>1435869.61142747</c:v>
                </c:pt>
                <c:pt idx="309">
                  <c:v>1435778.75154604</c:v>
                </c:pt>
                <c:pt idx="310">
                  <c:v>1435836.71965158</c:v>
                </c:pt>
                <c:pt idx="311">
                  <c:v>1435691.07235225</c:v>
                </c:pt>
                <c:pt idx="312">
                  <c:v>1435653.9895754</c:v>
                </c:pt>
                <c:pt idx="313">
                  <c:v>1435720.95155574</c:v>
                </c:pt>
                <c:pt idx="314">
                  <c:v>1435752.11575092</c:v>
                </c:pt>
                <c:pt idx="315">
                  <c:v>1435689.03462252</c:v>
                </c:pt>
                <c:pt idx="316">
                  <c:v>1435608.93385785</c:v>
                </c:pt>
                <c:pt idx="317">
                  <c:v>1435653.89360972</c:v>
                </c:pt>
                <c:pt idx="318">
                  <c:v>1435632.38913422</c:v>
                </c:pt>
                <c:pt idx="319">
                  <c:v>1435636.07329734</c:v>
                </c:pt>
                <c:pt idx="320">
                  <c:v>1435662.55730938</c:v>
                </c:pt>
                <c:pt idx="321">
                  <c:v>1435659.80472302</c:v>
                </c:pt>
                <c:pt idx="322">
                  <c:v>1435658.47473274</c:v>
                </c:pt>
                <c:pt idx="323">
                  <c:v>1435704.50945694</c:v>
                </c:pt>
                <c:pt idx="324">
                  <c:v>1435685.20125083</c:v>
                </c:pt>
                <c:pt idx="325">
                  <c:v>1435677.80164815</c:v>
                </c:pt>
                <c:pt idx="326">
                  <c:v>1435699.0722413</c:v>
                </c:pt>
                <c:pt idx="327">
                  <c:v>1435670.47928972</c:v>
                </c:pt>
                <c:pt idx="328">
                  <c:v>1435695.00469072</c:v>
                </c:pt>
                <c:pt idx="329">
                  <c:v>1435671.52384604</c:v>
                </c:pt>
                <c:pt idx="330">
                  <c:v>1435648.95962581</c:v>
                </c:pt>
                <c:pt idx="331">
                  <c:v>1435686.52049067</c:v>
                </c:pt>
                <c:pt idx="332">
                  <c:v>1435676.11570676</c:v>
                </c:pt>
                <c:pt idx="333">
                  <c:v>1435684.92912246</c:v>
                </c:pt>
                <c:pt idx="334">
                  <c:v>1435681.77776031</c:v>
                </c:pt>
                <c:pt idx="335">
                  <c:v>1435661.96682769</c:v>
                </c:pt>
                <c:pt idx="336">
                  <c:v>1435665.25045006</c:v>
                </c:pt>
                <c:pt idx="337">
                  <c:v>1435637.13638794</c:v>
                </c:pt>
                <c:pt idx="338">
                  <c:v>1435635.96596687</c:v>
                </c:pt>
                <c:pt idx="339">
                  <c:v>1435652.68857555</c:v>
                </c:pt>
                <c:pt idx="340">
                  <c:v>1435632.07622773</c:v>
                </c:pt>
                <c:pt idx="341">
                  <c:v>1435641.88521023</c:v>
                </c:pt>
                <c:pt idx="342">
                  <c:v>1435637.53520881</c:v>
                </c:pt>
                <c:pt idx="343">
                  <c:v>1435638.20576462</c:v>
                </c:pt>
                <c:pt idx="344">
                  <c:v>1435648.64078408</c:v>
                </c:pt>
                <c:pt idx="345">
                  <c:v>1435612.96544651</c:v>
                </c:pt>
                <c:pt idx="346">
                  <c:v>1435644.67394617</c:v>
                </c:pt>
                <c:pt idx="347">
                  <c:v>1435634.78397333</c:v>
                </c:pt>
                <c:pt idx="348">
                  <c:v>1435642.13322518</c:v>
                </c:pt>
                <c:pt idx="349">
                  <c:v>1435650.88073278</c:v>
                </c:pt>
                <c:pt idx="350">
                  <c:v>1435642.39999801</c:v>
                </c:pt>
                <c:pt idx="351">
                  <c:v>1435639.95920476</c:v>
                </c:pt>
                <c:pt idx="352">
                  <c:v>1435660.75109124</c:v>
                </c:pt>
                <c:pt idx="353">
                  <c:v>1435659.02249683</c:v>
                </c:pt>
                <c:pt idx="354">
                  <c:v>1435658.91914521</c:v>
                </c:pt>
                <c:pt idx="355">
                  <c:v>1435655.89156054</c:v>
                </c:pt>
                <c:pt idx="356">
                  <c:v>1435654.09455504</c:v>
                </c:pt>
                <c:pt idx="357">
                  <c:v>1435656.36459806</c:v>
                </c:pt>
                <c:pt idx="358">
                  <c:v>1435665.72808229</c:v>
                </c:pt>
                <c:pt idx="359">
                  <c:v>1435667.2276679</c:v>
                </c:pt>
                <c:pt idx="360">
                  <c:v>1435682.04409467</c:v>
                </c:pt>
                <c:pt idx="361">
                  <c:v>1435668.11973955</c:v>
                </c:pt>
                <c:pt idx="362">
                  <c:v>1435674.98723849</c:v>
                </c:pt>
                <c:pt idx="363">
                  <c:v>1435667.91597886</c:v>
                </c:pt>
                <c:pt idx="364">
                  <c:v>1435661.26724352</c:v>
                </c:pt>
                <c:pt idx="365">
                  <c:v>1435660.68593522</c:v>
                </c:pt>
                <c:pt idx="366">
                  <c:v>1435658.61810501</c:v>
                </c:pt>
                <c:pt idx="367">
                  <c:v>1435648.42268995</c:v>
                </c:pt>
                <c:pt idx="368">
                  <c:v>1435657.9925261</c:v>
                </c:pt>
                <c:pt idx="369">
                  <c:v>1435661.99785211</c:v>
                </c:pt>
                <c:pt idx="370">
                  <c:v>1435659.5373626</c:v>
                </c:pt>
                <c:pt idx="371">
                  <c:v>1435656.78956911</c:v>
                </c:pt>
                <c:pt idx="372">
                  <c:v>1435655.86757105</c:v>
                </c:pt>
                <c:pt idx="373">
                  <c:v>1435658.86435339</c:v>
                </c:pt>
                <c:pt idx="374">
                  <c:v>1435657.61402533</c:v>
                </c:pt>
                <c:pt idx="375">
                  <c:v>1435657.82910782</c:v>
                </c:pt>
                <c:pt idx="376">
                  <c:v>1435651.15583989</c:v>
                </c:pt>
                <c:pt idx="377">
                  <c:v>1435659.7766826</c:v>
                </c:pt>
                <c:pt idx="378">
                  <c:v>1435665.57241561</c:v>
                </c:pt>
                <c:pt idx="379">
                  <c:v>1435659.32370662</c:v>
                </c:pt>
                <c:pt idx="380">
                  <c:v>1435658.63842673</c:v>
                </c:pt>
                <c:pt idx="381">
                  <c:v>1435658.99087301</c:v>
                </c:pt>
                <c:pt idx="382">
                  <c:v>1435664.38832561</c:v>
                </c:pt>
                <c:pt idx="383">
                  <c:v>1435661.54715332</c:v>
                </c:pt>
                <c:pt idx="384">
                  <c:v>1435658.08410859</c:v>
                </c:pt>
                <c:pt idx="385">
                  <c:v>1435659.17267349</c:v>
                </c:pt>
                <c:pt idx="386">
                  <c:v>1435657.77793661</c:v>
                </c:pt>
                <c:pt idx="387">
                  <c:v>1435659.67887037</c:v>
                </c:pt>
                <c:pt idx="388">
                  <c:v>1435660.91507367</c:v>
                </c:pt>
                <c:pt idx="389">
                  <c:v>1435658.31226884</c:v>
                </c:pt>
                <c:pt idx="390">
                  <c:v>1435657.30934051</c:v>
                </c:pt>
                <c:pt idx="391">
                  <c:v>1435659.14990826</c:v>
                </c:pt>
                <c:pt idx="392">
                  <c:v>1435660.6456411</c:v>
                </c:pt>
                <c:pt idx="393">
                  <c:v>1435661.19596668</c:v>
                </c:pt>
                <c:pt idx="394">
                  <c:v>1435660.81315989</c:v>
                </c:pt>
                <c:pt idx="395">
                  <c:v>1435660.79244732</c:v>
                </c:pt>
                <c:pt idx="396">
                  <c:v>1435664.98135526</c:v>
                </c:pt>
                <c:pt idx="397">
                  <c:v>1435660.01345084</c:v>
                </c:pt>
                <c:pt idx="398">
                  <c:v>1435662.30661896</c:v>
                </c:pt>
                <c:pt idx="399">
                  <c:v>1435660.2186709</c:v>
                </c:pt>
                <c:pt idx="400">
                  <c:v>1435660.39429495</c:v>
                </c:pt>
                <c:pt idx="401">
                  <c:v>1435658.95519813</c:v>
                </c:pt>
                <c:pt idx="402">
                  <c:v>1435660.57441726</c:v>
                </c:pt>
                <c:pt idx="403">
                  <c:v>1435660.1264188</c:v>
                </c:pt>
                <c:pt idx="404">
                  <c:v>1435659.46944769</c:v>
                </c:pt>
                <c:pt idx="405">
                  <c:v>1435660.03918339</c:v>
                </c:pt>
                <c:pt idx="406">
                  <c:v>1435662.65353225</c:v>
                </c:pt>
                <c:pt idx="407">
                  <c:v>1435659.37856778</c:v>
                </c:pt>
                <c:pt idx="408">
                  <c:v>1435660.34883688</c:v>
                </c:pt>
                <c:pt idx="409">
                  <c:v>1435659.5164348</c:v>
                </c:pt>
                <c:pt idx="410">
                  <c:v>1435660.43163919</c:v>
                </c:pt>
                <c:pt idx="411">
                  <c:v>1435660.59761214</c:v>
                </c:pt>
                <c:pt idx="412">
                  <c:v>1435659.32211431</c:v>
                </c:pt>
                <c:pt idx="413">
                  <c:v>1435660.79314422</c:v>
                </c:pt>
                <c:pt idx="414">
                  <c:v>1435660.20983798</c:v>
                </c:pt>
                <c:pt idx="415">
                  <c:v>1435660.327372</c:v>
                </c:pt>
                <c:pt idx="416">
                  <c:v>1435659.79717216</c:v>
                </c:pt>
                <c:pt idx="417">
                  <c:v>1435662.62071749</c:v>
                </c:pt>
                <c:pt idx="418">
                  <c:v>1435660.51356483</c:v>
                </c:pt>
                <c:pt idx="419">
                  <c:v>1435660.08732676</c:v>
                </c:pt>
                <c:pt idx="420">
                  <c:v>1435661.75220487</c:v>
                </c:pt>
                <c:pt idx="421">
                  <c:v>1435660.92331679</c:v>
                </c:pt>
                <c:pt idx="422">
                  <c:v>1435660.48310516</c:v>
                </c:pt>
                <c:pt idx="423">
                  <c:v>1435660.44269796</c:v>
                </c:pt>
                <c:pt idx="424">
                  <c:v>1435660.54042315</c:v>
                </c:pt>
                <c:pt idx="425">
                  <c:v>1435659.99045662</c:v>
                </c:pt>
                <c:pt idx="426">
                  <c:v>1435660.50328015</c:v>
                </c:pt>
                <c:pt idx="427">
                  <c:v>1435660.39916235</c:v>
                </c:pt>
                <c:pt idx="428">
                  <c:v>1435660.16866973</c:v>
                </c:pt>
                <c:pt idx="429">
                  <c:v>1435661.27620439</c:v>
                </c:pt>
                <c:pt idx="430">
                  <c:v>1435661.4710285</c:v>
                </c:pt>
                <c:pt idx="431">
                  <c:v>1435661.96982039</c:v>
                </c:pt>
                <c:pt idx="432">
                  <c:v>1435661.89286363</c:v>
                </c:pt>
                <c:pt idx="433">
                  <c:v>1435662.21783649</c:v>
                </c:pt>
                <c:pt idx="434">
                  <c:v>1435661.75294002</c:v>
                </c:pt>
                <c:pt idx="435">
                  <c:v>1435662.04661754</c:v>
                </c:pt>
                <c:pt idx="436">
                  <c:v>1435661.92229996</c:v>
                </c:pt>
                <c:pt idx="437">
                  <c:v>1435662.34670826</c:v>
                </c:pt>
                <c:pt idx="438">
                  <c:v>1435662.08149073</c:v>
                </c:pt>
                <c:pt idx="439">
                  <c:v>1435662.25795471</c:v>
                </c:pt>
                <c:pt idx="440">
                  <c:v>1435662.32969436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Main!$D$2:$D$442</c:f>
              <c:numCache>
                <c:formatCode>General</c:formatCode>
                <c:ptCount val="441"/>
                <c:pt idx="0">
                  <c:v>3835345.24715014</c:v>
                </c:pt>
                <c:pt idx="1">
                  <c:v>12313758.7974636</c:v>
                </c:pt>
                <c:pt idx="2">
                  <c:v>11621057.0318354</c:v>
                </c:pt>
                <c:pt idx="3">
                  <c:v>10818461.8794007</c:v>
                </c:pt>
                <c:pt idx="4">
                  <c:v>10544658.0821855</c:v>
                </c:pt>
                <c:pt idx="5">
                  <c:v>9971354.94985117</c:v>
                </c:pt>
                <c:pt idx="6">
                  <c:v>9795901.99373572</c:v>
                </c:pt>
                <c:pt idx="7">
                  <c:v>9300953.41441315</c:v>
                </c:pt>
                <c:pt idx="8">
                  <c:v>9163224.51752164</c:v>
                </c:pt>
                <c:pt idx="9">
                  <c:v>8706024.32722458</c:v>
                </c:pt>
                <c:pt idx="10">
                  <c:v>8586382.25037142</c:v>
                </c:pt>
                <c:pt idx="11">
                  <c:v>8156292.57277744</c:v>
                </c:pt>
                <c:pt idx="12">
                  <c:v>8051746.10000875</c:v>
                </c:pt>
                <c:pt idx="13">
                  <c:v>7655304.11016488</c:v>
                </c:pt>
                <c:pt idx="14">
                  <c:v>7005609.13887166</c:v>
                </c:pt>
                <c:pt idx="15">
                  <c:v>6866633.21448604</c:v>
                </c:pt>
                <c:pt idx="16">
                  <c:v>6874483.85775264</c:v>
                </c:pt>
                <c:pt idx="17">
                  <c:v>6725490.40299019</c:v>
                </c:pt>
                <c:pt idx="18">
                  <c:v>6578545.58894806</c:v>
                </c:pt>
                <c:pt idx="19">
                  <c:v>6519009.77910169</c:v>
                </c:pt>
                <c:pt idx="20">
                  <c:v>6521106.24109823</c:v>
                </c:pt>
                <c:pt idx="21">
                  <c:v>6335053.8369232</c:v>
                </c:pt>
                <c:pt idx="22">
                  <c:v>6137831.3552324</c:v>
                </c:pt>
                <c:pt idx="23">
                  <c:v>6061281.15005448</c:v>
                </c:pt>
                <c:pt idx="24">
                  <c:v>6061138.6183509</c:v>
                </c:pt>
                <c:pt idx="25">
                  <c:v>5845961.43527382</c:v>
                </c:pt>
                <c:pt idx="26">
                  <c:v>5637404.8287032</c:v>
                </c:pt>
                <c:pt idx="27">
                  <c:v>5429110.25222589</c:v>
                </c:pt>
                <c:pt idx="28">
                  <c:v>5371281.63446385</c:v>
                </c:pt>
                <c:pt idx="29">
                  <c:v>5379665.91170505</c:v>
                </c:pt>
                <c:pt idx="30">
                  <c:v>5290575.40566634</c:v>
                </c:pt>
                <c:pt idx="31">
                  <c:v>5204552.24340097</c:v>
                </c:pt>
                <c:pt idx="32">
                  <c:v>5118586.55716727</c:v>
                </c:pt>
                <c:pt idx="33">
                  <c:v>5082907.83960672</c:v>
                </c:pt>
                <c:pt idx="34">
                  <c:v>5088750.93403819</c:v>
                </c:pt>
                <c:pt idx="35">
                  <c:v>4992676.1989809</c:v>
                </c:pt>
                <c:pt idx="36">
                  <c:v>4912356.72866616</c:v>
                </c:pt>
                <c:pt idx="37">
                  <c:v>4874325.47748989</c:v>
                </c:pt>
                <c:pt idx="38">
                  <c:v>4867944.21947887</c:v>
                </c:pt>
                <c:pt idx="39">
                  <c:v>4764670.22558594</c:v>
                </c:pt>
                <c:pt idx="40">
                  <c:v>4666514.03353146</c:v>
                </c:pt>
                <c:pt idx="41">
                  <c:v>4634792.82467148</c:v>
                </c:pt>
                <c:pt idx="42">
                  <c:v>4644625.79374816</c:v>
                </c:pt>
                <c:pt idx="43">
                  <c:v>4612745.77555938</c:v>
                </c:pt>
                <c:pt idx="44">
                  <c:v>4610200.91973891</c:v>
                </c:pt>
                <c:pt idx="45">
                  <c:v>4550670.62086423</c:v>
                </c:pt>
                <c:pt idx="46">
                  <c:v>4502994.37648417</c:v>
                </c:pt>
                <c:pt idx="47">
                  <c:v>4473296.5247907</c:v>
                </c:pt>
                <c:pt idx="48">
                  <c:v>4472361.02982843</c:v>
                </c:pt>
                <c:pt idx="49">
                  <c:v>4419142.61866726</c:v>
                </c:pt>
                <c:pt idx="50">
                  <c:v>4359413.11539437</c:v>
                </c:pt>
                <c:pt idx="51">
                  <c:v>4325694.59289598</c:v>
                </c:pt>
                <c:pt idx="52">
                  <c:v>4275404.78426303</c:v>
                </c:pt>
                <c:pt idx="53">
                  <c:v>4225234.83210667</c:v>
                </c:pt>
                <c:pt idx="54">
                  <c:v>4198398.48735483</c:v>
                </c:pt>
                <c:pt idx="55">
                  <c:v>4181533.78876555</c:v>
                </c:pt>
                <c:pt idx="56">
                  <c:v>4184329.15170501</c:v>
                </c:pt>
                <c:pt idx="57">
                  <c:v>4163655.33159299</c:v>
                </c:pt>
                <c:pt idx="58">
                  <c:v>4163649.92967301</c:v>
                </c:pt>
                <c:pt idx="59">
                  <c:v>4117650.83352034</c:v>
                </c:pt>
                <c:pt idx="60">
                  <c:v>4094613.44703369</c:v>
                </c:pt>
                <c:pt idx="61">
                  <c:v>4077739.32456223</c:v>
                </c:pt>
                <c:pt idx="62">
                  <c:v>4059476.7020339</c:v>
                </c:pt>
                <c:pt idx="63">
                  <c:v>4024191.80586576</c:v>
                </c:pt>
                <c:pt idx="64">
                  <c:v>3994360.01437269</c:v>
                </c:pt>
                <c:pt idx="65">
                  <c:v>3965591.12031609</c:v>
                </c:pt>
                <c:pt idx="66">
                  <c:v>3930282.46223408</c:v>
                </c:pt>
                <c:pt idx="67">
                  <c:v>3911634.25750955</c:v>
                </c:pt>
                <c:pt idx="68">
                  <c:v>3895542.6562762</c:v>
                </c:pt>
                <c:pt idx="69">
                  <c:v>3882115.92029483</c:v>
                </c:pt>
                <c:pt idx="70">
                  <c:v>3876131.95188332</c:v>
                </c:pt>
                <c:pt idx="71">
                  <c:v>3875315.78878888</c:v>
                </c:pt>
                <c:pt idx="72">
                  <c:v>3847889.75633544</c:v>
                </c:pt>
                <c:pt idx="73">
                  <c:v>3830206.04241562</c:v>
                </c:pt>
                <c:pt idx="74">
                  <c:v>3814929.46551086</c:v>
                </c:pt>
                <c:pt idx="75">
                  <c:v>3801808.2820469</c:v>
                </c:pt>
                <c:pt idx="76">
                  <c:v>3781247.19821626</c:v>
                </c:pt>
                <c:pt idx="77">
                  <c:v>3758300.68746297</c:v>
                </c:pt>
                <c:pt idx="78">
                  <c:v>3739609.08409818</c:v>
                </c:pt>
                <c:pt idx="79">
                  <c:v>3719183.54368459</c:v>
                </c:pt>
                <c:pt idx="80">
                  <c:v>3704601.6546568</c:v>
                </c:pt>
                <c:pt idx="81">
                  <c:v>3690219.67156234</c:v>
                </c:pt>
                <c:pt idx="82">
                  <c:v>3680082.64761527</c:v>
                </c:pt>
                <c:pt idx="83">
                  <c:v>3665309.15057599</c:v>
                </c:pt>
                <c:pt idx="84">
                  <c:v>3649366.18050055</c:v>
                </c:pt>
                <c:pt idx="85">
                  <c:v>3635198.4592874</c:v>
                </c:pt>
                <c:pt idx="86">
                  <c:v>3623782.99335965</c:v>
                </c:pt>
                <c:pt idx="87">
                  <c:v>3614933.39318457</c:v>
                </c:pt>
                <c:pt idx="88">
                  <c:v>3606131.94617083</c:v>
                </c:pt>
                <c:pt idx="89">
                  <c:v>3591050.38534283</c:v>
                </c:pt>
                <c:pt idx="90">
                  <c:v>3579184.43085239</c:v>
                </c:pt>
                <c:pt idx="91">
                  <c:v>3568269.27446989</c:v>
                </c:pt>
                <c:pt idx="92">
                  <c:v>3552004.30045116</c:v>
                </c:pt>
                <c:pt idx="93">
                  <c:v>3542008.56555276</c:v>
                </c:pt>
                <c:pt idx="94">
                  <c:v>3532666.70853184</c:v>
                </c:pt>
                <c:pt idx="95">
                  <c:v>3525236.50920012</c:v>
                </c:pt>
                <c:pt idx="96">
                  <c:v>3514873.06925953</c:v>
                </c:pt>
                <c:pt idx="97">
                  <c:v>3504451.13499955</c:v>
                </c:pt>
                <c:pt idx="98">
                  <c:v>3492522.18649035</c:v>
                </c:pt>
                <c:pt idx="99">
                  <c:v>3482625.3103011</c:v>
                </c:pt>
                <c:pt idx="100">
                  <c:v>3474590.54051293</c:v>
                </c:pt>
                <c:pt idx="101">
                  <c:v>3468174.21535906</c:v>
                </c:pt>
                <c:pt idx="102">
                  <c:v>3458582.79476835</c:v>
                </c:pt>
                <c:pt idx="103">
                  <c:v>3447688.3370084</c:v>
                </c:pt>
                <c:pt idx="104">
                  <c:v>3439117.79326829</c:v>
                </c:pt>
                <c:pt idx="105">
                  <c:v>3429480.87022371</c:v>
                </c:pt>
                <c:pt idx="106">
                  <c:v>3421421.55288986</c:v>
                </c:pt>
                <c:pt idx="107">
                  <c:v>3413394.19243925</c:v>
                </c:pt>
                <c:pt idx="108">
                  <c:v>3407553.63549605</c:v>
                </c:pt>
                <c:pt idx="109">
                  <c:v>3399312.11019426</c:v>
                </c:pt>
                <c:pt idx="110">
                  <c:v>3390041.97297927</c:v>
                </c:pt>
                <c:pt idx="111">
                  <c:v>3381296.40369681</c:v>
                </c:pt>
                <c:pt idx="112">
                  <c:v>3374266.47551798</c:v>
                </c:pt>
                <c:pt idx="113">
                  <c:v>3368897.56783806</c:v>
                </c:pt>
                <c:pt idx="114">
                  <c:v>3363738.64858969</c:v>
                </c:pt>
                <c:pt idx="115">
                  <c:v>3355453.24169573</c:v>
                </c:pt>
                <c:pt idx="116">
                  <c:v>3349675.98277086</c:v>
                </c:pt>
                <c:pt idx="117">
                  <c:v>3344574.52548725</c:v>
                </c:pt>
                <c:pt idx="118">
                  <c:v>3334993.4457234</c:v>
                </c:pt>
                <c:pt idx="119">
                  <c:v>3329025.72140161</c:v>
                </c:pt>
                <c:pt idx="120">
                  <c:v>3323525.75155933</c:v>
                </c:pt>
                <c:pt idx="121">
                  <c:v>3319225.22395333</c:v>
                </c:pt>
                <c:pt idx="122">
                  <c:v>3313282.09805131</c:v>
                </c:pt>
                <c:pt idx="123">
                  <c:v>3307126.84559008</c:v>
                </c:pt>
                <c:pt idx="124">
                  <c:v>3299947.99949712</c:v>
                </c:pt>
                <c:pt idx="125">
                  <c:v>3293654.13321909</c:v>
                </c:pt>
                <c:pt idx="126">
                  <c:v>3288652.61573825</c:v>
                </c:pt>
                <c:pt idx="127">
                  <c:v>3285082.23677525</c:v>
                </c:pt>
                <c:pt idx="128">
                  <c:v>3279627.81011156</c:v>
                </c:pt>
                <c:pt idx="129">
                  <c:v>3272615.44020886</c:v>
                </c:pt>
                <c:pt idx="130">
                  <c:v>3267263.01023443</c:v>
                </c:pt>
                <c:pt idx="131">
                  <c:v>3262080.56547682</c:v>
                </c:pt>
                <c:pt idx="132">
                  <c:v>3257200.08684104</c:v>
                </c:pt>
                <c:pt idx="133">
                  <c:v>3252347.6979656</c:v>
                </c:pt>
                <c:pt idx="134">
                  <c:v>3248908.1443079</c:v>
                </c:pt>
                <c:pt idx="135">
                  <c:v>3244248.20300721</c:v>
                </c:pt>
                <c:pt idx="136">
                  <c:v>3238680.61071575</c:v>
                </c:pt>
                <c:pt idx="137">
                  <c:v>3233153.87113498</c:v>
                </c:pt>
                <c:pt idx="138">
                  <c:v>3228769.69115218</c:v>
                </c:pt>
                <c:pt idx="139">
                  <c:v>3225503.49225462</c:v>
                </c:pt>
                <c:pt idx="140">
                  <c:v>3222155.05586316</c:v>
                </c:pt>
                <c:pt idx="141">
                  <c:v>3216913.29937725</c:v>
                </c:pt>
                <c:pt idx="142">
                  <c:v>3214656.37236248</c:v>
                </c:pt>
                <c:pt idx="143">
                  <c:v>3212889.16486989</c:v>
                </c:pt>
                <c:pt idx="144">
                  <c:v>3206401.31416699</c:v>
                </c:pt>
                <c:pt idx="145">
                  <c:v>3202831.86610917</c:v>
                </c:pt>
                <c:pt idx="146">
                  <c:v>3199772.8835116</c:v>
                </c:pt>
                <c:pt idx="147">
                  <c:v>3197574.44859399</c:v>
                </c:pt>
                <c:pt idx="148">
                  <c:v>3194391.07017545</c:v>
                </c:pt>
                <c:pt idx="149">
                  <c:v>3191372.30772071</c:v>
                </c:pt>
                <c:pt idx="150">
                  <c:v>3187348.42150419</c:v>
                </c:pt>
                <c:pt idx="151">
                  <c:v>3183473.65902948</c:v>
                </c:pt>
                <c:pt idx="152">
                  <c:v>3180519.42737447</c:v>
                </c:pt>
                <c:pt idx="153">
                  <c:v>3179196.73462423</c:v>
                </c:pt>
                <c:pt idx="154">
                  <c:v>3177007.12562903</c:v>
                </c:pt>
                <c:pt idx="155">
                  <c:v>3171647.81694753</c:v>
                </c:pt>
                <c:pt idx="156">
                  <c:v>3167840.82822486</c:v>
                </c:pt>
                <c:pt idx="157">
                  <c:v>3168347.37998473</c:v>
                </c:pt>
                <c:pt idx="158">
                  <c:v>3166630.3367364</c:v>
                </c:pt>
                <c:pt idx="159">
                  <c:v>3164492.40697828</c:v>
                </c:pt>
                <c:pt idx="160">
                  <c:v>3162884.54872085</c:v>
                </c:pt>
                <c:pt idx="161">
                  <c:v>3163030.50678357</c:v>
                </c:pt>
                <c:pt idx="162">
                  <c:v>3160380.23438215</c:v>
                </c:pt>
                <c:pt idx="163">
                  <c:v>3158002.94746327</c:v>
                </c:pt>
                <c:pt idx="164">
                  <c:v>3156696.01917721</c:v>
                </c:pt>
                <c:pt idx="165">
                  <c:v>3155774.57489913</c:v>
                </c:pt>
                <c:pt idx="166">
                  <c:v>3153753.35523328</c:v>
                </c:pt>
                <c:pt idx="167">
                  <c:v>3151716.00340868</c:v>
                </c:pt>
                <c:pt idx="168">
                  <c:v>3153336.46174603</c:v>
                </c:pt>
                <c:pt idx="169">
                  <c:v>3156136.12765954</c:v>
                </c:pt>
                <c:pt idx="170">
                  <c:v>3155547.51483364</c:v>
                </c:pt>
                <c:pt idx="171">
                  <c:v>3153639.68738594</c:v>
                </c:pt>
                <c:pt idx="172">
                  <c:v>3153310.66520738</c:v>
                </c:pt>
                <c:pt idx="173">
                  <c:v>3153759.56429698</c:v>
                </c:pt>
                <c:pt idx="174">
                  <c:v>3153855.48034874</c:v>
                </c:pt>
                <c:pt idx="175">
                  <c:v>3153841.27719638</c:v>
                </c:pt>
                <c:pt idx="176">
                  <c:v>3154043.42553939</c:v>
                </c:pt>
                <c:pt idx="177">
                  <c:v>3153513.63438663</c:v>
                </c:pt>
                <c:pt idx="178">
                  <c:v>3152860.91223591</c:v>
                </c:pt>
                <c:pt idx="179">
                  <c:v>3154125.64020401</c:v>
                </c:pt>
                <c:pt idx="180">
                  <c:v>3149377.87571806</c:v>
                </c:pt>
                <c:pt idx="181">
                  <c:v>3150815.25946689</c:v>
                </c:pt>
                <c:pt idx="182">
                  <c:v>3146775.26510532</c:v>
                </c:pt>
                <c:pt idx="183">
                  <c:v>3147596.13425393</c:v>
                </c:pt>
                <c:pt idx="184">
                  <c:v>3146864.82224838</c:v>
                </c:pt>
                <c:pt idx="185">
                  <c:v>3145317.19904269</c:v>
                </c:pt>
                <c:pt idx="186">
                  <c:v>3145735.64774677</c:v>
                </c:pt>
                <c:pt idx="187">
                  <c:v>3143878.94593459</c:v>
                </c:pt>
                <c:pt idx="188">
                  <c:v>3145333.67695143</c:v>
                </c:pt>
                <c:pt idx="189">
                  <c:v>3142722.53158419</c:v>
                </c:pt>
                <c:pt idx="190">
                  <c:v>3145424.29077026</c:v>
                </c:pt>
                <c:pt idx="191">
                  <c:v>3147288.87137984</c:v>
                </c:pt>
                <c:pt idx="192">
                  <c:v>3146244.32324029</c:v>
                </c:pt>
                <c:pt idx="193">
                  <c:v>3145455.95714385</c:v>
                </c:pt>
                <c:pt idx="194">
                  <c:v>3143789.96836939</c:v>
                </c:pt>
                <c:pt idx="195">
                  <c:v>3147251.73690477</c:v>
                </c:pt>
                <c:pt idx="196">
                  <c:v>3150310.50024736</c:v>
                </c:pt>
                <c:pt idx="197">
                  <c:v>3148642.72718676</c:v>
                </c:pt>
                <c:pt idx="198">
                  <c:v>3147133.16750821</c:v>
                </c:pt>
                <c:pt idx="199">
                  <c:v>3145909.01358</c:v>
                </c:pt>
                <c:pt idx="200">
                  <c:v>3147459.10219394</c:v>
                </c:pt>
                <c:pt idx="201">
                  <c:v>3147007.2713501</c:v>
                </c:pt>
                <c:pt idx="202">
                  <c:v>3146848.81417862</c:v>
                </c:pt>
                <c:pt idx="203">
                  <c:v>3148060.09408759</c:v>
                </c:pt>
                <c:pt idx="204">
                  <c:v>3147327.14519869</c:v>
                </c:pt>
                <c:pt idx="205">
                  <c:v>3147875.82531669</c:v>
                </c:pt>
                <c:pt idx="206">
                  <c:v>3147609.42008422</c:v>
                </c:pt>
                <c:pt idx="207">
                  <c:v>3147033.18229393</c:v>
                </c:pt>
                <c:pt idx="208">
                  <c:v>3147681.6320481</c:v>
                </c:pt>
                <c:pt idx="209">
                  <c:v>3148050.94362813</c:v>
                </c:pt>
                <c:pt idx="210">
                  <c:v>3147606.18028086</c:v>
                </c:pt>
                <c:pt idx="211">
                  <c:v>3147262.46464442</c:v>
                </c:pt>
                <c:pt idx="212">
                  <c:v>3146968.97997694</c:v>
                </c:pt>
                <c:pt idx="213">
                  <c:v>3147207.87743452</c:v>
                </c:pt>
                <c:pt idx="214">
                  <c:v>3147433.14098443</c:v>
                </c:pt>
                <c:pt idx="215">
                  <c:v>3147176.51058458</c:v>
                </c:pt>
                <c:pt idx="216">
                  <c:v>3147221.00261484</c:v>
                </c:pt>
                <c:pt idx="217">
                  <c:v>3147503.74880872</c:v>
                </c:pt>
                <c:pt idx="218">
                  <c:v>3147363.5538551</c:v>
                </c:pt>
                <c:pt idx="219">
                  <c:v>3147240.24052664</c:v>
                </c:pt>
                <c:pt idx="220">
                  <c:v>3146654.60224283</c:v>
                </c:pt>
                <c:pt idx="221">
                  <c:v>3147338.97233781</c:v>
                </c:pt>
                <c:pt idx="222">
                  <c:v>3147190.43137645</c:v>
                </c:pt>
                <c:pt idx="223">
                  <c:v>3147921.24508131</c:v>
                </c:pt>
                <c:pt idx="224">
                  <c:v>3147174.6797301</c:v>
                </c:pt>
                <c:pt idx="225">
                  <c:v>3148055.75159775</c:v>
                </c:pt>
                <c:pt idx="226">
                  <c:v>3147286.02317603</c:v>
                </c:pt>
                <c:pt idx="227">
                  <c:v>3146635.84072576</c:v>
                </c:pt>
                <c:pt idx="228">
                  <c:v>3147417.61867875</c:v>
                </c:pt>
                <c:pt idx="229">
                  <c:v>3147075.92550353</c:v>
                </c:pt>
                <c:pt idx="230">
                  <c:v>3146939.02675655</c:v>
                </c:pt>
                <c:pt idx="231">
                  <c:v>3147008.87618552</c:v>
                </c:pt>
                <c:pt idx="232">
                  <c:v>3146430.65791192</c:v>
                </c:pt>
                <c:pt idx="233">
                  <c:v>3146899.76893951</c:v>
                </c:pt>
                <c:pt idx="234">
                  <c:v>3146957.88988513</c:v>
                </c:pt>
                <c:pt idx="235">
                  <c:v>3146755.68054332</c:v>
                </c:pt>
                <c:pt idx="236">
                  <c:v>3147062.98878139</c:v>
                </c:pt>
                <c:pt idx="237">
                  <c:v>3147253.78986667</c:v>
                </c:pt>
                <c:pt idx="238">
                  <c:v>3147210.35296133</c:v>
                </c:pt>
                <c:pt idx="239">
                  <c:v>3147454.33980735</c:v>
                </c:pt>
                <c:pt idx="240">
                  <c:v>3147227.65166795</c:v>
                </c:pt>
                <c:pt idx="241">
                  <c:v>3147301.11216214</c:v>
                </c:pt>
                <c:pt idx="242">
                  <c:v>3147491.48097347</c:v>
                </c:pt>
                <c:pt idx="243">
                  <c:v>3147003.02683246</c:v>
                </c:pt>
                <c:pt idx="244">
                  <c:v>3147186.95553994</c:v>
                </c:pt>
                <c:pt idx="245">
                  <c:v>3147260.23780819</c:v>
                </c:pt>
                <c:pt idx="246">
                  <c:v>3146900.69551337</c:v>
                </c:pt>
                <c:pt idx="247">
                  <c:v>3147297.7207688</c:v>
                </c:pt>
                <c:pt idx="248">
                  <c:v>3147488.90669216</c:v>
                </c:pt>
                <c:pt idx="249">
                  <c:v>3147165.31917828</c:v>
                </c:pt>
                <c:pt idx="250">
                  <c:v>3147416.35964584</c:v>
                </c:pt>
                <c:pt idx="251">
                  <c:v>3147129.62401424</c:v>
                </c:pt>
                <c:pt idx="252">
                  <c:v>3146816.36950715</c:v>
                </c:pt>
                <c:pt idx="253">
                  <c:v>3147227.05775908</c:v>
                </c:pt>
                <c:pt idx="254">
                  <c:v>3147147.98718205</c:v>
                </c:pt>
                <c:pt idx="255">
                  <c:v>3147151.7355383</c:v>
                </c:pt>
                <c:pt idx="256">
                  <c:v>3147246.88705145</c:v>
                </c:pt>
                <c:pt idx="257">
                  <c:v>3146976.70184813</c:v>
                </c:pt>
                <c:pt idx="258">
                  <c:v>3147240.8231109</c:v>
                </c:pt>
                <c:pt idx="259">
                  <c:v>3147090.51293117</c:v>
                </c:pt>
                <c:pt idx="260">
                  <c:v>3147071.99379924</c:v>
                </c:pt>
                <c:pt idx="261">
                  <c:v>3147112.75972652</c:v>
                </c:pt>
                <c:pt idx="262">
                  <c:v>3146908.06690114</c:v>
                </c:pt>
                <c:pt idx="263">
                  <c:v>3146915.91558915</c:v>
                </c:pt>
                <c:pt idx="264">
                  <c:v>3146649.79390343</c:v>
                </c:pt>
                <c:pt idx="265">
                  <c:v>3146895.44548327</c:v>
                </c:pt>
                <c:pt idx="266">
                  <c:v>3146779.20390482</c:v>
                </c:pt>
                <c:pt idx="267">
                  <c:v>3146883.63172472</c:v>
                </c:pt>
                <c:pt idx="268">
                  <c:v>3147020.58456586</c:v>
                </c:pt>
                <c:pt idx="269">
                  <c:v>3147040.09834076</c:v>
                </c:pt>
                <c:pt idx="270">
                  <c:v>3146984.17037739</c:v>
                </c:pt>
                <c:pt idx="271">
                  <c:v>3146896.43084091</c:v>
                </c:pt>
                <c:pt idx="272">
                  <c:v>3146859.50102726</c:v>
                </c:pt>
                <c:pt idx="273">
                  <c:v>3146839.01609626</c:v>
                </c:pt>
                <c:pt idx="274">
                  <c:v>3146777.58934713</c:v>
                </c:pt>
                <c:pt idx="275">
                  <c:v>3146840.46786496</c:v>
                </c:pt>
                <c:pt idx="276">
                  <c:v>3146837.01213266</c:v>
                </c:pt>
                <c:pt idx="277">
                  <c:v>3146859.49190381</c:v>
                </c:pt>
                <c:pt idx="278">
                  <c:v>3146853.05525414</c:v>
                </c:pt>
                <c:pt idx="279">
                  <c:v>3146849.02443983</c:v>
                </c:pt>
                <c:pt idx="280">
                  <c:v>3146827.83578033</c:v>
                </c:pt>
                <c:pt idx="281">
                  <c:v>3146971.47027429</c:v>
                </c:pt>
                <c:pt idx="282">
                  <c:v>3146938.92058028</c:v>
                </c:pt>
                <c:pt idx="283">
                  <c:v>3147015.9294908</c:v>
                </c:pt>
                <c:pt idx="284">
                  <c:v>3147013.46362638</c:v>
                </c:pt>
                <c:pt idx="285">
                  <c:v>3146997.95983794</c:v>
                </c:pt>
                <c:pt idx="286">
                  <c:v>3147042.49681692</c:v>
                </c:pt>
                <c:pt idx="287">
                  <c:v>3147059.41505825</c:v>
                </c:pt>
                <c:pt idx="288">
                  <c:v>3147003.51820039</c:v>
                </c:pt>
                <c:pt idx="289">
                  <c:v>3147008.85669128</c:v>
                </c:pt>
                <c:pt idx="290">
                  <c:v>3146990.81124337</c:v>
                </c:pt>
                <c:pt idx="291">
                  <c:v>3146993.6659023</c:v>
                </c:pt>
                <c:pt idx="292">
                  <c:v>3146958.23616566</c:v>
                </c:pt>
                <c:pt idx="293">
                  <c:v>3146991.77969244</c:v>
                </c:pt>
                <c:pt idx="294">
                  <c:v>3146966.09642998</c:v>
                </c:pt>
                <c:pt idx="295">
                  <c:v>3146982.02233299</c:v>
                </c:pt>
                <c:pt idx="296">
                  <c:v>3146984.69134737</c:v>
                </c:pt>
                <c:pt idx="297">
                  <c:v>3147009.72903244</c:v>
                </c:pt>
                <c:pt idx="298">
                  <c:v>3146936.57920751</c:v>
                </c:pt>
                <c:pt idx="299">
                  <c:v>3146924.86517102</c:v>
                </c:pt>
                <c:pt idx="300">
                  <c:v>3146887.49470392</c:v>
                </c:pt>
                <c:pt idx="301">
                  <c:v>3146930.96475242</c:v>
                </c:pt>
                <c:pt idx="302">
                  <c:v>3146927.86409058</c:v>
                </c:pt>
                <c:pt idx="303">
                  <c:v>3146883.87647193</c:v>
                </c:pt>
                <c:pt idx="304">
                  <c:v>3146887.00151795</c:v>
                </c:pt>
                <c:pt idx="305">
                  <c:v>3146881.85779778</c:v>
                </c:pt>
                <c:pt idx="306">
                  <c:v>3146884.25007397</c:v>
                </c:pt>
                <c:pt idx="307">
                  <c:v>3146856.04744781</c:v>
                </c:pt>
                <c:pt idx="308">
                  <c:v>3146851.79327685</c:v>
                </c:pt>
                <c:pt idx="309">
                  <c:v>3146899.25285697</c:v>
                </c:pt>
                <c:pt idx="310">
                  <c:v>3146867.81585178</c:v>
                </c:pt>
                <c:pt idx="311">
                  <c:v>3146938.36992956</c:v>
                </c:pt>
                <c:pt idx="312">
                  <c:v>3146958.09673244</c:v>
                </c:pt>
                <c:pt idx="313">
                  <c:v>3146923.58198988</c:v>
                </c:pt>
                <c:pt idx="314">
                  <c:v>3146909.52920608</c:v>
                </c:pt>
                <c:pt idx="315">
                  <c:v>3146936.96376346</c:v>
                </c:pt>
                <c:pt idx="316">
                  <c:v>3146975.56535261</c:v>
                </c:pt>
                <c:pt idx="317">
                  <c:v>3146957.05217117</c:v>
                </c:pt>
                <c:pt idx="318">
                  <c:v>3146967.91373888</c:v>
                </c:pt>
                <c:pt idx="319">
                  <c:v>3146967.15104495</c:v>
                </c:pt>
                <c:pt idx="320">
                  <c:v>3146952.82106604</c:v>
                </c:pt>
                <c:pt idx="321">
                  <c:v>3146955.96253123</c:v>
                </c:pt>
                <c:pt idx="322">
                  <c:v>3146954.83949429</c:v>
                </c:pt>
                <c:pt idx="323">
                  <c:v>3146931.48569071</c:v>
                </c:pt>
                <c:pt idx="324">
                  <c:v>3146941.65269493</c:v>
                </c:pt>
                <c:pt idx="325">
                  <c:v>3146944.19116882</c:v>
                </c:pt>
                <c:pt idx="326">
                  <c:v>3146934.48822823</c:v>
                </c:pt>
                <c:pt idx="327">
                  <c:v>3146946.23255517</c:v>
                </c:pt>
                <c:pt idx="328">
                  <c:v>3146933.25111614</c:v>
                </c:pt>
                <c:pt idx="329">
                  <c:v>3146946.93445711</c:v>
                </c:pt>
                <c:pt idx="330">
                  <c:v>3146955.11465029</c:v>
                </c:pt>
                <c:pt idx="331">
                  <c:v>3146937.58112128</c:v>
                </c:pt>
                <c:pt idx="332">
                  <c:v>3146942.92856917</c:v>
                </c:pt>
                <c:pt idx="333">
                  <c:v>3146938.57778891</c:v>
                </c:pt>
                <c:pt idx="334">
                  <c:v>3146940.18924433</c:v>
                </c:pt>
                <c:pt idx="335">
                  <c:v>3146949.4821173</c:v>
                </c:pt>
                <c:pt idx="336">
                  <c:v>3146947.88376873</c:v>
                </c:pt>
                <c:pt idx="337">
                  <c:v>3146961.4494528</c:v>
                </c:pt>
                <c:pt idx="338">
                  <c:v>3146962.18432566</c:v>
                </c:pt>
                <c:pt idx="339">
                  <c:v>3146954.21144632</c:v>
                </c:pt>
                <c:pt idx="340">
                  <c:v>3146964.47831713</c:v>
                </c:pt>
                <c:pt idx="341">
                  <c:v>3146958.52011351</c:v>
                </c:pt>
                <c:pt idx="342">
                  <c:v>3146960.05894216</c:v>
                </c:pt>
                <c:pt idx="343">
                  <c:v>3146960.33299795</c:v>
                </c:pt>
                <c:pt idx="344">
                  <c:v>3146954.84617928</c:v>
                </c:pt>
                <c:pt idx="345">
                  <c:v>3146973.24849745</c:v>
                </c:pt>
                <c:pt idx="346">
                  <c:v>3146957.02952694</c:v>
                </c:pt>
                <c:pt idx="347">
                  <c:v>3146961.86572171</c:v>
                </c:pt>
                <c:pt idx="348">
                  <c:v>3146958.36344831</c:v>
                </c:pt>
                <c:pt idx="349">
                  <c:v>3146954.20867248</c:v>
                </c:pt>
                <c:pt idx="350">
                  <c:v>3146958.20688761</c:v>
                </c:pt>
                <c:pt idx="351">
                  <c:v>3146959.44549644</c:v>
                </c:pt>
                <c:pt idx="352">
                  <c:v>3146949.48359654</c:v>
                </c:pt>
                <c:pt idx="353">
                  <c:v>3146950.51759361</c:v>
                </c:pt>
                <c:pt idx="354">
                  <c:v>3146950.85029513</c:v>
                </c:pt>
                <c:pt idx="355">
                  <c:v>3146952.44452551</c:v>
                </c:pt>
                <c:pt idx="356">
                  <c:v>3146953.49051613</c:v>
                </c:pt>
                <c:pt idx="357">
                  <c:v>3146952.10633828</c:v>
                </c:pt>
                <c:pt idx="358">
                  <c:v>3146947.63571075</c:v>
                </c:pt>
                <c:pt idx="359">
                  <c:v>3146946.84443867</c:v>
                </c:pt>
                <c:pt idx="360">
                  <c:v>3146939.49334123</c:v>
                </c:pt>
                <c:pt idx="361">
                  <c:v>3146946.37619983</c:v>
                </c:pt>
                <c:pt idx="362">
                  <c:v>3146943.11897585</c:v>
                </c:pt>
                <c:pt idx="363">
                  <c:v>3146946.24180216</c:v>
                </c:pt>
                <c:pt idx="364">
                  <c:v>3146949.60994785</c:v>
                </c:pt>
                <c:pt idx="365">
                  <c:v>3146949.91269137</c:v>
                </c:pt>
                <c:pt idx="366">
                  <c:v>3146950.8197274</c:v>
                </c:pt>
                <c:pt idx="367">
                  <c:v>3146955.87926208</c:v>
                </c:pt>
                <c:pt idx="368">
                  <c:v>3146951.25202702</c:v>
                </c:pt>
                <c:pt idx="369">
                  <c:v>3146948.8559746</c:v>
                </c:pt>
                <c:pt idx="370">
                  <c:v>3146950.3135004</c:v>
                </c:pt>
                <c:pt idx="371">
                  <c:v>3146951.70096245</c:v>
                </c:pt>
                <c:pt idx="372">
                  <c:v>3146952.13577943</c:v>
                </c:pt>
                <c:pt idx="373">
                  <c:v>3146950.63410393</c:v>
                </c:pt>
                <c:pt idx="374">
                  <c:v>3146951.20739712</c:v>
                </c:pt>
                <c:pt idx="375">
                  <c:v>3146951.28077865</c:v>
                </c:pt>
                <c:pt idx="376">
                  <c:v>3146954.34333986</c:v>
                </c:pt>
                <c:pt idx="377">
                  <c:v>3146950.15764044</c:v>
                </c:pt>
                <c:pt idx="378">
                  <c:v>3146947.08052593</c:v>
                </c:pt>
                <c:pt idx="379">
                  <c:v>3146950.39735951</c:v>
                </c:pt>
                <c:pt idx="380">
                  <c:v>3146950.86403495</c:v>
                </c:pt>
                <c:pt idx="381">
                  <c:v>3146950.54090796</c:v>
                </c:pt>
                <c:pt idx="382">
                  <c:v>3146948.05012484</c:v>
                </c:pt>
                <c:pt idx="383">
                  <c:v>3146949.29847298</c:v>
                </c:pt>
                <c:pt idx="384">
                  <c:v>3146951.05561177</c:v>
                </c:pt>
                <c:pt idx="385">
                  <c:v>3146950.43262275</c:v>
                </c:pt>
                <c:pt idx="386">
                  <c:v>3146951.09822071</c:v>
                </c:pt>
                <c:pt idx="387">
                  <c:v>3146950.09838688</c:v>
                </c:pt>
                <c:pt idx="388">
                  <c:v>3146949.59867608</c:v>
                </c:pt>
                <c:pt idx="389">
                  <c:v>3146950.78021253</c:v>
                </c:pt>
                <c:pt idx="390">
                  <c:v>3146951.27023845</c:v>
                </c:pt>
                <c:pt idx="391">
                  <c:v>3146950.45777245</c:v>
                </c:pt>
                <c:pt idx="392">
                  <c:v>3146949.65622731</c:v>
                </c:pt>
                <c:pt idx="393">
                  <c:v>3146949.40487622</c:v>
                </c:pt>
                <c:pt idx="394">
                  <c:v>3146949.58036299</c:v>
                </c:pt>
                <c:pt idx="395">
                  <c:v>3146949.4934052</c:v>
                </c:pt>
                <c:pt idx="396">
                  <c:v>3146947.44538463</c:v>
                </c:pt>
                <c:pt idx="397">
                  <c:v>3146949.85807465</c:v>
                </c:pt>
                <c:pt idx="398">
                  <c:v>3146948.65953478</c:v>
                </c:pt>
                <c:pt idx="399">
                  <c:v>3146949.80496192</c:v>
                </c:pt>
                <c:pt idx="400">
                  <c:v>3146949.7511469</c:v>
                </c:pt>
                <c:pt idx="401">
                  <c:v>3146950.42255158</c:v>
                </c:pt>
                <c:pt idx="402">
                  <c:v>3146949.69479356</c:v>
                </c:pt>
                <c:pt idx="403">
                  <c:v>3146949.94545081</c:v>
                </c:pt>
                <c:pt idx="404">
                  <c:v>3146950.16493507</c:v>
                </c:pt>
                <c:pt idx="405">
                  <c:v>3146950.00801701</c:v>
                </c:pt>
                <c:pt idx="406">
                  <c:v>3146948.66159668</c:v>
                </c:pt>
                <c:pt idx="407">
                  <c:v>3146950.33713622</c:v>
                </c:pt>
                <c:pt idx="408">
                  <c:v>3146949.9195885</c:v>
                </c:pt>
                <c:pt idx="409">
                  <c:v>3146950.27391006</c:v>
                </c:pt>
                <c:pt idx="410">
                  <c:v>3146949.77494488</c:v>
                </c:pt>
                <c:pt idx="411">
                  <c:v>3146949.74024659</c:v>
                </c:pt>
                <c:pt idx="412">
                  <c:v>3146950.3184696</c:v>
                </c:pt>
                <c:pt idx="413">
                  <c:v>3146949.55537224</c:v>
                </c:pt>
                <c:pt idx="414">
                  <c:v>3146949.83130066</c:v>
                </c:pt>
                <c:pt idx="415">
                  <c:v>3146949.74658574</c:v>
                </c:pt>
                <c:pt idx="416">
                  <c:v>3146950.02458443</c:v>
                </c:pt>
                <c:pt idx="417">
                  <c:v>3146948.60251301</c:v>
                </c:pt>
                <c:pt idx="418">
                  <c:v>3146949.6260514</c:v>
                </c:pt>
                <c:pt idx="419">
                  <c:v>3146949.80374349</c:v>
                </c:pt>
                <c:pt idx="420">
                  <c:v>3146948.99822738</c:v>
                </c:pt>
                <c:pt idx="421">
                  <c:v>3146949.40636097</c:v>
                </c:pt>
                <c:pt idx="422">
                  <c:v>3146949.63871852</c:v>
                </c:pt>
                <c:pt idx="423">
                  <c:v>3146949.66700255</c:v>
                </c:pt>
                <c:pt idx="424">
                  <c:v>3146949.61516515</c:v>
                </c:pt>
                <c:pt idx="425">
                  <c:v>3146949.86751124</c:v>
                </c:pt>
                <c:pt idx="426">
                  <c:v>3146949.64840896</c:v>
                </c:pt>
                <c:pt idx="427">
                  <c:v>3146949.70098868</c:v>
                </c:pt>
                <c:pt idx="428">
                  <c:v>3146949.82040258</c:v>
                </c:pt>
                <c:pt idx="429">
                  <c:v>3146949.27756739</c:v>
                </c:pt>
                <c:pt idx="430">
                  <c:v>3146949.1849208</c:v>
                </c:pt>
                <c:pt idx="431">
                  <c:v>3146948.93291569</c:v>
                </c:pt>
                <c:pt idx="432">
                  <c:v>3146948.96596237</c:v>
                </c:pt>
                <c:pt idx="433">
                  <c:v>3146948.84383252</c:v>
                </c:pt>
                <c:pt idx="434">
                  <c:v>3146949.04799916</c:v>
                </c:pt>
                <c:pt idx="435">
                  <c:v>3146948.88235253</c:v>
                </c:pt>
                <c:pt idx="436">
                  <c:v>3146948.95674738</c:v>
                </c:pt>
                <c:pt idx="437">
                  <c:v>3146948.74677201</c:v>
                </c:pt>
                <c:pt idx="438">
                  <c:v>3146948.88335258</c:v>
                </c:pt>
                <c:pt idx="439">
                  <c:v>3146948.77310042</c:v>
                </c:pt>
                <c:pt idx="440">
                  <c:v>3146948.75929375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Main!$E$2:$E$442</c:f>
              <c:numCache>
                <c:formatCode>General</c:formatCode>
                <c:ptCount val="441"/>
                <c:pt idx="0">
                  <c:v>3913530.5070552</c:v>
                </c:pt>
                <c:pt idx="1">
                  <c:v>3913530.5070552</c:v>
                </c:pt>
                <c:pt idx="2">
                  <c:v>3913530.5070552</c:v>
                </c:pt>
                <c:pt idx="3">
                  <c:v>3913530.5070552</c:v>
                </c:pt>
                <c:pt idx="4">
                  <c:v>3913530.5070552</c:v>
                </c:pt>
                <c:pt idx="5">
                  <c:v>3913530.5070552</c:v>
                </c:pt>
                <c:pt idx="6">
                  <c:v>3913530.5070552</c:v>
                </c:pt>
                <c:pt idx="7">
                  <c:v>3913530.5070552</c:v>
                </c:pt>
                <c:pt idx="8">
                  <c:v>3913530.5070552</c:v>
                </c:pt>
                <c:pt idx="9">
                  <c:v>3913530.5070552</c:v>
                </c:pt>
                <c:pt idx="10">
                  <c:v>3913530.5070552</c:v>
                </c:pt>
                <c:pt idx="11">
                  <c:v>3913530.5070552</c:v>
                </c:pt>
                <c:pt idx="12">
                  <c:v>3913530.5070552</c:v>
                </c:pt>
                <c:pt idx="13">
                  <c:v>3913530.5070552</c:v>
                </c:pt>
                <c:pt idx="14">
                  <c:v>3913530.5070552</c:v>
                </c:pt>
                <c:pt idx="15">
                  <c:v>3913530.5070552</c:v>
                </c:pt>
                <c:pt idx="16">
                  <c:v>3913530.5070552</c:v>
                </c:pt>
                <c:pt idx="17">
                  <c:v>3913530.5070552</c:v>
                </c:pt>
                <c:pt idx="18">
                  <c:v>3913530.5070552</c:v>
                </c:pt>
                <c:pt idx="19">
                  <c:v>3913530.5070552</c:v>
                </c:pt>
                <c:pt idx="20">
                  <c:v>3913530.5070552</c:v>
                </c:pt>
                <c:pt idx="21">
                  <c:v>3913530.5070552</c:v>
                </c:pt>
                <c:pt idx="22">
                  <c:v>3913530.5070552</c:v>
                </c:pt>
                <c:pt idx="23">
                  <c:v>3913530.5070552</c:v>
                </c:pt>
                <c:pt idx="24">
                  <c:v>3913530.5070552</c:v>
                </c:pt>
                <c:pt idx="25">
                  <c:v>3913530.5070552</c:v>
                </c:pt>
                <c:pt idx="26">
                  <c:v>3913530.5070552</c:v>
                </c:pt>
                <c:pt idx="27">
                  <c:v>3913530.5070552</c:v>
                </c:pt>
                <c:pt idx="28">
                  <c:v>3913530.5070552</c:v>
                </c:pt>
                <c:pt idx="29">
                  <c:v>3913530.5070552</c:v>
                </c:pt>
                <c:pt idx="30">
                  <c:v>3913530.5070552</c:v>
                </c:pt>
                <c:pt idx="31">
                  <c:v>3913530.5070552</c:v>
                </c:pt>
                <c:pt idx="32">
                  <c:v>3913530.5070552</c:v>
                </c:pt>
                <c:pt idx="33">
                  <c:v>3913530.5070552</c:v>
                </c:pt>
                <c:pt idx="34">
                  <c:v>3913530.5070552</c:v>
                </c:pt>
                <c:pt idx="35">
                  <c:v>3913530.5070552</c:v>
                </c:pt>
                <c:pt idx="36">
                  <c:v>3913530.5070552</c:v>
                </c:pt>
                <c:pt idx="37">
                  <c:v>3913530.5070552</c:v>
                </c:pt>
                <c:pt idx="38">
                  <c:v>3913530.5070552</c:v>
                </c:pt>
                <c:pt idx="39">
                  <c:v>3913530.5070552</c:v>
                </c:pt>
                <c:pt idx="40">
                  <c:v>3913530.5070552</c:v>
                </c:pt>
                <c:pt idx="41">
                  <c:v>3913530.5070552</c:v>
                </c:pt>
                <c:pt idx="42">
                  <c:v>3913530.5070552</c:v>
                </c:pt>
                <c:pt idx="43">
                  <c:v>3913530.5070552</c:v>
                </c:pt>
                <c:pt idx="44">
                  <c:v>3913530.5070552</c:v>
                </c:pt>
                <c:pt idx="45">
                  <c:v>3913530.5070552</c:v>
                </c:pt>
                <c:pt idx="46">
                  <c:v>3913530.5070552</c:v>
                </c:pt>
                <c:pt idx="47">
                  <c:v>3913530.5070552</c:v>
                </c:pt>
                <c:pt idx="48">
                  <c:v>3913530.5070552</c:v>
                </c:pt>
                <c:pt idx="49">
                  <c:v>3913530.5070552</c:v>
                </c:pt>
                <c:pt idx="50">
                  <c:v>3913530.5070552</c:v>
                </c:pt>
                <c:pt idx="51">
                  <c:v>3913530.5070552</c:v>
                </c:pt>
                <c:pt idx="52">
                  <c:v>3913530.5070552</c:v>
                </c:pt>
                <c:pt idx="53">
                  <c:v>3913530.5070552</c:v>
                </c:pt>
                <c:pt idx="54">
                  <c:v>3913530.5070552</c:v>
                </c:pt>
                <c:pt idx="55">
                  <c:v>3913530.5070552</c:v>
                </c:pt>
                <c:pt idx="56">
                  <c:v>3913530.5070552</c:v>
                </c:pt>
                <c:pt idx="57">
                  <c:v>3913530.5070552</c:v>
                </c:pt>
                <c:pt idx="58">
                  <c:v>3913530.5070552</c:v>
                </c:pt>
                <c:pt idx="59">
                  <c:v>3913530.5070552</c:v>
                </c:pt>
                <c:pt idx="60">
                  <c:v>3913530.5070552</c:v>
                </c:pt>
                <c:pt idx="61">
                  <c:v>3913530.5070552</c:v>
                </c:pt>
                <c:pt idx="62">
                  <c:v>3913530.5070552</c:v>
                </c:pt>
                <c:pt idx="63">
                  <c:v>3913530.5070552</c:v>
                </c:pt>
                <c:pt idx="64">
                  <c:v>3913530.5070552</c:v>
                </c:pt>
                <c:pt idx="65">
                  <c:v>3913530.5070552</c:v>
                </c:pt>
                <c:pt idx="66">
                  <c:v>3913530.5070552</c:v>
                </c:pt>
                <c:pt idx="67">
                  <c:v>3913530.5070552</c:v>
                </c:pt>
                <c:pt idx="68">
                  <c:v>3913530.5070552</c:v>
                </c:pt>
                <c:pt idx="69">
                  <c:v>3913530.5070552</c:v>
                </c:pt>
                <c:pt idx="70">
                  <c:v>3913530.5070552</c:v>
                </c:pt>
                <c:pt idx="71">
                  <c:v>3913530.5070552</c:v>
                </c:pt>
                <c:pt idx="72">
                  <c:v>3913530.5070552</c:v>
                </c:pt>
                <c:pt idx="73">
                  <c:v>3913530.5070552</c:v>
                </c:pt>
                <c:pt idx="74">
                  <c:v>3913530.5070552</c:v>
                </c:pt>
                <c:pt idx="75">
                  <c:v>3913530.5070552</c:v>
                </c:pt>
                <c:pt idx="76">
                  <c:v>3913530.5070552</c:v>
                </c:pt>
                <c:pt idx="77">
                  <c:v>3913530.5070552</c:v>
                </c:pt>
                <c:pt idx="78">
                  <c:v>3913530.5070552</c:v>
                </c:pt>
                <c:pt idx="79">
                  <c:v>3913530.5070552</c:v>
                </c:pt>
                <c:pt idx="80">
                  <c:v>3913530.5070552</c:v>
                </c:pt>
                <c:pt idx="81">
                  <c:v>3913530.5070552</c:v>
                </c:pt>
                <c:pt idx="82">
                  <c:v>3913530.5070552</c:v>
                </c:pt>
                <c:pt idx="83">
                  <c:v>3913530.5070552</c:v>
                </c:pt>
                <c:pt idx="84">
                  <c:v>3913530.5070552</c:v>
                </c:pt>
                <c:pt idx="85">
                  <c:v>3913530.5070552</c:v>
                </c:pt>
                <c:pt idx="86">
                  <c:v>3913530.5070552</c:v>
                </c:pt>
                <c:pt idx="87">
                  <c:v>3913530.5070552</c:v>
                </c:pt>
                <c:pt idx="88">
                  <c:v>3913530.5070552</c:v>
                </c:pt>
                <c:pt idx="89">
                  <c:v>3913530.5070552</c:v>
                </c:pt>
                <c:pt idx="90">
                  <c:v>3913530.5070552</c:v>
                </c:pt>
                <c:pt idx="91">
                  <c:v>3913530.5070552</c:v>
                </c:pt>
                <c:pt idx="92">
                  <c:v>3913530.5070552</c:v>
                </c:pt>
                <c:pt idx="93">
                  <c:v>3913530.5070552</c:v>
                </c:pt>
                <c:pt idx="94">
                  <c:v>3913530.5070552</c:v>
                </c:pt>
                <c:pt idx="95">
                  <c:v>3913530.5070552</c:v>
                </c:pt>
                <c:pt idx="96">
                  <c:v>3913530.5070552</c:v>
                </c:pt>
                <c:pt idx="97">
                  <c:v>3913530.5070552</c:v>
                </c:pt>
                <c:pt idx="98">
                  <c:v>3913530.5070552</c:v>
                </c:pt>
                <c:pt idx="99">
                  <c:v>3913530.5070552</c:v>
                </c:pt>
                <c:pt idx="100">
                  <c:v>3913530.5070552</c:v>
                </c:pt>
                <c:pt idx="101">
                  <c:v>3913530.5070552</c:v>
                </c:pt>
                <c:pt idx="102">
                  <c:v>3913530.5070552</c:v>
                </c:pt>
                <c:pt idx="103">
                  <c:v>3913530.5070552</c:v>
                </c:pt>
                <c:pt idx="104">
                  <c:v>3913530.5070552</c:v>
                </c:pt>
                <c:pt idx="105">
                  <c:v>3913530.5070552</c:v>
                </c:pt>
                <c:pt idx="106">
                  <c:v>3913530.5070552</c:v>
                </c:pt>
                <c:pt idx="107">
                  <c:v>3913530.5070552</c:v>
                </c:pt>
                <c:pt idx="108">
                  <c:v>3913530.5070552</c:v>
                </c:pt>
                <c:pt idx="109">
                  <c:v>3913530.5070552</c:v>
                </c:pt>
                <c:pt idx="110">
                  <c:v>3913530.5070552</c:v>
                </c:pt>
                <c:pt idx="111">
                  <c:v>3913530.5070552</c:v>
                </c:pt>
                <c:pt idx="112">
                  <c:v>3913530.5070552</c:v>
                </c:pt>
                <c:pt idx="113">
                  <c:v>3913530.5070552</c:v>
                </c:pt>
                <c:pt idx="114">
                  <c:v>3913530.5070552</c:v>
                </c:pt>
                <c:pt idx="115">
                  <c:v>3913530.5070552</c:v>
                </c:pt>
                <c:pt idx="116">
                  <c:v>3913530.5070552</c:v>
                </c:pt>
                <c:pt idx="117">
                  <c:v>3913530.5070552</c:v>
                </c:pt>
                <c:pt idx="118">
                  <c:v>3913530.5070552</c:v>
                </c:pt>
                <c:pt idx="119">
                  <c:v>3913530.5070552</c:v>
                </c:pt>
                <c:pt idx="120">
                  <c:v>3913530.5070552</c:v>
                </c:pt>
                <c:pt idx="121">
                  <c:v>3913530.5070552</c:v>
                </c:pt>
                <c:pt idx="122">
                  <c:v>3913530.5070552</c:v>
                </c:pt>
                <c:pt idx="123">
                  <c:v>3913530.5070552</c:v>
                </c:pt>
                <c:pt idx="124">
                  <c:v>3913530.5070552</c:v>
                </c:pt>
                <c:pt idx="125">
                  <c:v>3913530.5070552</c:v>
                </c:pt>
                <c:pt idx="126">
                  <c:v>3913530.5070552</c:v>
                </c:pt>
                <c:pt idx="127">
                  <c:v>3913530.5070552</c:v>
                </c:pt>
                <c:pt idx="128">
                  <c:v>3913530.5070552</c:v>
                </c:pt>
                <c:pt idx="129">
                  <c:v>3913530.5070552</c:v>
                </c:pt>
                <c:pt idx="130">
                  <c:v>3913530.5070552</c:v>
                </c:pt>
                <c:pt idx="131">
                  <c:v>3913530.5070552</c:v>
                </c:pt>
                <c:pt idx="132">
                  <c:v>3913530.5070552</c:v>
                </c:pt>
                <c:pt idx="133">
                  <c:v>3913530.5070552</c:v>
                </c:pt>
                <c:pt idx="134">
                  <c:v>3913530.5070552</c:v>
                </c:pt>
                <c:pt idx="135">
                  <c:v>3913530.5070552</c:v>
                </c:pt>
                <c:pt idx="136">
                  <c:v>3913530.5070552</c:v>
                </c:pt>
                <c:pt idx="137">
                  <c:v>3913530.5070552</c:v>
                </c:pt>
                <c:pt idx="138">
                  <c:v>3913530.5070552</c:v>
                </c:pt>
                <c:pt idx="139">
                  <c:v>3913530.5070552</c:v>
                </c:pt>
                <c:pt idx="140">
                  <c:v>3913530.5070552</c:v>
                </c:pt>
                <c:pt idx="141">
                  <c:v>3913530.5070552</c:v>
                </c:pt>
                <c:pt idx="142">
                  <c:v>3913530.5070552</c:v>
                </c:pt>
                <c:pt idx="143">
                  <c:v>3913530.5070552</c:v>
                </c:pt>
                <c:pt idx="144">
                  <c:v>3913530.5070552</c:v>
                </c:pt>
                <c:pt idx="145">
                  <c:v>3913530.5070552</c:v>
                </c:pt>
                <c:pt idx="146">
                  <c:v>3913530.5070552</c:v>
                </c:pt>
                <c:pt idx="147">
                  <c:v>3913530.5070552</c:v>
                </c:pt>
                <c:pt idx="148">
                  <c:v>3913530.5070552</c:v>
                </c:pt>
                <c:pt idx="149">
                  <c:v>3913530.5070552</c:v>
                </c:pt>
                <c:pt idx="150">
                  <c:v>3913530.5070552</c:v>
                </c:pt>
                <c:pt idx="151">
                  <c:v>3913530.5070552</c:v>
                </c:pt>
                <c:pt idx="152">
                  <c:v>3913530.5070552</c:v>
                </c:pt>
                <c:pt idx="153">
                  <c:v>3913530.5070552</c:v>
                </c:pt>
                <c:pt idx="154">
                  <c:v>3913530.5070552</c:v>
                </c:pt>
                <c:pt idx="155">
                  <c:v>3913530.5070552</c:v>
                </c:pt>
                <c:pt idx="156">
                  <c:v>3913530.5070552</c:v>
                </c:pt>
                <c:pt idx="157">
                  <c:v>3913530.5070552</c:v>
                </c:pt>
                <c:pt idx="158">
                  <c:v>3913530.5070552</c:v>
                </c:pt>
                <c:pt idx="159">
                  <c:v>3913530.5070552</c:v>
                </c:pt>
                <c:pt idx="160">
                  <c:v>3913530.5070552</c:v>
                </c:pt>
                <c:pt idx="161">
                  <c:v>3913530.5070552</c:v>
                </c:pt>
                <c:pt idx="162">
                  <c:v>3913530.5070552</c:v>
                </c:pt>
                <c:pt idx="163">
                  <c:v>3913530.5070552</c:v>
                </c:pt>
                <c:pt idx="164">
                  <c:v>3913530.5070552</c:v>
                </c:pt>
                <c:pt idx="165">
                  <c:v>3913530.5070552</c:v>
                </c:pt>
                <c:pt idx="166">
                  <c:v>3913530.5070552</c:v>
                </c:pt>
                <c:pt idx="167">
                  <c:v>3913530.5070552</c:v>
                </c:pt>
                <c:pt idx="168">
                  <c:v>3913530.5070552</c:v>
                </c:pt>
                <c:pt idx="169">
                  <c:v>3913530.5070552</c:v>
                </c:pt>
                <c:pt idx="170">
                  <c:v>3913530.5070552</c:v>
                </c:pt>
                <c:pt idx="171">
                  <c:v>3913530.5070552</c:v>
                </c:pt>
                <c:pt idx="172">
                  <c:v>3913530.5070552</c:v>
                </c:pt>
                <c:pt idx="173">
                  <c:v>3913530.5070552</c:v>
                </c:pt>
                <c:pt idx="174">
                  <c:v>3913530.5070552</c:v>
                </c:pt>
                <c:pt idx="175">
                  <c:v>3913530.5070552</c:v>
                </c:pt>
                <c:pt idx="176">
                  <c:v>3913530.5070552</c:v>
                </c:pt>
                <c:pt idx="177">
                  <c:v>3913530.5070552</c:v>
                </c:pt>
                <c:pt idx="178">
                  <c:v>3913530.5070552</c:v>
                </c:pt>
                <c:pt idx="179">
                  <c:v>3913530.5070552</c:v>
                </c:pt>
                <c:pt idx="180">
                  <c:v>3913530.5070552</c:v>
                </c:pt>
                <c:pt idx="181">
                  <c:v>3913530.5070552</c:v>
                </c:pt>
                <c:pt idx="182">
                  <c:v>3913530.5070552</c:v>
                </c:pt>
                <c:pt idx="183">
                  <c:v>3913530.5070552</c:v>
                </c:pt>
                <c:pt idx="184">
                  <c:v>3913530.5070552</c:v>
                </c:pt>
                <c:pt idx="185">
                  <c:v>3913530.5070552</c:v>
                </c:pt>
                <c:pt idx="186">
                  <c:v>3913530.5070552</c:v>
                </c:pt>
                <c:pt idx="187">
                  <c:v>3913530.5070552</c:v>
                </c:pt>
                <c:pt idx="188">
                  <c:v>3913530.5070552</c:v>
                </c:pt>
                <c:pt idx="189">
                  <c:v>3913530.5070552</c:v>
                </c:pt>
                <c:pt idx="190">
                  <c:v>3913530.5070552</c:v>
                </c:pt>
                <c:pt idx="191">
                  <c:v>3913530.5070552</c:v>
                </c:pt>
                <c:pt idx="192">
                  <c:v>3913530.5070552</c:v>
                </c:pt>
                <c:pt idx="193">
                  <c:v>3913530.5070552</c:v>
                </c:pt>
                <c:pt idx="194">
                  <c:v>3913530.5070552</c:v>
                </c:pt>
                <c:pt idx="195">
                  <c:v>3913530.5070552</c:v>
                </c:pt>
                <c:pt idx="196">
                  <c:v>3913530.5070552</c:v>
                </c:pt>
                <c:pt idx="197">
                  <c:v>3913530.5070552</c:v>
                </c:pt>
                <c:pt idx="198">
                  <c:v>3913530.5070552</c:v>
                </c:pt>
                <c:pt idx="199">
                  <c:v>3913530.5070552</c:v>
                </c:pt>
                <c:pt idx="200">
                  <c:v>3913530.5070552</c:v>
                </c:pt>
                <c:pt idx="201">
                  <c:v>3913530.5070552</c:v>
                </c:pt>
                <c:pt idx="202">
                  <c:v>3913530.5070552</c:v>
                </c:pt>
                <c:pt idx="203">
                  <c:v>3913530.5070552</c:v>
                </c:pt>
                <c:pt idx="204">
                  <c:v>3913530.5070552</c:v>
                </c:pt>
                <c:pt idx="205">
                  <c:v>3913530.5070552</c:v>
                </c:pt>
                <c:pt idx="206">
                  <c:v>3913530.5070552</c:v>
                </c:pt>
                <c:pt idx="207">
                  <c:v>3913530.5070552</c:v>
                </c:pt>
                <c:pt idx="208">
                  <c:v>3913530.5070552</c:v>
                </c:pt>
                <c:pt idx="209">
                  <c:v>3913530.5070552</c:v>
                </c:pt>
                <c:pt idx="210">
                  <c:v>3913530.5070552</c:v>
                </c:pt>
                <c:pt idx="211">
                  <c:v>3913530.5070552</c:v>
                </c:pt>
                <c:pt idx="212">
                  <c:v>3913530.5070552</c:v>
                </c:pt>
                <c:pt idx="213">
                  <c:v>3913530.5070552</c:v>
                </c:pt>
                <c:pt idx="214">
                  <c:v>3913530.5070552</c:v>
                </c:pt>
                <c:pt idx="215">
                  <c:v>3913530.5070552</c:v>
                </c:pt>
                <c:pt idx="216">
                  <c:v>3913530.5070552</c:v>
                </c:pt>
                <c:pt idx="217">
                  <c:v>3913530.5070552</c:v>
                </c:pt>
                <c:pt idx="218">
                  <c:v>3913530.5070552</c:v>
                </c:pt>
                <c:pt idx="219">
                  <c:v>3913530.5070552</c:v>
                </c:pt>
                <c:pt idx="220">
                  <c:v>3913530.5070552</c:v>
                </c:pt>
                <c:pt idx="221">
                  <c:v>3913530.5070552</c:v>
                </c:pt>
                <c:pt idx="222">
                  <c:v>3913530.5070552</c:v>
                </c:pt>
                <c:pt idx="223">
                  <c:v>3913530.5070552</c:v>
                </c:pt>
                <c:pt idx="224">
                  <c:v>3913530.5070552</c:v>
                </c:pt>
                <c:pt idx="225">
                  <c:v>3913530.5070552</c:v>
                </c:pt>
                <c:pt idx="226">
                  <c:v>3913530.5070552</c:v>
                </c:pt>
                <c:pt idx="227">
                  <c:v>3913530.5070552</c:v>
                </c:pt>
                <c:pt idx="228">
                  <c:v>3913530.5070552</c:v>
                </c:pt>
                <c:pt idx="229">
                  <c:v>3913530.5070552</c:v>
                </c:pt>
                <c:pt idx="230">
                  <c:v>3913530.5070552</c:v>
                </c:pt>
                <c:pt idx="231">
                  <c:v>3913530.5070552</c:v>
                </c:pt>
                <c:pt idx="232">
                  <c:v>3913530.5070552</c:v>
                </c:pt>
                <c:pt idx="233">
                  <c:v>3913530.5070552</c:v>
                </c:pt>
                <c:pt idx="234">
                  <c:v>3913530.5070552</c:v>
                </c:pt>
                <c:pt idx="235">
                  <c:v>3913530.5070552</c:v>
                </c:pt>
                <c:pt idx="236">
                  <c:v>3913530.5070552</c:v>
                </c:pt>
                <c:pt idx="237">
                  <c:v>3913530.5070552</c:v>
                </c:pt>
                <c:pt idx="238">
                  <c:v>3913530.5070552</c:v>
                </c:pt>
                <c:pt idx="239">
                  <c:v>3913530.5070552</c:v>
                </c:pt>
                <c:pt idx="240">
                  <c:v>3913530.5070552</c:v>
                </c:pt>
                <c:pt idx="241">
                  <c:v>3913530.5070552</c:v>
                </c:pt>
                <c:pt idx="242">
                  <c:v>3913530.5070552</c:v>
                </c:pt>
                <c:pt idx="243">
                  <c:v>3913530.5070552</c:v>
                </c:pt>
                <c:pt idx="244">
                  <c:v>3913530.5070552</c:v>
                </c:pt>
                <c:pt idx="245">
                  <c:v>3913530.5070552</c:v>
                </c:pt>
                <c:pt idx="246">
                  <c:v>3913530.5070552</c:v>
                </c:pt>
                <c:pt idx="247">
                  <c:v>3913530.5070552</c:v>
                </c:pt>
                <c:pt idx="248">
                  <c:v>3913530.5070552</c:v>
                </c:pt>
                <c:pt idx="249">
                  <c:v>3913530.5070552</c:v>
                </c:pt>
                <c:pt idx="250">
                  <c:v>3913530.5070552</c:v>
                </c:pt>
                <c:pt idx="251">
                  <c:v>3913530.5070552</c:v>
                </c:pt>
                <c:pt idx="252">
                  <c:v>3913530.5070552</c:v>
                </c:pt>
                <c:pt idx="253">
                  <c:v>3913530.5070552</c:v>
                </c:pt>
                <c:pt idx="254">
                  <c:v>3913530.5070552</c:v>
                </c:pt>
                <c:pt idx="255">
                  <c:v>3913530.5070552</c:v>
                </c:pt>
                <c:pt idx="256">
                  <c:v>3913530.5070552</c:v>
                </c:pt>
                <c:pt idx="257">
                  <c:v>3913530.5070552</c:v>
                </c:pt>
                <c:pt idx="258">
                  <c:v>3913530.5070552</c:v>
                </c:pt>
                <c:pt idx="259">
                  <c:v>3913530.5070552</c:v>
                </c:pt>
                <c:pt idx="260">
                  <c:v>3913530.5070552</c:v>
                </c:pt>
                <c:pt idx="261">
                  <c:v>3913530.5070552</c:v>
                </c:pt>
                <c:pt idx="262">
                  <c:v>3913530.5070552</c:v>
                </c:pt>
                <c:pt idx="263">
                  <c:v>3913530.5070552</c:v>
                </c:pt>
                <c:pt idx="264">
                  <c:v>3913530.5070552</c:v>
                </c:pt>
                <c:pt idx="265">
                  <c:v>3913530.5070552</c:v>
                </c:pt>
                <c:pt idx="266">
                  <c:v>3913530.5070552</c:v>
                </c:pt>
                <c:pt idx="267">
                  <c:v>3913530.5070552</c:v>
                </c:pt>
                <c:pt idx="268">
                  <c:v>3913530.5070552</c:v>
                </c:pt>
                <c:pt idx="269">
                  <c:v>3913530.5070552</c:v>
                </c:pt>
                <c:pt idx="270">
                  <c:v>3913530.5070552</c:v>
                </c:pt>
                <c:pt idx="271">
                  <c:v>3913530.5070552</c:v>
                </c:pt>
                <c:pt idx="272">
                  <c:v>3913530.5070552</c:v>
                </c:pt>
                <c:pt idx="273">
                  <c:v>3913530.5070552</c:v>
                </c:pt>
                <c:pt idx="274">
                  <c:v>3913530.5070552</c:v>
                </c:pt>
                <c:pt idx="275">
                  <c:v>3913530.5070552</c:v>
                </c:pt>
                <c:pt idx="276">
                  <c:v>3913530.5070552</c:v>
                </c:pt>
                <c:pt idx="277">
                  <c:v>3913530.5070552</c:v>
                </c:pt>
                <c:pt idx="278">
                  <c:v>3913530.5070552</c:v>
                </c:pt>
                <c:pt idx="279">
                  <c:v>3913530.5070552</c:v>
                </c:pt>
                <c:pt idx="280">
                  <c:v>3913530.5070552</c:v>
                </c:pt>
                <c:pt idx="281">
                  <c:v>3913530.5070552</c:v>
                </c:pt>
                <c:pt idx="282">
                  <c:v>3913530.5070552</c:v>
                </c:pt>
                <c:pt idx="283">
                  <c:v>3913530.5070552</c:v>
                </c:pt>
                <c:pt idx="284">
                  <c:v>3913530.5070552</c:v>
                </c:pt>
                <c:pt idx="285">
                  <c:v>3913530.5070552</c:v>
                </c:pt>
                <c:pt idx="286">
                  <c:v>3913530.5070552</c:v>
                </c:pt>
                <c:pt idx="287">
                  <c:v>3913530.5070552</c:v>
                </c:pt>
                <c:pt idx="288">
                  <c:v>3913530.5070552</c:v>
                </c:pt>
                <c:pt idx="289">
                  <c:v>3913530.5070552</c:v>
                </c:pt>
                <c:pt idx="290">
                  <c:v>3913530.5070552</c:v>
                </c:pt>
                <c:pt idx="291">
                  <c:v>3913530.5070552</c:v>
                </c:pt>
                <c:pt idx="292">
                  <c:v>3913530.5070552</c:v>
                </c:pt>
                <c:pt idx="293">
                  <c:v>3913530.5070552</c:v>
                </c:pt>
                <c:pt idx="294">
                  <c:v>3913530.5070552</c:v>
                </c:pt>
                <c:pt idx="295">
                  <c:v>3913530.5070552</c:v>
                </c:pt>
                <c:pt idx="296">
                  <c:v>3913530.5070552</c:v>
                </c:pt>
                <c:pt idx="297">
                  <c:v>3913530.5070552</c:v>
                </c:pt>
                <c:pt idx="298">
                  <c:v>3913530.5070552</c:v>
                </c:pt>
                <c:pt idx="299">
                  <c:v>3913530.5070552</c:v>
                </c:pt>
                <c:pt idx="300">
                  <c:v>3913530.5070552</c:v>
                </c:pt>
                <c:pt idx="301">
                  <c:v>3913530.5070552</c:v>
                </c:pt>
                <c:pt idx="302">
                  <c:v>3913530.5070552</c:v>
                </c:pt>
                <c:pt idx="303">
                  <c:v>3913530.5070552</c:v>
                </c:pt>
                <c:pt idx="304">
                  <c:v>3913530.5070552</c:v>
                </c:pt>
                <c:pt idx="305">
                  <c:v>3913530.5070552</c:v>
                </c:pt>
                <c:pt idx="306">
                  <c:v>3913530.5070552</c:v>
                </c:pt>
                <c:pt idx="307">
                  <c:v>3913530.5070552</c:v>
                </c:pt>
                <c:pt idx="308">
                  <c:v>3913530.5070552</c:v>
                </c:pt>
                <c:pt idx="309">
                  <c:v>3913530.5070552</c:v>
                </c:pt>
                <c:pt idx="310">
                  <c:v>3913530.5070552</c:v>
                </c:pt>
                <c:pt idx="311">
                  <c:v>3913530.5070552</c:v>
                </c:pt>
                <c:pt idx="312">
                  <c:v>3913530.5070552</c:v>
                </c:pt>
                <c:pt idx="313">
                  <c:v>3913530.5070552</c:v>
                </c:pt>
                <c:pt idx="314">
                  <c:v>3913530.5070552</c:v>
                </c:pt>
                <c:pt idx="315">
                  <c:v>3913530.5070552</c:v>
                </c:pt>
                <c:pt idx="316">
                  <c:v>3913530.5070552</c:v>
                </c:pt>
                <c:pt idx="317">
                  <c:v>3913530.5070552</c:v>
                </c:pt>
                <c:pt idx="318">
                  <c:v>3913530.5070552</c:v>
                </c:pt>
                <c:pt idx="319">
                  <c:v>3913530.5070552</c:v>
                </c:pt>
                <c:pt idx="320">
                  <c:v>3913530.5070552</c:v>
                </c:pt>
                <c:pt idx="321">
                  <c:v>3913530.5070552</c:v>
                </c:pt>
                <c:pt idx="322">
                  <c:v>3913530.5070552</c:v>
                </c:pt>
                <c:pt idx="323">
                  <c:v>3913530.5070552</c:v>
                </c:pt>
                <c:pt idx="324">
                  <c:v>3913530.5070552</c:v>
                </c:pt>
                <c:pt idx="325">
                  <c:v>3913530.5070552</c:v>
                </c:pt>
                <c:pt idx="326">
                  <c:v>3913530.5070552</c:v>
                </c:pt>
                <c:pt idx="327">
                  <c:v>3913530.5070552</c:v>
                </c:pt>
                <c:pt idx="328">
                  <c:v>3913530.5070552</c:v>
                </c:pt>
                <c:pt idx="329">
                  <c:v>3913530.5070552</c:v>
                </c:pt>
                <c:pt idx="330">
                  <c:v>3913530.5070552</c:v>
                </c:pt>
                <c:pt idx="331">
                  <c:v>3913530.5070552</c:v>
                </c:pt>
                <c:pt idx="332">
                  <c:v>3913530.5070552</c:v>
                </c:pt>
                <c:pt idx="333">
                  <c:v>3913530.5070552</c:v>
                </c:pt>
                <c:pt idx="334">
                  <c:v>3913530.5070552</c:v>
                </c:pt>
                <c:pt idx="335">
                  <c:v>3913530.5070552</c:v>
                </c:pt>
                <c:pt idx="336">
                  <c:v>3913530.5070552</c:v>
                </c:pt>
                <c:pt idx="337">
                  <c:v>3913530.5070552</c:v>
                </c:pt>
                <c:pt idx="338">
                  <c:v>3913530.5070552</c:v>
                </c:pt>
                <c:pt idx="339">
                  <c:v>3913530.5070552</c:v>
                </c:pt>
                <c:pt idx="340">
                  <c:v>3913530.5070552</c:v>
                </c:pt>
                <c:pt idx="341">
                  <c:v>3913530.5070552</c:v>
                </c:pt>
                <c:pt idx="342">
                  <c:v>3913530.5070552</c:v>
                </c:pt>
                <c:pt idx="343">
                  <c:v>3913530.5070552</c:v>
                </c:pt>
                <c:pt idx="344">
                  <c:v>3913530.5070552</c:v>
                </c:pt>
                <c:pt idx="345">
                  <c:v>3913530.5070552</c:v>
                </c:pt>
                <c:pt idx="346">
                  <c:v>3913530.5070552</c:v>
                </c:pt>
                <c:pt idx="347">
                  <c:v>3913530.5070552</c:v>
                </c:pt>
                <c:pt idx="348">
                  <c:v>3913530.5070552</c:v>
                </c:pt>
                <c:pt idx="349">
                  <c:v>3913530.5070552</c:v>
                </c:pt>
                <c:pt idx="350">
                  <c:v>3913530.5070552</c:v>
                </c:pt>
                <c:pt idx="351">
                  <c:v>3913530.5070552</c:v>
                </c:pt>
                <c:pt idx="352">
                  <c:v>3913530.5070552</c:v>
                </c:pt>
                <c:pt idx="353">
                  <c:v>3913530.5070552</c:v>
                </c:pt>
                <c:pt idx="354">
                  <c:v>3913530.5070552</c:v>
                </c:pt>
                <c:pt idx="355">
                  <c:v>3913530.5070552</c:v>
                </c:pt>
                <c:pt idx="356">
                  <c:v>3913530.5070552</c:v>
                </c:pt>
                <c:pt idx="357">
                  <c:v>3913530.5070552</c:v>
                </c:pt>
                <c:pt idx="358">
                  <c:v>3913530.5070552</c:v>
                </c:pt>
                <c:pt idx="359">
                  <c:v>3913530.5070552</c:v>
                </c:pt>
                <c:pt idx="360">
                  <c:v>3913530.5070552</c:v>
                </c:pt>
                <c:pt idx="361">
                  <c:v>3913530.5070552</c:v>
                </c:pt>
                <c:pt idx="362">
                  <c:v>3913530.5070552</c:v>
                </c:pt>
                <c:pt idx="363">
                  <c:v>3913530.5070552</c:v>
                </c:pt>
                <c:pt idx="364">
                  <c:v>3913530.5070552</c:v>
                </c:pt>
                <c:pt idx="365">
                  <c:v>3913530.5070552</c:v>
                </c:pt>
                <c:pt idx="366">
                  <c:v>3913530.5070552</c:v>
                </c:pt>
                <c:pt idx="367">
                  <c:v>3913530.5070552</c:v>
                </c:pt>
                <c:pt idx="368">
                  <c:v>3913530.5070552</c:v>
                </c:pt>
                <c:pt idx="369">
                  <c:v>3913530.5070552</c:v>
                </c:pt>
                <c:pt idx="370">
                  <c:v>3913530.5070552</c:v>
                </c:pt>
                <c:pt idx="371">
                  <c:v>3913530.5070552</c:v>
                </c:pt>
                <c:pt idx="372">
                  <c:v>3913530.5070552</c:v>
                </c:pt>
                <c:pt idx="373">
                  <c:v>3913530.5070552</c:v>
                </c:pt>
                <c:pt idx="374">
                  <c:v>3913530.5070552</c:v>
                </c:pt>
                <c:pt idx="375">
                  <c:v>3913530.5070552</c:v>
                </c:pt>
                <c:pt idx="376">
                  <c:v>3913530.5070552</c:v>
                </c:pt>
                <c:pt idx="377">
                  <c:v>3913530.5070552</c:v>
                </c:pt>
                <c:pt idx="378">
                  <c:v>3913530.5070552</c:v>
                </c:pt>
                <c:pt idx="379">
                  <c:v>3913530.5070552</c:v>
                </c:pt>
                <c:pt idx="380">
                  <c:v>3913530.5070552</c:v>
                </c:pt>
                <c:pt idx="381">
                  <c:v>3913530.5070552</c:v>
                </c:pt>
                <c:pt idx="382">
                  <c:v>3913530.5070552</c:v>
                </c:pt>
                <c:pt idx="383">
                  <c:v>3913530.5070552</c:v>
                </c:pt>
                <c:pt idx="384">
                  <c:v>3913530.5070552</c:v>
                </c:pt>
                <c:pt idx="385">
                  <c:v>3913530.5070552</c:v>
                </c:pt>
                <c:pt idx="386">
                  <c:v>3913530.5070552</c:v>
                </c:pt>
                <c:pt idx="387">
                  <c:v>3913530.5070552</c:v>
                </c:pt>
                <c:pt idx="388">
                  <c:v>3913530.5070552</c:v>
                </c:pt>
                <c:pt idx="389">
                  <c:v>3913530.5070552</c:v>
                </c:pt>
                <c:pt idx="390">
                  <c:v>3913530.5070552</c:v>
                </c:pt>
                <c:pt idx="391">
                  <c:v>3913530.5070552</c:v>
                </c:pt>
                <c:pt idx="392">
                  <c:v>3913530.5070552</c:v>
                </c:pt>
                <c:pt idx="393">
                  <c:v>3913530.5070552</c:v>
                </c:pt>
                <c:pt idx="394">
                  <c:v>3913530.5070552</c:v>
                </c:pt>
                <c:pt idx="395">
                  <c:v>3913530.5070552</c:v>
                </c:pt>
                <c:pt idx="396">
                  <c:v>3913530.5070552</c:v>
                </c:pt>
                <c:pt idx="397">
                  <c:v>3913530.5070552</c:v>
                </c:pt>
                <c:pt idx="398">
                  <c:v>3913530.5070552</c:v>
                </c:pt>
                <c:pt idx="399">
                  <c:v>3913530.5070552</c:v>
                </c:pt>
                <c:pt idx="400">
                  <c:v>3913530.5070552</c:v>
                </c:pt>
                <c:pt idx="401">
                  <c:v>3913530.5070552</c:v>
                </c:pt>
                <c:pt idx="402">
                  <c:v>3913530.5070552</c:v>
                </c:pt>
                <c:pt idx="403">
                  <c:v>3913530.5070552</c:v>
                </c:pt>
                <c:pt idx="404">
                  <c:v>3913530.5070552</c:v>
                </c:pt>
                <c:pt idx="405">
                  <c:v>3913530.5070552</c:v>
                </c:pt>
                <c:pt idx="406">
                  <c:v>3913530.5070552</c:v>
                </c:pt>
                <c:pt idx="407">
                  <c:v>3913530.5070552</c:v>
                </c:pt>
                <c:pt idx="408">
                  <c:v>3913530.5070552</c:v>
                </c:pt>
                <c:pt idx="409">
                  <c:v>3913530.5070552</c:v>
                </c:pt>
                <c:pt idx="410">
                  <c:v>3913530.5070552</c:v>
                </c:pt>
                <c:pt idx="411">
                  <c:v>3913530.5070552</c:v>
                </c:pt>
                <c:pt idx="412">
                  <c:v>3913530.5070552</c:v>
                </c:pt>
                <c:pt idx="413">
                  <c:v>3913530.5070552</c:v>
                </c:pt>
                <c:pt idx="414">
                  <c:v>3913530.5070552</c:v>
                </c:pt>
                <c:pt idx="415">
                  <c:v>3913530.5070552</c:v>
                </c:pt>
                <c:pt idx="416">
                  <c:v>3913530.5070552</c:v>
                </c:pt>
                <c:pt idx="417">
                  <c:v>3913530.5070552</c:v>
                </c:pt>
                <c:pt idx="418">
                  <c:v>3913530.5070552</c:v>
                </c:pt>
                <c:pt idx="419">
                  <c:v>3913530.5070552</c:v>
                </c:pt>
                <c:pt idx="420">
                  <c:v>3913530.5070552</c:v>
                </c:pt>
                <c:pt idx="421">
                  <c:v>3913530.5070552</c:v>
                </c:pt>
                <c:pt idx="422">
                  <c:v>3913530.5070552</c:v>
                </c:pt>
                <c:pt idx="423">
                  <c:v>3913530.5070552</c:v>
                </c:pt>
                <c:pt idx="424">
                  <c:v>3913530.5070552</c:v>
                </c:pt>
                <c:pt idx="425">
                  <c:v>3913530.5070552</c:v>
                </c:pt>
                <c:pt idx="426">
                  <c:v>3913530.5070552</c:v>
                </c:pt>
                <c:pt idx="427">
                  <c:v>3913530.5070552</c:v>
                </c:pt>
                <c:pt idx="428">
                  <c:v>3913530.5070552</c:v>
                </c:pt>
                <c:pt idx="429">
                  <c:v>3913530.5070552</c:v>
                </c:pt>
                <c:pt idx="430">
                  <c:v>3913530.5070552</c:v>
                </c:pt>
                <c:pt idx="431">
                  <c:v>3913530.5070552</c:v>
                </c:pt>
                <c:pt idx="432">
                  <c:v>3913530.5070552</c:v>
                </c:pt>
                <c:pt idx="433">
                  <c:v>3913530.5070552</c:v>
                </c:pt>
                <c:pt idx="434">
                  <c:v>3913530.5070552</c:v>
                </c:pt>
                <c:pt idx="435">
                  <c:v>3913530.5070552</c:v>
                </c:pt>
                <c:pt idx="436">
                  <c:v>3913530.5070552</c:v>
                </c:pt>
                <c:pt idx="437">
                  <c:v>3913530.5070552</c:v>
                </c:pt>
                <c:pt idx="438">
                  <c:v>3913530.5070552</c:v>
                </c:pt>
                <c:pt idx="439">
                  <c:v>3913530.5070552</c:v>
                </c:pt>
                <c:pt idx="440">
                  <c:v>3913530.5070552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Main!$F$2:$F$442</c:f>
              <c:numCache>
                <c:formatCode>General</c:formatCode>
                <c:ptCount val="441"/>
                <c:pt idx="0">
                  <c:v>1038823.36034531</c:v>
                </c:pt>
                <c:pt idx="1">
                  <c:v>10388233.6034531</c:v>
                </c:pt>
                <c:pt idx="2">
                  <c:v>9929029.2206383</c:v>
                </c:pt>
                <c:pt idx="3">
                  <c:v>9262874.36810937</c:v>
                </c:pt>
                <c:pt idx="4">
                  <c:v>8955176.68445053</c:v>
                </c:pt>
                <c:pt idx="5">
                  <c:v>8376226.64790104</c:v>
                </c:pt>
                <c:pt idx="6">
                  <c:v>8093384.58403078</c:v>
                </c:pt>
                <c:pt idx="7">
                  <c:v>7539875.48367187</c:v>
                </c:pt>
                <c:pt idx="8">
                  <c:v>7268525.04635221</c:v>
                </c:pt>
                <c:pt idx="9">
                  <c:v>6730859.69015712</c:v>
                </c:pt>
                <c:pt idx="10">
                  <c:v>6467368.52947436</c:v>
                </c:pt>
                <c:pt idx="11">
                  <c:v>5942629.65382884</c:v>
                </c:pt>
                <c:pt idx="12">
                  <c:v>5693008.29968852</c:v>
                </c:pt>
                <c:pt idx="13">
                  <c:v>5194116.80172656</c:v>
                </c:pt>
                <c:pt idx="14">
                  <c:v>4521871.39255398</c:v>
                </c:pt>
                <c:pt idx="15">
                  <c:v>4357984.12128612</c:v>
                </c:pt>
                <c:pt idx="16">
                  <c:v>4351975.36675548</c:v>
                </c:pt>
                <c:pt idx="17">
                  <c:v>4140636.62350183</c:v>
                </c:pt>
                <c:pt idx="18">
                  <c:v>3959563.73358354</c:v>
                </c:pt>
                <c:pt idx="19">
                  <c:v>3946421.29742739</c:v>
                </c:pt>
                <c:pt idx="20">
                  <c:v>3934071.3152695</c:v>
                </c:pt>
                <c:pt idx="21">
                  <c:v>3740501.65776273</c:v>
                </c:pt>
                <c:pt idx="22">
                  <c:v>3533710.9005092</c:v>
                </c:pt>
                <c:pt idx="23">
                  <c:v>3499064.466105</c:v>
                </c:pt>
                <c:pt idx="24">
                  <c:v>3487169.02304925</c:v>
                </c:pt>
                <c:pt idx="25">
                  <c:v>3266980.20989006</c:v>
                </c:pt>
                <c:pt idx="26">
                  <c:v>3046330.0977953</c:v>
                </c:pt>
                <c:pt idx="27">
                  <c:v>2809558.48664312</c:v>
                </c:pt>
                <c:pt idx="28">
                  <c:v>2781226.70582622</c:v>
                </c:pt>
                <c:pt idx="29">
                  <c:v>2803533.00446015</c:v>
                </c:pt>
                <c:pt idx="30">
                  <c:v>2700078.94799201</c:v>
                </c:pt>
                <c:pt idx="31">
                  <c:v>2621681.53708501</c:v>
                </c:pt>
                <c:pt idx="32">
                  <c:v>2536970.38105365</c:v>
                </c:pt>
                <c:pt idx="33">
                  <c:v>2484459.30660015</c:v>
                </c:pt>
                <c:pt idx="34">
                  <c:v>2481423.89194784</c:v>
                </c:pt>
                <c:pt idx="35">
                  <c:v>2383328.57756564</c:v>
                </c:pt>
                <c:pt idx="36">
                  <c:v>2266384.25021685</c:v>
                </c:pt>
                <c:pt idx="37">
                  <c:v>2208290.9939574</c:v>
                </c:pt>
                <c:pt idx="38">
                  <c:v>2202390.17741217</c:v>
                </c:pt>
                <c:pt idx="39">
                  <c:v>2080080.94075045</c:v>
                </c:pt>
                <c:pt idx="40">
                  <c:v>1972270.82225826</c:v>
                </c:pt>
                <c:pt idx="41">
                  <c:v>1940498.89721124</c:v>
                </c:pt>
                <c:pt idx="42">
                  <c:v>1944042.15616401</c:v>
                </c:pt>
                <c:pt idx="43">
                  <c:v>1911057.75383125</c:v>
                </c:pt>
                <c:pt idx="44">
                  <c:v>1910061.86127938</c:v>
                </c:pt>
                <c:pt idx="45">
                  <c:v>1834326.24780483</c:v>
                </c:pt>
                <c:pt idx="46">
                  <c:v>1773054.85914514</c:v>
                </c:pt>
                <c:pt idx="47">
                  <c:v>1746854.7640555</c:v>
                </c:pt>
                <c:pt idx="48">
                  <c:v>1751267.38697557</c:v>
                </c:pt>
                <c:pt idx="49">
                  <c:v>1682548.32893652</c:v>
                </c:pt>
                <c:pt idx="50">
                  <c:v>1621909.47777064</c:v>
                </c:pt>
                <c:pt idx="51">
                  <c:v>1586699.87431635</c:v>
                </c:pt>
                <c:pt idx="52">
                  <c:v>1530626.97027997</c:v>
                </c:pt>
                <c:pt idx="53">
                  <c:v>1471186.55389164</c:v>
                </c:pt>
                <c:pt idx="54">
                  <c:v>1446447.53128947</c:v>
                </c:pt>
                <c:pt idx="55">
                  <c:v>1427887.93286675</c:v>
                </c:pt>
                <c:pt idx="56">
                  <c:v>1428294.06906511</c:v>
                </c:pt>
                <c:pt idx="57">
                  <c:v>1405718.42125534</c:v>
                </c:pt>
                <c:pt idx="58">
                  <c:v>1404693.16201863</c:v>
                </c:pt>
                <c:pt idx="59">
                  <c:v>1357664.04926844</c:v>
                </c:pt>
                <c:pt idx="60">
                  <c:v>1329801.34527093</c:v>
                </c:pt>
                <c:pt idx="61">
                  <c:v>1307245.46200058</c:v>
                </c:pt>
                <c:pt idx="62">
                  <c:v>1286087.42667431</c:v>
                </c:pt>
                <c:pt idx="63">
                  <c:v>1251077.63692177</c:v>
                </c:pt>
                <c:pt idx="64">
                  <c:v>1215873.13664098</c:v>
                </c:pt>
                <c:pt idx="65">
                  <c:v>1185015.43076776</c:v>
                </c:pt>
                <c:pt idx="66">
                  <c:v>1150201.1073065</c:v>
                </c:pt>
                <c:pt idx="67">
                  <c:v>1128761.92311171</c:v>
                </c:pt>
                <c:pt idx="68">
                  <c:v>1109178.94403079</c:v>
                </c:pt>
                <c:pt idx="69">
                  <c:v>1095104.64510446</c:v>
                </c:pt>
                <c:pt idx="70">
                  <c:v>1093169.52282848</c:v>
                </c:pt>
                <c:pt idx="71">
                  <c:v>1092486.77893007</c:v>
                </c:pt>
                <c:pt idx="72">
                  <c:v>1062340.70489951</c:v>
                </c:pt>
                <c:pt idx="73">
                  <c:v>1045679.70228116</c:v>
                </c:pt>
                <c:pt idx="74">
                  <c:v>1031953.81362818</c:v>
                </c:pt>
                <c:pt idx="75">
                  <c:v>1019139.70035269</c:v>
                </c:pt>
                <c:pt idx="76">
                  <c:v>995708.70561681</c:v>
                </c:pt>
                <c:pt idx="77">
                  <c:v>973861.931698609</c:v>
                </c:pt>
                <c:pt idx="78">
                  <c:v>954729.479331151</c:v>
                </c:pt>
                <c:pt idx="79">
                  <c:v>931864.347309819</c:v>
                </c:pt>
                <c:pt idx="80">
                  <c:v>917944.198871567</c:v>
                </c:pt>
                <c:pt idx="81">
                  <c:v>904571.1286206</c:v>
                </c:pt>
                <c:pt idx="82">
                  <c:v>894228.855281488</c:v>
                </c:pt>
                <c:pt idx="83">
                  <c:v>880103.838066015</c:v>
                </c:pt>
                <c:pt idx="84">
                  <c:v>865631.982696586</c:v>
                </c:pt>
                <c:pt idx="85">
                  <c:v>849968.226575415</c:v>
                </c:pt>
                <c:pt idx="86">
                  <c:v>837131.530562534</c:v>
                </c:pt>
                <c:pt idx="87">
                  <c:v>826653.789724926</c:v>
                </c:pt>
                <c:pt idx="88">
                  <c:v>817059.67121652</c:v>
                </c:pt>
                <c:pt idx="89">
                  <c:v>803001.338729602</c:v>
                </c:pt>
                <c:pt idx="90">
                  <c:v>789742.604121069</c:v>
                </c:pt>
                <c:pt idx="91">
                  <c:v>778586.179658619</c:v>
                </c:pt>
                <c:pt idx="92">
                  <c:v>763674.694695167</c:v>
                </c:pt>
                <c:pt idx="93">
                  <c:v>753226.413212032</c:v>
                </c:pt>
                <c:pt idx="94">
                  <c:v>743228.302462139</c:v>
                </c:pt>
                <c:pt idx="95">
                  <c:v>735900.953696784</c:v>
                </c:pt>
                <c:pt idx="96">
                  <c:v>725152.352540815</c:v>
                </c:pt>
                <c:pt idx="97">
                  <c:v>713817.62327232</c:v>
                </c:pt>
                <c:pt idx="98">
                  <c:v>702841.507244524</c:v>
                </c:pt>
                <c:pt idx="99">
                  <c:v>693950.45372689</c:v>
                </c:pt>
                <c:pt idx="100">
                  <c:v>687119.120645535</c:v>
                </c:pt>
                <c:pt idx="101">
                  <c:v>681429.899507493</c:v>
                </c:pt>
                <c:pt idx="102">
                  <c:v>671439.299594662</c:v>
                </c:pt>
                <c:pt idx="103">
                  <c:v>661914.354430377</c:v>
                </c:pt>
                <c:pt idx="104">
                  <c:v>653976.147550584</c:v>
                </c:pt>
                <c:pt idx="105">
                  <c:v>643870.495067089</c:v>
                </c:pt>
                <c:pt idx="106">
                  <c:v>636481.742936058</c:v>
                </c:pt>
                <c:pt idx="107">
                  <c:v>629409.621197261</c:v>
                </c:pt>
                <c:pt idx="108">
                  <c:v>623839.985975956</c:v>
                </c:pt>
                <c:pt idx="109">
                  <c:v>616523.704926301</c:v>
                </c:pt>
                <c:pt idx="110">
                  <c:v>608649.46279108</c:v>
                </c:pt>
                <c:pt idx="111">
                  <c:v>600214.398553837</c:v>
                </c:pt>
                <c:pt idx="112">
                  <c:v>593301.277385751</c:v>
                </c:pt>
                <c:pt idx="113">
                  <c:v>587731.270345983</c:v>
                </c:pt>
                <c:pt idx="114">
                  <c:v>582625.325682357</c:v>
                </c:pt>
                <c:pt idx="115">
                  <c:v>575571.762373186</c:v>
                </c:pt>
                <c:pt idx="116">
                  <c:v>569723.602254826</c:v>
                </c:pt>
                <c:pt idx="117">
                  <c:v>564909.527553035</c:v>
                </c:pt>
                <c:pt idx="118">
                  <c:v>556943.346721745</c:v>
                </c:pt>
                <c:pt idx="119">
                  <c:v>551460.688548033</c:v>
                </c:pt>
                <c:pt idx="120">
                  <c:v>546234.24417517</c:v>
                </c:pt>
                <c:pt idx="121">
                  <c:v>542482.242045145</c:v>
                </c:pt>
                <c:pt idx="122">
                  <c:v>536905.838253632</c:v>
                </c:pt>
                <c:pt idx="123">
                  <c:v>530880.819172696</c:v>
                </c:pt>
                <c:pt idx="124">
                  <c:v>524764.959006213</c:v>
                </c:pt>
                <c:pt idx="125">
                  <c:v>519513.184057053</c:v>
                </c:pt>
                <c:pt idx="126">
                  <c:v>515596.034088649</c:v>
                </c:pt>
                <c:pt idx="127">
                  <c:v>512806.911839651</c:v>
                </c:pt>
                <c:pt idx="128">
                  <c:v>507708.733681229</c:v>
                </c:pt>
                <c:pt idx="129">
                  <c:v>502058.180062865</c:v>
                </c:pt>
                <c:pt idx="130">
                  <c:v>497603.612194877</c:v>
                </c:pt>
                <c:pt idx="131">
                  <c:v>492608.987277214</c:v>
                </c:pt>
                <c:pt idx="132">
                  <c:v>488441.850682872</c:v>
                </c:pt>
                <c:pt idx="133">
                  <c:v>484498.627045003</c:v>
                </c:pt>
                <c:pt idx="134">
                  <c:v>481441.270756062</c:v>
                </c:pt>
                <c:pt idx="135">
                  <c:v>477711.978783894</c:v>
                </c:pt>
                <c:pt idx="136">
                  <c:v>473442.229995834</c:v>
                </c:pt>
                <c:pt idx="137">
                  <c:v>468637.287501581</c:v>
                </c:pt>
                <c:pt idx="138">
                  <c:v>464790.066953013</c:v>
                </c:pt>
                <c:pt idx="139">
                  <c:v>461706.588886275</c:v>
                </c:pt>
                <c:pt idx="140">
                  <c:v>458619.010395745</c:v>
                </c:pt>
                <c:pt idx="141">
                  <c:v>454505.186152819</c:v>
                </c:pt>
                <c:pt idx="142">
                  <c:v>452334.718482812</c:v>
                </c:pt>
                <c:pt idx="143">
                  <c:v>450721.933515917</c:v>
                </c:pt>
                <c:pt idx="144">
                  <c:v>445739.794091306</c:v>
                </c:pt>
                <c:pt idx="145">
                  <c:v>442784.727222109</c:v>
                </c:pt>
                <c:pt idx="146">
                  <c:v>440113.588053131</c:v>
                </c:pt>
                <c:pt idx="147">
                  <c:v>438425.513640565</c:v>
                </c:pt>
                <c:pt idx="148">
                  <c:v>435599.589035637</c:v>
                </c:pt>
                <c:pt idx="149">
                  <c:v>432743.97446488</c:v>
                </c:pt>
                <c:pt idx="150">
                  <c:v>429566.982814617</c:v>
                </c:pt>
                <c:pt idx="151">
                  <c:v>426522.547586768</c:v>
                </c:pt>
                <c:pt idx="152">
                  <c:v>424406.30949333</c:v>
                </c:pt>
                <c:pt idx="153">
                  <c:v>423625.58219462</c:v>
                </c:pt>
                <c:pt idx="154">
                  <c:v>421692.606649067</c:v>
                </c:pt>
                <c:pt idx="155">
                  <c:v>417613.670723531</c:v>
                </c:pt>
                <c:pt idx="156">
                  <c:v>414688.617959835</c:v>
                </c:pt>
                <c:pt idx="157">
                  <c:v>414997.355941315</c:v>
                </c:pt>
                <c:pt idx="158">
                  <c:v>413326.902460597</c:v>
                </c:pt>
                <c:pt idx="159">
                  <c:v>411702.252116702</c:v>
                </c:pt>
                <c:pt idx="160">
                  <c:v>410269.15901318</c:v>
                </c:pt>
                <c:pt idx="161">
                  <c:v>410351.418993538</c:v>
                </c:pt>
                <c:pt idx="162">
                  <c:v>408591.336062924</c:v>
                </c:pt>
                <c:pt idx="163">
                  <c:v>406633.176402071</c:v>
                </c:pt>
                <c:pt idx="164">
                  <c:v>405583.283720832</c:v>
                </c:pt>
                <c:pt idx="165">
                  <c:v>404641.983054968</c:v>
                </c:pt>
                <c:pt idx="166">
                  <c:v>402760.423018337</c:v>
                </c:pt>
                <c:pt idx="167">
                  <c:v>401274.319679287</c:v>
                </c:pt>
                <c:pt idx="168">
                  <c:v>402438.065300127</c:v>
                </c:pt>
                <c:pt idx="169">
                  <c:v>404532.137139336</c:v>
                </c:pt>
                <c:pt idx="170">
                  <c:v>404144.309652004</c:v>
                </c:pt>
                <c:pt idx="171">
                  <c:v>402836.845453164</c:v>
                </c:pt>
                <c:pt idx="172">
                  <c:v>402526.287269984</c:v>
                </c:pt>
                <c:pt idx="173">
                  <c:v>402897.621779488</c:v>
                </c:pt>
                <c:pt idx="174">
                  <c:v>403148.416842646</c:v>
                </c:pt>
                <c:pt idx="175">
                  <c:v>402941.533455567</c:v>
                </c:pt>
                <c:pt idx="176">
                  <c:v>402977.669770215</c:v>
                </c:pt>
                <c:pt idx="177">
                  <c:v>402624.277821509</c:v>
                </c:pt>
                <c:pt idx="178">
                  <c:v>402046.942171025</c:v>
                </c:pt>
                <c:pt idx="179">
                  <c:v>403519.430422489</c:v>
                </c:pt>
                <c:pt idx="180">
                  <c:v>400129.175848559</c:v>
                </c:pt>
                <c:pt idx="181">
                  <c:v>401216.765928325</c:v>
                </c:pt>
                <c:pt idx="182">
                  <c:v>398394.256364865</c:v>
                </c:pt>
                <c:pt idx="183">
                  <c:v>398989.022837601</c:v>
                </c:pt>
                <c:pt idx="184">
                  <c:v>398422.788957063</c:v>
                </c:pt>
                <c:pt idx="185">
                  <c:v>397463.848734934</c:v>
                </c:pt>
                <c:pt idx="186">
                  <c:v>397784.27380063</c:v>
                </c:pt>
                <c:pt idx="187">
                  <c:v>396258.525185693</c:v>
                </c:pt>
                <c:pt idx="188">
                  <c:v>397311.081121348</c:v>
                </c:pt>
                <c:pt idx="189">
                  <c:v>395956.341002709</c:v>
                </c:pt>
                <c:pt idx="190">
                  <c:v>397556.408899866</c:v>
                </c:pt>
                <c:pt idx="191">
                  <c:v>399073.896327781</c:v>
                </c:pt>
                <c:pt idx="192">
                  <c:v>398263.946670166</c:v>
                </c:pt>
                <c:pt idx="193">
                  <c:v>397472.941790764</c:v>
                </c:pt>
                <c:pt idx="194">
                  <c:v>395836.086407884</c:v>
                </c:pt>
                <c:pt idx="195">
                  <c:v>398776.039270088</c:v>
                </c:pt>
                <c:pt idx="196">
                  <c:v>400948.506597074</c:v>
                </c:pt>
                <c:pt idx="197">
                  <c:v>399712.13436226</c:v>
                </c:pt>
                <c:pt idx="198">
                  <c:v>398775.677290046</c:v>
                </c:pt>
                <c:pt idx="199">
                  <c:v>397832.719034085</c:v>
                </c:pt>
                <c:pt idx="200">
                  <c:v>398891.583006612</c:v>
                </c:pt>
                <c:pt idx="201">
                  <c:v>398604.446352791</c:v>
                </c:pt>
                <c:pt idx="202">
                  <c:v>398438.010467635</c:v>
                </c:pt>
                <c:pt idx="203">
                  <c:v>399497.561773686</c:v>
                </c:pt>
                <c:pt idx="204">
                  <c:v>398902.825073593</c:v>
                </c:pt>
                <c:pt idx="205">
                  <c:v>399260.349431268</c:v>
                </c:pt>
                <c:pt idx="206">
                  <c:v>399144.901819897</c:v>
                </c:pt>
                <c:pt idx="207">
                  <c:v>398500.388705424</c:v>
                </c:pt>
                <c:pt idx="208">
                  <c:v>398934.983094447</c:v>
                </c:pt>
                <c:pt idx="209">
                  <c:v>399214.358808897</c:v>
                </c:pt>
                <c:pt idx="210">
                  <c:v>398893.131225149</c:v>
                </c:pt>
                <c:pt idx="211">
                  <c:v>398627.049069675</c:v>
                </c:pt>
                <c:pt idx="212">
                  <c:v>398381.17384301</c:v>
                </c:pt>
                <c:pt idx="213">
                  <c:v>398543.853473785</c:v>
                </c:pt>
                <c:pt idx="214">
                  <c:v>398666.215797114</c:v>
                </c:pt>
                <c:pt idx="215">
                  <c:v>398423.780956095</c:v>
                </c:pt>
                <c:pt idx="216">
                  <c:v>398446.334553386</c:v>
                </c:pt>
                <c:pt idx="217">
                  <c:v>398708.986707079</c:v>
                </c:pt>
                <c:pt idx="218">
                  <c:v>398704.988013319</c:v>
                </c:pt>
                <c:pt idx="219">
                  <c:v>398634.422280064</c:v>
                </c:pt>
                <c:pt idx="220">
                  <c:v>398196.100109488</c:v>
                </c:pt>
                <c:pt idx="221">
                  <c:v>398686.672308705</c:v>
                </c:pt>
                <c:pt idx="222">
                  <c:v>398648.20575535</c:v>
                </c:pt>
                <c:pt idx="223">
                  <c:v>399220.914640584</c:v>
                </c:pt>
                <c:pt idx="224">
                  <c:v>398621.624619476</c:v>
                </c:pt>
                <c:pt idx="225">
                  <c:v>399311.698925367</c:v>
                </c:pt>
                <c:pt idx="226">
                  <c:v>398693.699422625</c:v>
                </c:pt>
                <c:pt idx="227">
                  <c:v>398257.450743156</c:v>
                </c:pt>
                <c:pt idx="228">
                  <c:v>398814.169099151</c:v>
                </c:pt>
                <c:pt idx="229">
                  <c:v>398577.976633959</c:v>
                </c:pt>
                <c:pt idx="230">
                  <c:v>398503.614924668</c:v>
                </c:pt>
                <c:pt idx="231">
                  <c:v>398578.520846499</c:v>
                </c:pt>
                <c:pt idx="232">
                  <c:v>398128.941659724</c:v>
                </c:pt>
                <c:pt idx="233">
                  <c:v>398501.589250471</c:v>
                </c:pt>
                <c:pt idx="234">
                  <c:v>398498.731725156</c:v>
                </c:pt>
                <c:pt idx="235">
                  <c:v>398359.550505988</c:v>
                </c:pt>
                <c:pt idx="236">
                  <c:v>398571.656170491</c:v>
                </c:pt>
                <c:pt idx="237">
                  <c:v>398713.136007813</c:v>
                </c:pt>
                <c:pt idx="238">
                  <c:v>398689.585463592</c:v>
                </c:pt>
                <c:pt idx="239">
                  <c:v>398856.919224912</c:v>
                </c:pt>
                <c:pt idx="240">
                  <c:v>398707.266578188</c:v>
                </c:pt>
                <c:pt idx="241">
                  <c:v>398725.240747452</c:v>
                </c:pt>
                <c:pt idx="242">
                  <c:v>398861.286685911</c:v>
                </c:pt>
                <c:pt idx="243">
                  <c:v>398484.349481855</c:v>
                </c:pt>
                <c:pt idx="244">
                  <c:v>398655.625979833</c:v>
                </c:pt>
                <c:pt idx="245">
                  <c:v>398727.770734508</c:v>
                </c:pt>
                <c:pt idx="246">
                  <c:v>398438.641187402</c:v>
                </c:pt>
                <c:pt idx="247">
                  <c:v>398734.255099859</c:v>
                </c:pt>
                <c:pt idx="248">
                  <c:v>398903.546110981</c:v>
                </c:pt>
                <c:pt idx="249">
                  <c:v>398647.034665846</c:v>
                </c:pt>
                <c:pt idx="250">
                  <c:v>398838.11306009</c:v>
                </c:pt>
                <c:pt idx="251">
                  <c:v>398604.665786947</c:v>
                </c:pt>
                <c:pt idx="252">
                  <c:v>398399.848069976</c:v>
                </c:pt>
                <c:pt idx="253">
                  <c:v>398685.219650172</c:v>
                </c:pt>
                <c:pt idx="254">
                  <c:v>398640.454788691</c:v>
                </c:pt>
                <c:pt idx="255">
                  <c:v>398641.470633035</c:v>
                </c:pt>
                <c:pt idx="256">
                  <c:v>398718.660665999</c:v>
                </c:pt>
                <c:pt idx="257">
                  <c:v>398531.11842048</c:v>
                </c:pt>
                <c:pt idx="258">
                  <c:v>398714.013044718</c:v>
                </c:pt>
                <c:pt idx="259">
                  <c:v>398574.443409613</c:v>
                </c:pt>
                <c:pt idx="260">
                  <c:v>398564.074372421</c:v>
                </c:pt>
                <c:pt idx="261">
                  <c:v>398593.112988396</c:v>
                </c:pt>
                <c:pt idx="262">
                  <c:v>398439.039531278</c:v>
                </c:pt>
                <c:pt idx="263">
                  <c:v>398435.621416234</c:v>
                </c:pt>
                <c:pt idx="264">
                  <c:v>398266.297693329</c:v>
                </c:pt>
                <c:pt idx="265">
                  <c:v>398424.521952024</c:v>
                </c:pt>
                <c:pt idx="266">
                  <c:v>398326.603580868</c:v>
                </c:pt>
                <c:pt idx="267">
                  <c:v>398424.252611433</c:v>
                </c:pt>
                <c:pt idx="268">
                  <c:v>398508.90177127</c:v>
                </c:pt>
                <c:pt idx="269">
                  <c:v>398541.351514514</c:v>
                </c:pt>
                <c:pt idx="270">
                  <c:v>398498.278101987</c:v>
                </c:pt>
                <c:pt idx="271">
                  <c:v>398433.055403254</c:v>
                </c:pt>
                <c:pt idx="272">
                  <c:v>398392.234968955</c:v>
                </c:pt>
                <c:pt idx="273">
                  <c:v>398371.74200729</c:v>
                </c:pt>
                <c:pt idx="274">
                  <c:v>398342.370701465</c:v>
                </c:pt>
                <c:pt idx="275">
                  <c:v>398394.745028654</c:v>
                </c:pt>
                <c:pt idx="276">
                  <c:v>398401.691496733</c:v>
                </c:pt>
                <c:pt idx="277">
                  <c:v>398414.392363224</c:v>
                </c:pt>
                <c:pt idx="278">
                  <c:v>398411.409725256</c:v>
                </c:pt>
                <c:pt idx="279">
                  <c:v>398410.860401404</c:v>
                </c:pt>
                <c:pt idx="280">
                  <c:v>398398.689488123</c:v>
                </c:pt>
                <c:pt idx="281">
                  <c:v>398503.039823083</c:v>
                </c:pt>
                <c:pt idx="282">
                  <c:v>398476.371478545</c:v>
                </c:pt>
                <c:pt idx="283">
                  <c:v>398535.062375958</c:v>
                </c:pt>
                <c:pt idx="284">
                  <c:v>398537.530063379</c:v>
                </c:pt>
                <c:pt idx="285">
                  <c:v>398527.955095904</c:v>
                </c:pt>
                <c:pt idx="286">
                  <c:v>398547.484276198</c:v>
                </c:pt>
                <c:pt idx="287">
                  <c:v>398575.411338076</c:v>
                </c:pt>
                <c:pt idx="288">
                  <c:v>398534.348993147</c:v>
                </c:pt>
                <c:pt idx="289">
                  <c:v>398531.678777573</c:v>
                </c:pt>
                <c:pt idx="290">
                  <c:v>398518.16525605</c:v>
                </c:pt>
                <c:pt idx="291">
                  <c:v>398526.250108577</c:v>
                </c:pt>
                <c:pt idx="292">
                  <c:v>398511.305007034</c:v>
                </c:pt>
                <c:pt idx="293">
                  <c:v>398525.671860596</c:v>
                </c:pt>
                <c:pt idx="294">
                  <c:v>398514.361760614</c:v>
                </c:pt>
                <c:pt idx="295">
                  <c:v>398521.147334878</c:v>
                </c:pt>
                <c:pt idx="296">
                  <c:v>398527.358003733</c:v>
                </c:pt>
                <c:pt idx="297">
                  <c:v>398541.843959616</c:v>
                </c:pt>
                <c:pt idx="298">
                  <c:v>398485.156113034</c:v>
                </c:pt>
                <c:pt idx="299">
                  <c:v>398476.927568648</c:v>
                </c:pt>
                <c:pt idx="300">
                  <c:v>398447.185383454</c:v>
                </c:pt>
                <c:pt idx="301">
                  <c:v>398478.895439398</c:v>
                </c:pt>
                <c:pt idx="302">
                  <c:v>398472.604092251</c:v>
                </c:pt>
                <c:pt idx="303">
                  <c:v>398441.531675984</c:v>
                </c:pt>
                <c:pt idx="304">
                  <c:v>398444.332719652</c:v>
                </c:pt>
                <c:pt idx="305">
                  <c:v>398434.991060007</c:v>
                </c:pt>
                <c:pt idx="306">
                  <c:v>398436.120726398</c:v>
                </c:pt>
                <c:pt idx="307">
                  <c:v>398418.144284617</c:v>
                </c:pt>
                <c:pt idx="308">
                  <c:v>398411.577222061</c:v>
                </c:pt>
                <c:pt idx="309">
                  <c:v>398442.592993228</c:v>
                </c:pt>
                <c:pt idx="310">
                  <c:v>398423.514930374</c:v>
                </c:pt>
                <c:pt idx="311">
                  <c:v>398478.328574091</c:v>
                </c:pt>
                <c:pt idx="312">
                  <c:v>398491.161666604</c:v>
                </c:pt>
                <c:pt idx="313">
                  <c:v>398467.635755052</c:v>
                </c:pt>
                <c:pt idx="314">
                  <c:v>398455.145171991</c:v>
                </c:pt>
                <c:pt idx="315">
                  <c:v>398480.754821694</c:v>
                </c:pt>
                <c:pt idx="316">
                  <c:v>398510.853601795</c:v>
                </c:pt>
                <c:pt idx="317">
                  <c:v>398491.582918674</c:v>
                </c:pt>
                <c:pt idx="318">
                  <c:v>398499.140975529</c:v>
                </c:pt>
                <c:pt idx="319">
                  <c:v>398497.081989119</c:v>
                </c:pt>
                <c:pt idx="320">
                  <c:v>398488.087154183</c:v>
                </c:pt>
                <c:pt idx="321">
                  <c:v>398487.668471283</c:v>
                </c:pt>
                <c:pt idx="322">
                  <c:v>398489.742504068</c:v>
                </c:pt>
                <c:pt idx="323">
                  <c:v>398472.979520568</c:v>
                </c:pt>
                <c:pt idx="324">
                  <c:v>398479.749334096</c:v>
                </c:pt>
                <c:pt idx="325">
                  <c:v>398483.420166746</c:v>
                </c:pt>
                <c:pt idx="326">
                  <c:v>398475.053085359</c:v>
                </c:pt>
                <c:pt idx="327">
                  <c:v>398487.356390263</c:v>
                </c:pt>
                <c:pt idx="328">
                  <c:v>398479.286645116</c:v>
                </c:pt>
                <c:pt idx="329">
                  <c:v>398486.127022045</c:v>
                </c:pt>
                <c:pt idx="330">
                  <c:v>398496.474055832</c:v>
                </c:pt>
                <c:pt idx="331">
                  <c:v>398481.927228769</c:v>
                </c:pt>
                <c:pt idx="332">
                  <c:v>398485.548327839</c:v>
                </c:pt>
                <c:pt idx="333">
                  <c:v>398482.352617634</c:v>
                </c:pt>
                <c:pt idx="334">
                  <c:v>398483.362727479</c:v>
                </c:pt>
                <c:pt idx="335">
                  <c:v>398491.063341897</c:v>
                </c:pt>
                <c:pt idx="336">
                  <c:v>398489.702382036</c:v>
                </c:pt>
                <c:pt idx="337">
                  <c:v>398500.452707216</c:v>
                </c:pt>
                <c:pt idx="338">
                  <c:v>398500.730192049</c:v>
                </c:pt>
                <c:pt idx="339">
                  <c:v>398494.434001471</c:v>
                </c:pt>
                <c:pt idx="340">
                  <c:v>398501.814745771</c:v>
                </c:pt>
                <c:pt idx="341">
                  <c:v>398499.268305307</c:v>
                </c:pt>
                <c:pt idx="342">
                  <c:v>398501.289792508</c:v>
                </c:pt>
                <c:pt idx="343">
                  <c:v>398500.81316849</c:v>
                </c:pt>
                <c:pt idx="344">
                  <c:v>398496.994080501</c:v>
                </c:pt>
                <c:pt idx="345">
                  <c:v>398509.63393999</c:v>
                </c:pt>
                <c:pt idx="346">
                  <c:v>398498.404730406</c:v>
                </c:pt>
                <c:pt idx="347">
                  <c:v>398501.955375559</c:v>
                </c:pt>
                <c:pt idx="348">
                  <c:v>398499.09134942</c:v>
                </c:pt>
                <c:pt idx="349">
                  <c:v>398495.84317819</c:v>
                </c:pt>
                <c:pt idx="350">
                  <c:v>398499.120912685</c:v>
                </c:pt>
                <c:pt idx="351">
                  <c:v>398499.981940799</c:v>
                </c:pt>
                <c:pt idx="352">
                  <c:v>398492.176529036</c:v>
                </c:pt>
                <c:pt idx="353">
                  <c:v>398492.642725872</c:v>
                </c:pt>
                <c:pt idx="354">
                  <c:v>398492.452602232</c:v>
                </c:pt>
                <c:pt idx="355">
                  <c:v>398493.505398346</c:v>
                </c:pt>
                <c:pt idx="356">
                  <c:v>398494.081135146</c:v>
                </c:pt>
                <c:pt idx="357">
                  <c:v>398493.439755185</c:v>
                </c:pt>
                <c:pt idx="358">
                  <c:v>398489.903619431</c:v>
                </c:pt>
                <c:pt idx="359">
                  <c:v>398489.381392158</c:v>
                </c:pt>
                <c:pt idx="360">
                  <c:v>398483.977834733</c:v>
                </c:pt>
                <c:pt idx="361">
                  <c:v>398489.140757603</c:v>
                </c:pt>
                <c:pt idx="362">
                  <c:v>398486.46182684</c:v>
                </c:pt>
                <c:pt idx="363">
                  <c:v>398489.281742493</c:v>
                </c:pt>
                <c:pt idx="364">
                  <c:v>398491.805365566</c:v>
                </c:pt>
                <c:pt idx="365">
                  <c:v>398492.00805675</c:v>
                </c:pt>
                <c:pt idx="366">
                  <c:v>398492.85965476</c:v>
                </c:pt>
                <c:pt idx="367">
                  <c:v>398496.566494877</c:v>
                </c:pt>
                <c:pt idx="368">
                  <c:v>398492.993086842</c:v>
                </c:pt>
                <c:pt idx="369">
                  <c:v>398491.87773275</c:v>
                </c:pt>
                <c:pt idx="370">
                  <c:v>398492.560449848</c:v>
                </c:pt>
                <c:pt idx="371">
                  <c:v>398493.533140585</c:v>
                </c:pt>
                <c:pt idx="372">
                  <c:v>398493.896911076</c:v>
                </c:pt>
                <c:pt idx="373">
                  <c:v>398492.829060248</c:v>
                </c:pt>
                <c:pt idx="374">
                  <c:v>398493.313689522</c:v>
                </c:pt>
                <c:pt idx="375">
                  <c:v>398493.127182788</c:v>
                </c:pt>
                <c:pt idx="376">
                  <c:v>398495.715695052</c:v>
                </c:pt>
                <c:pt idx="377">
                  <c:v>398492.509048474</c:v>
                </c:pt>
                <c:pt idx="378">
                  <c:v>398490.577324576</c:v>
                </c:pt>
                <c:pt idx="379">
                  <c:v>398492.63023571</c:v>
                </c:pt>
                <c:pt idx="380">
                  <c:v>398492.831871429</c:v>
                </c:pt>
                <c:pt idx="381">
                  <c:v>398492.823054869</c:v>
                </c:pt>
                <c:pt idx="382">
                  <c:v>398490.667013892</c:v>
                </c:pt>
                <c:pt idx="383">
                  <c:v>398491.843916716</c:v>
                </c:pt>
                <c:pt idx="384">
                  <c:v>398493.094922171</c:v>
                </c:pt>
                <c:pt idx="385">
                  <c:v>398492.762925736</c:v>
                </c:pt>
                <c:pt idx="386">
                  <c:v>398493.291545063</c:v>
                </c:pt>
                <c:pt idx="387">
                  <c:v>398492.640167862</c:v>
                </c:pt>
                <c:pt idx="388">
                  <c:v>398492.1076213</c:v>
                </c:pt>
                <c:pt idx="389">
                  <c:v>398493.130473843</c:v>
                </c:pt>
                <c:pt idx="390">
                  <c:v>398493.507524636</c:v>
                </c:pt>
                <c:pt idx="391">
                  <c:v>398492.747305951</c:v>
                </c:pt>
                <c:pt idx="392">
                  <c:v>398492.251344308</c:v>
                </c:pt>
                <c:pt idx="393">
                  <c:v>398492.059625496</c:v>
                </c:pt>
                <c:pt idx="394">
                  <c:v>398492.165854062</c:v>
                </c:pt>
                <c:pt idx="395">
                  <c:v>398492.273039452</c:v>
                </c:pt>
                <c:pt idx="396">
                  <c:v>398490.739159449</c:v>
                </c:pt>
                <c:pt idx="397">
                  <c:v>398492.575641544</c:v>
                </c:pt>
                <c:pt idx="398">
                  <c:v>398491.785351143</c:v>
                </c:pt>
                <c:pt idx="399">
                  <c:v>398492.464622911</c:v>
                </c:pt>
                <c:pt idx="400">
                  <c:v>398492.370674881</c:v>
                </c:pt>
                <c:pt idx="401">
                  <c:v>398492.926213405</c:v>
                </c:pt>
                <c:pt idx="402">
                  <c:v>398492.289498854</c:v>
                </c:pt>
                <c:pt idx="403">
                  <c:v>398492.432945656</c:v>
                </c:pt>
                <c:pt idx="404">
                  <c:v>398492.775521366</c:v>
                </c:pt>
                <c:pt idx="405">
                  <c:v>398492.468151178</c:v>
                </c:pt>
                <c:pt idx="406">
                  <c:v>398491.5125349</c:v>
                </c:pt>
                <c:pt idx="407">
                  <c:v>398492.686428878</c:v>
                </c:pt>
                <c:pt idx="408">
                  <c:v>398492.294168347</c:v>
                </c:pt>
                <c:pt idx="409">
                  <c:v>398492.636669767</c:v>
                </c:pt>
                <c:pt idx="410">
                  <c:v>398492.335637153</c:v>
                </c:pt>
                <c:pt idx="411">
                  <c:v>398492.234879531</c:v>
                </c:pt>
                <c:pt idx="412">
                  <c:v>398492.741951333</c:v>
                </c:pt>
                <c:pt idx="413">
                  <c:v>398492.236799587</c:v>
                </c:pt>
                <c:pt idx="414">
                  <c:v>398492.460383307</c:v>
                </c:pt>
                <c:pt idx="415">
                  <c:v>398492.43249429</c:v>
                </c:pt>
                <c:pt idx="416">
                  <c:v>398492.61929662</c:v>
                </c:pt>
                <c:pt idx="417">
                  <c:v>398491.597176453</c:v>
                </c:pt>
                <c:pt idx="418">
                  <c:v>398492.391876542</c:v>
                </c:pt>
                <c:pt idx="419">
                  <c:v>398492.572742061</c:v>
                </c:pt>
                <c:pt idx="420">
                  <c:v>398491.950807853</c:v>
                </c:pt>
                <c:pt idx="421">
                  <c:v>398492.254178209</c:v>
                </c:pt>
                <c:pt idx="422">
                  <c:v>398492.401103404</c:v>
                </c:pt>
                <c:pt idx="423">
                  <c:v>398492.414487524</c:v>
                </c:pt>
                <c:pt idx="424">
                  <c:v>398492.382737899</c:v>
                </c:pt>
                <c:pt idx="425">
                  <c:v>398492.596616568</c:v>
                </c:pt>
                <c:pt idx="426">
                  <c:v>398492.383259996</c:v>
                </c:pt>
                <c:pt idx="427">
                  <c:v>398492.420991561</c:v>
                </c:pt>
                <c:pt idx="428">
                  <c:v>398492.501953185</c:v>
                </c:pt>
                <c:pt idx="429">
                  <c:v>398492.093631632</c:v>
                </c:pt>
                <c:pt idx="430">
                  <c:v>398492.019632322</c:v>
                </c:pt>
                <c:pt idx="431">
                  <c:v>398491.842694679</c:v>
                </c:pt>
                <c:pt idx="432">
                  <c:v>398491.877774208</c:v>
                </c:pt>
                <c:pt idx="433">
                  <c:v>398491.72713521</c:v>
                </c:pt>
                <c:pt idx="434">
                  <c:v>398491.916430942</c:v>
                </c:pt>
                <c:pt idx="435">
                  <c:v>398491.823387888</c:v>
                </c:pt>
                <c:pt idx="436">
                  <c:v>398491.857495351</c:v>
                </c:pt>
                <c:pt idx="437">
                  <c:v>398491.699151873</c:v>
                </c:pt>
                <c:pt idx="438">
                  <c:v>398491.79816928</c:v>
                </c:pt>
                <c:pt idx="439">
                  <c:v>398491.753396683</c:v>
                </c:pt>
                <c:pt idx="440">
                  <c:v>398491.707433083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Main!$G$2:$G$442</c:f>
              <c:numCache>
                <c:formatCode>General</c:formatCode>
                <c:ptCount val="441"/>
                <c:pt idx="0">
                  <c:v>1451329.79953897</c:v>
                </c:pt>
                <c:pt idx="1">
                  <c:v>5140638.19477647</c:v>
                </c:pt>
                <c:pt idx="2">
                  <c:v>4928249.75992</c:v>
                </c:pt>
                <c:pt idx="3">
                  <c:v>4691213.80893157</c:v>
                </c:pt>
                <c:pt idx="4">
                  <c:v>4578317.37081066</c:v>
                </c:pt>
                <c:pt idx="5">
                  <c:v>4384931.60221166</c:v>
                </c:pt>
                <c:pt idx="6">
                  <c:v>4279268.88348659</c:v>
                </c:pt>
                <c:pt idx="7">
                  <c:v>4084585.74211675</c:v>
                </c:pt>
                <c:pt idx="8">
                  <c:v>3977027.24642326</c:v>
                </c:pt>
                <c:pt idx="9">
                  <c:v>3774465.31387601</c:v>
                </c:pt>
                <c:pt idx="10">
                  <c:v>3662694.08428049</c:v>
                </c:pt>
                <c:pt idx="11">
                  <c:v>3450377.91705194</c:v>
                </c:pt>
                <c:pt idx="12">
                  <c:v>3327079.47890379</c:v>
                </c:pt>
                <c:pt idx="13">
                  <c:v>3091022.41964453</c:v>
                </c:pt>
                <c:pt idx="14">
                  <c:v>2828874.32784654</c:v>
                </c:pt>
                <c:pt idx="15">
                  <c:v>2767932.73727293</c:v>
                </c:pt>
                <c:pt idx="16">
                  <c:v>2766615.53347617</c:v>
                </c:pt>
                <c:pt idx="17">
                  <c:v>2681435.98845221</c:v>
                </c:pt>
                <c:pt idx="18">
                  <c:v>2602397.22438482</c:v>
                </c:pt>
                <c:pt idx="19">
                  <c:v>2594742.63554322</c:v>
                </c:pt>
                <c:pt idx="20">
                  <c:v>2589037.06485916</c:v>
                </c:pt>
                <c:pt idx="21">
                  <c:v>2509201.89030991</c:v>
                </c:pt>
                <c:pt idx="22">
                  <c:v>2426951.36703074</c:v>
                </c:pt>
                <c:pt idx="23">
                  <c:v>2416384.1020509</c:v>
                </c:pt>
                <c:pt idx="24">
                  <c:v>2409460.52010704</c:v>
                </c:pt>
                <c:pt idx="25">
                  <c:v>2325476.31365805</c:v>
                </c:pt>
                <c:pt idx="26">
                  <c:v>2242731.7414902</c:v>
                </c:pt>
                <c:pt idx="27">
                  <c:v>2149150.2995009</c:v>
                </c:pt>
                <c:pt idx="28">
                  <c:v>2141173.92873841</c:v>
                </c:pt>
                <c:pt idx="29">
                  <c:v>2148784.24650454</c:v>
                </c:pt>
                <c:pt idx="30">
                  <c:v>2107220.35587086</c:v>
                </c:pt>
                <c:pt idx="31">
                  <c:v>2076336.99998856</c:v>
                </c:pt>
                <c:pt idx="32">
                  <c:v>2045592.21529633</c:v>
                </c:pt>
                <c:pt idx="33">
                  <c:v>2025214.23689077</c:v>
                </c:pt>
                <c:pt idx="34">
                  <c:v>2024320.20822407</c:v>
                </c:pt>
                <c:pt idx="35">
                  <c:v>1987999.05523114</c:v>
                </c:pt>
                <c:pt idx="36">
                  <c:v>1941458.06625176</c:v>
                </c:pt>
                <c:pt idx="37">
                  <c:v>1916201.59344837</c:v>
                </c:pt>
                <c:pt idx="38">
                  <c:v>1915122.56438801</c:v>
                </c:pt>
                <c:pt idx="39">
                  <c:v>1865519.59634182</c:v>
                </c:pt>
                <c:pt idx="40">
                  <c:v>1823759.88559796</c:v>
                </c:pt>
                <c:pt idx="41">
                  <c:v>1810207.08777221</c:v>
                </c:pt>
                <c:pt idx="42">
                  <c:v>1811314.70761968</c:v>
                </c:pt>
                <c:pt idx="43">
                  <c:v>1797127.2061084</c:v>
                </c:pt>
                <c:pt idx="44">
                  <c:v>1797050.06421309</c:v>
                </c:pt>
                <c:pt idx="45">
                  <c:v>1767924.81752661</c:v>
                </c:pt>
                <c:pt idx="46">
                  <c:v>1742887.04862263</c:v>
                </c:pt>
                <c:pt idx="47">
                  <c:v>1732542.70050404</c:v>
                </c:pt>
                <c:pt idx="48">
                  <c:v>1734028.74240575</c:v>
                </c:pt>
                <c:pt idx="49">
                  <c:v>1706381.13985466</c:v>
                </c:pt>
                <c:pt idx="50">
                  <c:v>1683095.77843639</c:v>
                </c:pt>
                <c:pt idx="51">
                  <c:v>1670869.89126265</c:v>
                </c:pt>
                <c:pt idx="52">
                  <c:v>1648764.56358843</c:v>
                </c:pt>
                <c:pt idx="53">
                  <c:v>1624691.67737908</c:v>
                </c:pt>
                <c:pt idx="54">
                  <c:v>1614735.60636533</c:v>
                </c:pt>
                <c:pt idx="55">
                  <c:v>1608115.82107259</c:v>
                </c:pt>
                <c:pt idx="56">
                  <c:v>1608157.8326437</c:v>
                </c:pt>
                <c:pt idx="57">
                  <c:v>1599842.26015139</c:v>
                </c:pt>
                <c:pt idx="58">
                  <c:v>1598929.8593926</c:v>
                </c:pt>
                <c:pt idx="59">
                  <c:v>1580332.78292874</c:v>
                </c:pt>
                <c:pt idx="60">
                  <c:v>1569637.05547376</c:v>
                </c:pt>
                <c:pt idx="61">
                  <c:v>1560727.88744579</c:v>
                </c:pt>
                <c:pt idx="62">
                  <c:v>1552806.87539466</c:v>
                </c:pt>
                <c:pt idx="63">
                  <c:v>1539239.52145104</c:v>
                </c:pt>
                <c:pt idx="64">
                  <c:v>1524314.53131096</c:v>
                </c:pt>
                <c:pt idx="65">
                  <c:v>1511939.50073939</c:v>
                </c:pt>
                <c:pt idx="66">
                  <c:v>1498436.03674081</c:v>
                </c:pt>
                <c:pt idx="67">
                  <c:v>1489425.1470463</c:v>
                </c:pt>
                <c:pt idx="68">
                  <c:v>1481746.33524744</c:v>
                </c:pt>
                <c:pt idx="69">
                  <c:v>1475684.00007531</c:v>
                </c:pt>
                <c:pt idx="70">
                  <c:v>1474927.71703866</c:v>
                </c:pt>
                <c:pt idx="71">
                  <c:v>1474386.6536703</c:v>
                </c:pt>
                <c:pt idx="72">
                  <c:v>1462566.54848581</c:v>
                </c:pt>
                <c:pt idx="73">
                  <c:v>1455824.39141364</c:v>
                </c:pt>
                <c:pt idx="74">
                  <c:v>1450352.30068994</c:v>
                </c:pt>
                <c:pt idx="75">
                  <c:v>1444975.65455162</c:v>
                </c:pt>
                <c:pt idx="76">
                  <c:v>1435462.93423883</c:v>
                </c:pt>
                <c:pt idx="77">
                  <c:v>1427319.34755512</c:v>
                </c:pt>
                <c:pt idx="78">
                  <c:v>1419808.64342201</c:v>
                </c:pt>
                <c:pt idx="79">
                  <c:v>1410516.69570721</c:v>
                </c:pt>
                <c:pt idx="80">
                  <c:v>1405243.99062246</c:v>
                </c:pt>
                <c:pt idx="81">
                  <c:v>1399918.57696864</c:v>
                </c:pt>
                <c:pt idx="82">
                  <c:v>1396132.29774079</c:v>
                </c:pt>
                <c:pt idx="83">
                  <c:v>1390245.2139775</c:v>
                </c:pt>
                <c:pt idx="84">
                  <c:v>1384540.98948122</c:v>
                </c:pt>
                <c:pt idx="85">
                  <c:v>1378391.14943813</c:v>
                </c:pt>
                <c:pt idx="86">
                  <c:v>1373322.52235311</c:v>
                </c:pt>
                <c:pt idx="87">
                  <c:v>1369179.41110429</c:v>
                </c:pt>
                <c:pt idx="88">
                  <c:v>1365576.09046572</c:v>
                </c:pt>
                <c:pt idx="89">
                  <c:v>1360161.88577006</c:v>
                </c:pt>
                <c:pt idx="90">
                  <c:v>1354536.96883273</c:v>
                </c:pt>
                <c:pt idx="91">
                  <c:v>1350038.72302218</c:v>
                </c:pt>
                <c:pt idx="92">
                  <c:v>1344269.90378886</c:v>
                </c:pt>
                <c:pt idx="93">
                  <c:v>1339973.78928643</c:v>
                </c:pt>
                <c:pt idx="94">
                  <c:v>1336017.43825193</c:v>
                </c:pt>
                <c:pt idx="95">
                  <c:v>1332882.31393192</c:v>
                </c:pt>
                <c:pt idx="96">
                  <c:v>1328812.1802786</c:v>
                </c:pt>
                <c:pt idx="97">
                  <c:v>1324293.4804229</c:v>
                </c:pt>
                <c:pt idx="98">
                  <c:v>1319917.81682246</c:v>
                </c:pt>
                <c:pt idx="99">
                  <c:v>1316363.05638771</c:v>
                </c:pt>
                <c:pt idx="100">
                  <c:v>1313645.99084012</c:v>
                </c:pt>
                <c:pt idx="101">
                  <c:v>1311254.64315511</c:v>
                </c:pt>
                <c:pt idx="102">
                  <c:v>1307175.08788746</c:v>
                </c:pt>
                <c:pt idx="103">
                  <c:v>1303637.25367151</c:v>
                </c:pt>
                <c:pt idx="104">
                  <c:v>1300537.94070122</c:v>
                </c:pt>
                <c:pt idx="105">
                  <c:v>1296408.08854747</c:v>
                </c:pt>
                <c:pt idx="106">
                  <c:v>1293566.61158606</c:v>
                </c:pt>
                <c:pt idx="107">
                  <c:v>1290747.14537973</c:v>
                </c:pt>
                <c:pt idx="108">
                  <c:v>1288683.27883435</c:v>
                </c:pt>
                <c:pt idx="109">
                  <c:v>1285633.70305973</c:v>
                </c:pt>
                <c:pt idx="110">
                  <c:v>1282499.95384006</c:v>
                </c:pt>
                <c:pt idx="111">
                  <c:v>1279149.60566217</c:v>
                </c:pt>
                <c:pt idx="112">
                  <c:v>1276402.98571068</c:v>
                </c:pt>
                <c:pt idx="113">
                  <c:v>1274184.24840777</c:v>
                </c:pt>
                <c:pt idx="114">
                  <c:v>1272248.68875573</c:v>
                </c:pt>
                <c:pt idx="115">
                  <c:v>1269526.77525094</c:v>
                </c:pt>
                <c:pt idx="116">
                  <c:v>1267009.66567978</c:v>
                </c:pt>
                <c:pt idx="117">
                  <c:v>1265034.90123516</c:v>
                </c:pt>
                <c:pt idx="118">
                  <c:v>1261929.40122488</c:v>
                </c:pt>
                <c:pt idx="119">
                  <c:v>1259665.01224686</c:v>
                </c:pt>
                <c:pt idx="120">
                  <c:v>1257581.07511554</c:v>
                </c:pt>
                <c:pt idx="121">
                  <c:v>1255961.40450714</c:v>
                </c:pt>
                <c:pt idx="122">
                  <c:v>1253842.20862629</c:v>
                </c:pt>
                <c:pt idx="123">
                  <c:v>1251435.72499613</c:v>
                </c:pt>
                <c:pt idx="124">
                  <c:v>1248992.05011782</c:v>
                </c:pt>
                <c:pt idx="125">
                  <c:v>1246885.76243435</c:v>
                </c:pt>
                <c:pt idx="126">
                  <c:v>1245323.76437965</c:v>
                </c:pt>
                <c:pt idx="127">
                  <c:v>1244135.62009787</c:v>
                </c:pt>
                <c:pt idx="128">
                  <c:v>1242025.23719146</c:v>
                </c:pt>
                <c:pt idx="129">
                  <c:v>1239902.79084405</c:v>
                </c:pt>
                <c:pt idx="130">
                  <c:v>1238164.06658006</c:v>
                </c:pt>
                <c:pt idx="131">
                  <c:v>1236095.95238381</c:v>
                </c:pt>
                <c:pt idx="132">
                  <c:v>1234483.1330488</c:v>
                </c:pt>
                <c:pt idx="133">
                  <c:v>1232902.70593951</c:v>
                </c:pt>
                <c:pt idx="134">
                  <c:v>1231764.93642272</c:v>
                </c:pt>
                <c:pt idx="135">
                  <c:v>1230181.64609738</c:v>
                </c:pt>
                <c:pt idx="136">
                  <c:v>1228459.51648996</c:v>
                </c:pt>
                <c:pt idx="137">
                  <c:v>1226530.81365248</c:v>
                </c:pt>
                <c:pt idx="138">
                  <c:v>1224986.50272851</c:v>
                </c:pt>
                <c:pt idx="139">
                  <c:v>1223742.32184753</c:v>
                </c:pt>
                <c:pt idx="140">
                  <c:v>1222563.32865978</c:v>
                </c:pt>
                <c:pt idx="141">
                  <c:v>1220977.79923958</c:v>
                </c:pt>
                <c:pt idx="142">
                  <c:v>1219988.66662311</c:v>
                </c:pt>
                <c:pt idx="143">
                  <c:v>1219287.33573142</c:v>
                </c:pt>
                <c:pt idx="144">
                  <c:v>1217320.86866178</c:v>
                </c:pt>
                <c:pt idx="145">
                  <c:v>1216068.51574901</c:v>
                </c:pt>
                <c:pt idx="146">
                  <c:v>1214980.17685784</c:v>
                </c:pt>
                <c:pt idx="147">
                  <c:v>1214216.31200114</c:v>
                </c:pt>
                <c:pt idx="148">
                  <c:v>1213143.08513587</c:v>
                </c:pt>
                <c:pt idx="149">
                  <c:v>1211988.62705794</c:v>
                </c:pt>
                <c:pt idx="150">
                  <c:v>1210698.66501958</c:v>
                </c:pt>
                <c:pt idx="151">
                  <c:v>1209457.94454929</c:v>
                </c:pt>
                <c:pt idx="152">
                  <c:v>1208604.08610025</c:v>
                </c:pt>
                <c:pt idx="153">
                  <c:v>1208230.36691697</c:v>
                </c:pt>
                <c:pt idx="154">
                  <c:v>1207371.02768305</c:v>
                </c:pt>
                <c:pt idx="155">
                  <c:v>1205798.94886308</c:v>
                </c:pt>
                <c:pt idx="156">
                  <c:v>1204646.97638418</c:v>
                </c:pt>
                <c:pt idx="157">
                  <c:v>1204728.06327637</c:v>
                </c:pt>
                <c:pt idx="158">
                  <c:v>1204002.59886135</c:v>
                </c:pt>
                <c:pt idx="159">
                  <c:v>1203328.66302162</c:v>
                </c:pt>
                <c:pt idx="160">
                  <c:v>1202793.27716323</c:v>
                </c:pt>
                <c:pt idx="161">
                  <c:v>1202802.59419143</c:v>
                </c:pt>
                <c:pt idx="162">
                  <c:v>1202005.15134597</c:v>
                </c:pt>
                <c:pt idx="163">
                  <c:v>1201165.15767631</c:v>
                </c:pt>
                <c:pt idx="164">
                  <c:v>1200696.16108035</c:v>
                </c:pt>
                <c:pt idx="165">
                  <c:v>1200268.83273345</c:v>
                </c:pt>
                <c:pt idx="166">
                  <c:v>1199526.16062105</c:v>
                </c:pt>
                <c:pt idx="167">
                  <c:v>1198981.35928078</c:v>
                </c:pt>
                <c:pt idx="168">
                  <c:v>1199349.83702315</c:v>
                </c:pt>
                <c:pt idx="169">
                  <c:v>1200126.76407779</c:v>
                </c:pt>
                <c:pt idx="170">
                  <c:v>1200010.3766282</c:v>
                </c:pt>
                <c:pt idx="171">
                  <c:v>1199364.82118694</c:v>
                </c:pt>
                <c:pt idx="172">
                  <c:v>1199171.34388647</c:v>
                </c:pt>
                <c:pt idx="173">
                  <c:v>1199290.77546243</c:v>
                </c:pt>
                <c:pt idx="174">
                  <c:v>1199328.11168471</c:v>
                </c:pt>
                <c:pt idx="175">
                  <c:v>1199257.44161298</c:v>
                </c:pt>
                <c:pt idx="176">
                  <c:v>1199221.31057462</c:v>
                </c:pt>
                <c:pt idx="177">
                  <c:v>1199021.85012621</c:v>
                </c:pt>
                <c:pt idx="178">
                  <c:v>1198809.38332007</c:v>
                </c:pt>
                <c:pt idx="179">
                  <c:v>1199337.80392082</c:v>
                </c:pt>
                <c:pt idx="180">
                  <c:v>1198018.96351511</c:v>
                </c:pt>
                <c:pt idx="181">
                  <c:v>1198424.26470658</c:v>
                </c:pt>
                <c:pt idx="182">
                  <c:v>1197267.16642909</c:v>
                </c:pt>
                <c:pt idx="183">
                  <c:v>1197423.42521103</c:v>
                </c:pt>
                <c:pt idx="184">
                  <c:v>1197258.67688395</c:v>
                </c:pt>
                <c:pt idx="185">
                  <c:v>1196962.92187049</c:v>
                </c:pt>
                <c:pt idx="186">
                  <c:v>1197071.63140345</c:v>
                </c:pt>
                <c:pt idx="187">
                  <c:v>1196530.59681442</c:v>
                </c:pt>
                <c:pt idx="188">
                  <c:v>1196914.31288465</c:v>
                </c:pt>
                <c:pt idx="189">
                  <c:v>1196386.81232998</c:v>
                </c:pt>
                <c:pt idx="190">
                  <c:v>1196967.31328091</c:v>
                </c:pt>
                <c:pt idx="191">
                  <c:v>1197547.03559855</c:v>
                </c:pt>
                <c:pt idx="192">
                  <c:v>1197259.64532931</c:v>
                </c:pt>
                <c:pt idx="193">
                  <c:v>1196937.41876603</c:v>
                </c:pt>
                <c:pt idx="194">
                  <c:v>1196323.9978938</c:v>
                </c:pt>
                <c:pt idx="195">
                  <c:v>1197451.04821502</c:v>
                </c:pt>
                <c:pt idx="196">
                  <c:v>1198202.99244826</c:v>
                </c:pt>
                <c:pt idx="197">
                  <c:v>1197852.40736931</c:v>
                </c:pt>
                <c:pt idx="198">
                  <c:v>1197445.61418468</c:v>
                </c:pt>
                <c:pt idx="199">
                  <c:v>1197102.7375899</c:v>
                </c:pt>
                <c:pt idx="200">
                  <c:v>1197481.884153</c:v>
                </c:pt>
                <c:pt idx="201">
                  <c:v>1197383.71593103</c:v>
                </c:pt>
                <c:pt idx="202">
                  <c:v>1197326.12438915</c:v>
                </c:pt>
                <c:pt idx="203">
                  <c:v>1197728.27425064</c:v>
                </c:pt>
                <c:pt idx="204">
                  <c:v>1197484.62161771</c:v>
                </c:pt>
                <c:pt idx="205">
                  <c:v>1197643.91672755</c:v>
                </c:pt>
                <c:pt idx="206">
                  <c:v>1197589.29505535</c:v>
                </c:pt>
                <c:pt idx="207">
                  <c:v>1197349.6991472</c:v>
                </c:pt>
                <c:pt idx="208">
                  <c:v>1197498.03683891</c:v>
                </c:pt>
                <c:pt idx="209">
                  <c:v>1197602.76889617</c:v>
                </c:pt>
                <c:pt idx="210">
                  <c:v>1197484.06613242</c:v>
                </c:pt>
                <c:pt idx="211">
                  <c:v>1197376.45716299</c:v>
                </c:pt>
                <c:pt idx="212">
                  <c:v>1197277.99319994</c:v>
                </c:pt>
                <c:pt idx="213">
                  <c:v>1197346.32429402</c:v>
                </c:pt>
                <c:pt idx="214">
                  <c:v>1197402.21989524</c:v>
                </c:pt>
                <c:pt idx="215">
                  <c:v>1197311.83421258</c:v>
                </c:pt>
                <c:pt idx="216">
                  <c:v>1197315.27801262</c:v>
                </c:pt>
                <c:pt idx="217">
                  <c:v>1197415.69690015</c:v>
                </c:pt>
                <c:pt idx="218">
                  <c:v>1197398.66775458</c:v>
                </c:pt>
                <c:pt idx="219">
                  <c:v>1197378.74958186</c:v>
                </c:pt>
                <c:pt idx="220">
                  <c:v>1197216.10026931</c:v>
                </c:pt>
                <c:pt idx="221">
                  <c:v>1197391.44238608</c:v>
                </c:pt>
                <c:pt idx="222">
                  <c:v>1197377.53542611</c:v>
                </c:pt>
                <c:pt idx="223">
                  <c:v>1197586.17023169</c:v>
                </c:pt>
                <c:pt idx="224">
                  <c:v>1197366.51240701</c:v>
                </c:pt>
                <c:pt idx="225">
                  <c:v>1197635.08466664</c:v>
                </c:pt>
                <c:pt idx="226">
                  <c:v>1197385.20477802</c:v>
                </c:pt>
                <c:pt idx="227">
                  <c:v>1197231.02585753</c:v>
                </c:pt>
                <c:pt idx="228">
                  <c:v>1197446.97071105</c:v>
                </c:pt>
                <c:pt idx="229">
                  <c:v>1197348.44648089</c:v>
                </c:pt>
                <c:pt idx="230">
                  <c:v>1197311.7654527</c:v>
                </c:pt>
                <c:pt idx="231">
                  <c:v>1197340.32665102</c:v>
                </c:pt>
                <c:pt idx="232">
                  <c:v>1197170.94653009</c:v>
                </c:pt>
                <c:pt idx="233">
                  <c:v>1197307.50249348</c:v>
                </c:pt>
                <c:pt idx="234">
                  <c:v>1197304.66517202</c:v>
                </c:pt>
                <c:pt idx="235">
                  <c:v>1197256.28901432</c:v>
                </c:pt>
                <c:pt idx="236">
                  <c:v>1197342.8885618</c:v>
                </c:pt>
                <c:pt idx="237">
                  <c:v>1197395.62104479</c:v>
                </c:pt>
                <c:pt idx="238">
                  <c:v>1197385.54651293</c:v>
                </c:pt>
                <c:pt idx="239">
                  <c:v>1197457.39901576</c:v>
                </c:pt>
                <c:pt idx="240">
                  <c:v>1197391.79890219</c:v>
                </c:pt>
                <c:pt idx="241">
                  <c:v>1197389.88979137</c:v>
                </c:pt>
                <c:pt idx="242">
                  <c:v>1197439.06956792</c:v>
                </c:pt>
                <c:pt idx="243">
                  <c:v>1197297.83810289</c:v>
                </c:pt>
                <c:pt idx="244">
                  <c:v>1197361.00454811</c:v>
                </c:pt>
                <c:pt idx="245">
                  <c:v>1197387.54572505</c:v>
                </c:pt>
                <c:pt idx="246">
                  <c:v>1197277.75636386</c:v>
                </c:pt>
                <c:pt idx="247">
                  <c:v>1197393.90056156</c:v>
                </c:pt>
                <c:pt idx="248">
                  <c:v>1197462.86016134</c:v>
                </c:pt>
                <c:pt idx="249">
                  <c:v>1197358.7438956</c:v>
                </c:pt>
                <c:pt idx="250">
                  <c:v>1197426.82949061</c:v>
                </c:pt>
                <c:pt idx="251">
                  <c:v>1197345.53028974</c:v>
                </c:pt>
                <c:pt idx="252">
                  <c:v>1197261.46488214</c:v>
                </c:pt>
                <c:pt idx="253">
                  <c:v>1197376.66706597</c:v>
                </c:pt>
                <c:pt idx="254">
                  <c:v>1197358.50852768</c:v>
                </c:pt>
                <c:pt idx="255">
                  <c:v>1197355.42919373</c:v>
                </c:pt>
                <c:pt idx="256">
                  <c:v>1197387.74657067</c:v>
                </c:pt>
                <c:pt idx="257">
                  <c:v>1197316.69903545</c:v>
                </c:pt>
                <c:pt idx="258">
                  <c:v>1197386.45774554</c:v>
                </c:pt>
                <c:pt idx="259">
                  <c:v>1197334.10859828</c:v>
                </c:pt>
                <c:pt idx="260">
                  <c:v>1197331.62916946</c:v>
                </c:pt>
                <c:pt idx="261">
                  <c:v>1197341.99593687</c:v>
                </c:pt>
                <c:pt idx="262">
                  <c:v>1197282.95805545</c:v>
                </c:pt>
                <c:pt idx="263">
                  <c:v>1197283.54280868</c:v>
                </c:pt>
                <c:pt idx="264">
                  <c:v>1197216.16566508</c:v>
                </c:pt>
                <c:pt idx="265">
                  <c:v>1197279.73398616</c:v>
                </c:pt>
                <c:pt idx="266">
                  <c:v>1197239.30070574</c:v>
                </c:pt>
                <c:pt idx="267">
                  <c:v>1197275.7330383</c:v>
                </c:pt>
                <c:pt idx="268">
                  <c:v>1197312.02078691</c:v>
                </c:pt>
                <c:pt idx="269">
                  <c:v>1197321.03404737</c:v>
                </c:pt>
                <c:pt idx="270">
                  <c:v>1197305.53058393</c:v>
                </c:pt>
                <c:pt idx="271">
                  <c:v>1197281.80125207</c:v>
                </c:pt>
                <c:pt idx="272">
                  <c:v>1197264.38656713</c:v>
                </c:pt>
                <c:pt idx="273">
                  <c:v>1197256.74449348</c:v>
                </c:pt>
                <c:pt idx="274">
                  <c:v>1197244.37845709</c:v>
                </c:pt>
                <c:pt idx="275">
                  <c:v>1197263.00814891</c:v>
                </c:pt>
                <c:pt idx="276">
                  <c:v>1197262.6618061</c:v>
                </c:pt>
                <c:pt idx="277">
                  <c:v>1197268.11288913</c:v>
                </c:pt>
                <c:pt idx="278">
                  <c:v>1197267.74378673</c:v>
                </c:pt>
                <c:pt idx="279">
                  <c:v>1197265.81638081</c:v>
                </c:pt>
                <c:pt idx="280">
                  <c:v>1197260.5525574</c:v>
                </c:pt>
                <c:pt idx="281">
                  <c:v>1197300.83904272</c:v>
                </c:pt>
                <c:pt idx="282">
                  <c:v>1197291.33677936</c:v>
                </c:pt>
                <c:pt idx="283">
                  <c:v>1197314.29407082</c:v>
                </c:pt>
                <c:pt idx="284">
                  <c:v>1197316.02041193</c:v>
                </c:pt>
                <c:pt idx="285">
                  <c:v>1197312.05865661</c:v>
                </c:pt>
                <c:pt idx="286">
                  <c:v>1197319.17556802</c:v>
                </c:pt>
                <c:pt idx="287">
                  <c:v>1197330.24111081</c:v>
                </c:pt>
                <c:pt idx="288">
                  <c:v>1197315.11111633</c:v>
                </c:pt>
                <c:pt idx="289">
                  <c:v>1197314.56803127</c:v>
                </c:pt>
                <c:pt idx="290">
                  <c:v>1197310.41800668</c:v>
                </c:pt>
                <c:pt idx="291">
                  <c:v>1197312.22425171</c:v>
                </c:pt>
                <c:pt idx="292">
                  <c:v>1197304.2538272</c:v>
                </c:pt>
                <c:pt idx="293">
                  <c:v>1197310.68797748</c:v>
                </c:pt>
                <c:pt idx="294">
                  <c:v>1197305.93250538</c:v>
                </c:pt>
                <c:pt idx="295">
                  <c:v>1197308.99132569</c:v>
                </c:pt>
                <c:pt idx="296">
                  <c:v>1197312.16934511</c:v>
                </c:pt>
                <c:pt idx="297">
                  <c:v>1197316.90396343</c:v>
                </c:pt>
                <c:pt idx="298">
                  <c:v>1197295.9591546</c:v>
                </c:pt>
                <c:pt idx="299">
                  <c:v>1197292.5280778</c:v>
                </c:pt>
                <c:pt idx="300">
                  <c:v>1197280.89922574</c:v>
                </c:pt>
                <c:pt idx="301">
                  <c:v>1197293.12353589</c:v>
                </c:pt>
                <c:pt idx="302">
                  <c:v>1197290.76364867</c:v>
                </c:pt>
                <c:pt idx="303">
                  <c:v>1197278.14637795</c:v>
                </c:pt>
                <c:pt idx="304">
                  <c:v>1197278.86211958</c:v>
                </c:pt>
                <c:pt idx="305">
                  <c:v>1197276.94337876</c:v>
                </c:pt>
                <c:pt idx="306">
                  <c:v>1197276.99847301</c:v>
                </c:pt>
                <c:pt idx="307">
                  <c:v>1197271.52328358</c:v>
                </c:pt>
                <c:pt idx="308">
                  <c:v>1197267.989187</c:v>
                </c:pt>
                <c:pt idx="309">
                  <c:v>1197280.3709148</c:v>
                </c:pt>
                <c:pt idx="310">
                  <c:v>1197272.90943141</c:v>
                </c:pt>
                <c:pt idx="311">
                  <c:v>1197293.14276297</c:v>
                </c:pt>
                <c:pt idx="312">
                  <c:v>1197297.71061803</c:v>
                </c:pt>
                <c:pt idx="313">
                  <c:v>1197288.752298</c:v>
                </c:pt>
                <c:pt idx="314">
                  <c:v>1197284.14182893</c:v>
                </c:pt>
                <c:pt idx="315">
                  <c:v>1197294.16072975</c:v>
                </c:pt>
                <c:pt idx="316">
                  <c:v>1197305.57171143</c:v>
                </c:pt>
                <c:pt idx="317">
                  <c:v>1197298.38329796</c:v>
                </c:pt>
                <c:pt idx="318">
                  <c:v>1197301.47166807</c:v>
                </c:pt>
                <c:pt idx="319">
                  <c:v>1197300.60902289</c:v>
                </c:pt>
                <c:pt idx="320">
                  <c:v>1197297.4463204</c:v>
                </c:pt>
                <c:pt idx="321">
                  <c:v>1197297.50023808</c:v>
                </c:pt>
                <c:pt idx="322">
                  <c:v>1197297.85694968</c:v>
                </c:pt>
                <c:pt idx="323">
                  <c:v>1197291.9426461</c:v>
                </c:pt>
                <c:pt idx="324">
                  <c:v>1197294.30695571</c:v>
                </c:pt>
                <c:pt idx="325">
                  <c:v>1197295.4948298</c:v>
                </c:pt>
                <c:pt idx="326">
                  <c:v>1197292.29845662</c:v>
                </c:pt>
                <c:pt idx="327">
                  <c:v>1197296.82906134</c:v>
                </c:pt>
                <c:pt idx="328">
                  <c:v>1197293.36168946</c:v>
                </c:pt>
                <c:pt idx="329">
                  <c:v>1197296.31502451</c:v>
                </c:pt>
                <c:pt idx="330">
                  <c:v>1197300.3525816</c:v>
                </c:pt>
                <c:pt idx="331">
                  <c:v>1197294.8681507</c:v>
                </c:pt>
                <c:pt idx="332">
                  <c:v>1197296.3056898</c:v>
                </c:pt>
                <c:pt idx="333">
                  <c:v>1197295.03586607</c:v>
                </c:pt>
                <c:pt idx="334">
                  <c:v>1197295.56646329</c:v>
                </c:pt>
                <c:pt idx="335">
                  <c:v>1197298.38296772</c:v>
                </c:pt>
                <c:pt idx="336">
                  <c:v>1197298.05937666</c:v>
                </c:pt>
                <c:pt idx="337">
                  <c:v>1197301.85494868</c:v>
                </c:pt>
                <c:pt idx="338">
                  <c:v>1197302.01247307</c:v>
                </c:pt>
                <c:pt idx="339">
                  <c:v>1197299.55969978</c:v>
                </c:pt>
                <c:pt idx="340">
                  <c:v>1197302.52423223</c:v>
                </c:pt>
                <c:pt idx="341">
                  <c:v>1197301.21874719</c:v>
                </c:pt>
                <c:pt idx="342">
                  <c:v>1197302.00874556</c:v>
                </c:pt>
                <c:pt idx="343">
                  <c:v>1197301.54158927</c:v>
                </c:pt>
                <c:pt idx="344">
                  <c:v>1197300.41244238</c:v>
                </c:pt>
                <c:pt idx="345">
                  <c:v>1197305.04670732</c:v>
                </c:pt>
                <c:pt idx="346">
                  <c:v>1197300.78478099</c:v>
                </c:pt>
                <c:pt idx="347">
                  <c:v>1197302.28891735</c:v>
                </c:pt>
                <c:pt idx="348">
                  <c:v>1197301.30495462</c:v>
                </c:pt>
                <c:pt idx="349">
                  <c:v>1197299.96075068</c:v>
                </c:pt>
                <c:pt idx="350">
                  <c:v>1197301.16519552</c:v>
                </c:pt>
                <c:pt idx="351">
                  <c:v>1197301.50595693</c:v>
                </c:pt>
                <c:pt idx="352">
                  <c:v>1197298.48058528</c:v>
                </c:pt>
                <c:pt idx="353">
                  <c:v>1197298.70919382</c:v>
                </c:pt>
                <c:pt idx="354">
                  <c:v>1197298.6695721</c:v>
                </c:pt>
                <c:pt idx="355">
                  <c:v>1197299.05028236</c:v>
                </c:pt>
                <c:pt idx="356">
                  <c:v>1197299.22544423</c:v>
                </c:pt>
                <c:pt idx="357">
                  <c:v>1197298.98097724</c:v>
                </c:pt>
                <c:pt idx="358">
                  <c:v>1197297.62412484</c:v>
                </c:pt>
                <c:pt idx="359">
                  <c:v>1197297.4380224</c:v>
                </c:pt>
                <c:pt idx="360">
                  <c:v>1197295.37724216</c:v>
                </c:pt>
                <c:pt idx="361">
                  <c:v>1197297.25482737</c:v>
                </c:pt>
                <c:pt idx="362">
                  <c:v>1197296.32363338</c:v>
                </c:pt>
                <c:pt idx="363">
                  <c:v>1197297.45201634</c:v>
                </c:pt>
                <c:pt idx="364">
                  <c:v>1197298.20887765</c:v>
                </c:pt>
                <c:pt idx="365">
                  <c:v>1197298.28473631</c:v>
                </c:pt>
                <c:pt idx="366">
                  <c:v>1197298.59386472</c:v>
                </c:pt>
                <c:pt idx="367">
                  <c:v>1197300.02299166</c:v>
                </c:pt>
                <c:pt idx="368">
                  <c:v>1197298.65380454</c:v>
                </c:pt>
                <c:pt idx="369">
                  <c:v>1197298.15987199</c:v>
                </c:pt>
                <c:pt idx="370">
                  <c:v>1197298.48010559</c:v>
                </c:pt>
                <c:pt idx="371">
                  <c:v>1197298.8678371</c:v>
                </c:pt>
                <c:pt idx="372">
                  <c:v>1197298.99112723</c:v>
                </c:pt>
                <c:pt idx="373">
                  <c:v>1197298.56360726</c:v>
                </c:pt>
                <c:pt idx="374">
                  <c:v>1197298.75606814</c:v>
                </c:pt>
                <c:pt idx="375">
                  <c:v>1197298.65409203</c:v>
                </c:pt>
                <c:pt idx="376">
                  <c:v>1197299.67625237</c:v>
                </c:pt>
                <c:pt idx="377">
                  <c:v>1197298.44771325</c:v>
                </c:pt>
                <c:pt idx="378">
                  <c:v>1197297.66084629</c:v>
                </c:pt>
                <c:pt idx="379">
                  <c:v>1197298.53986586</c:v>
                </c:pt>
                <c:pt idx="380">
                  <c:v>1197298.55678716</c:v>
                </c:pt>
                <c:pt idx="381">
                  <c:v>1197298.53631457</c:v>
                </c:pt>
                <c:pt idx="382">
                  <c:v>1197297.78565015</c:v>
                </c:pt>
                <c:pt idx="383">
                  <c:v>1197298.20154954</c:v>
                </c:pt>
                <c:pt idx="384">
                  <c:v>1197298.65643496</c:v>
                </c:pt>
                <c:pt idx="385">
                  <c:v>1197298.52284451</c:v>
                </c:pt>
                <c:pt idx="386">
                  <c:v>1197298.72336906</c:v>
                </c:pt>
                <c:pt idx="387">
                  <c:v>1197298.47366145</c:v>
                </c:pt>
                <c:pt idx="388">
                  <c:v>1197298.26971954</c:v>
                </c:pt>
                <c:pt idx="389">
                  <c:v>1197298.6680933</c:v>
                </c:pt>
                <c:pt idx="390">
                  <c:v>1197298.80395775</c:v>
                </c:pt>
                <c:pt idx="391">
                  <c:v>1197298.53603546</c:v>
                </c:pt>
                <c:pt idx="392">
                  <c:v>1197298.33778579</c:v>
                </c:pt>
                <c:pt idx="393">
                  <c:v>1197298.23054092</c:v>
                </c:pt>
                <c:pt idx="394">
                  <c:v>1197298.33164884</c:v>
                </c:pt>
                <c:pt idx="395">
                  <c:v>1197298.33208778</c:v>
                </c:pt>
                <c:pt idx="396">
                  <c:v>1197297.72508791</c:v>
                </c:pt>
                <c:pt idx="397">
                  <c:v>1197298.44382588</c:v>
                </c:pt>
                <c:pt idx="398">
                  <c:v>1197298.13948261</c:v>
                </c:pt>
                <c:pt idx="399">
                  <c:v>1197298.4027463</c:v>
                </c:pt>
                <c:pt idx="400">
                  <c:v>1197298.37485463</c:v>
                </c:pt>
                <c:pt idx="401">
                  <c:v>1197298.58701059</c:v>
                </c:pt>
                <c:pt idx="402">
                  <c:v>1197298.33225446</c:v>
                </c:pt>
                <c:pt idx="403">
                  <c:v>1197298.38614362</c:v>
                </c:pt>
                <c:pt idx="404">
                  <c:v>1197298.48106505</c:v>
                </c:pt>
                <c:pt idx="405">
                  <c:v>1197298.37560889</c:v>
                </c:pt>
                <c:pt idx="406">
                  <c:v>1197298.06331209</c:v>
                </c:pt>
                <c:pt idx="407">
                  <c:v>1197298.48883088</c:v>
                </c:pt>
                <c:pt idx="408">
                  <c:v>1197298.32840485</c:v>
                </c:pt>
                <c:pt idx="409">
                  <c:v>1197298.46396384</c:v>
                </c:pt>
                <c:pt idx="410">
                  <c:v>1197298.34873251</c:v>
                </c:pt>
                <c:pt idx="411">
                  <c:v>1197298.31821692</c:v>
                </c:pt>
                <c:pt idx="412">
                  <c:v>1197298.50842423</c:v>
                </c:pt>
                <c:pt idx="413">
                  <c:v>1197298.30563585</c:v>
                </c:pt>
                <c:pt idx="414">
                  <c:v>1197298.38943361</c:v>
                </c:pt>
                <c:pt idx="415">
                  <c:v>1197298.38449695</c:v>
                </c:pt>
                <c:pt idx="416">
                  <c:v>1197298.44990043</c:v>
                </c:pt>
                <c:pt idx="417">
                  <c:v>1197298.07054203</c:v>
                </c:pt>
                <c:pt idx="418">
                  <c:v>1197298.35945245</c:v>
                </c:pt>
                <c:pt idx="419">
                  <c:v>1197298.42713819</c:v>
                </c:pt>
                <c:pt idx="420">
                  <c:v>1197298.1897112</c:v>
                </c:pt>
                <c:pt idx="421">
                  <c:v>1197298.30708943</c:v>
                </c:pt>
                <c:pt idx="422">
                  <c:v>1197298.36801884</c:v>
                </c:pt>
                <c:pt idx="423">
                  <c:v>1197298.36675574</c:v>
                </c:pt>
                <c:pt idx="424">
                  <c:v>1197298.35261804</c:v>
                </c:pt>
                <c:pt idx="425">
                  <c:v>1197298.43636228</c:v>
                </c:pt>
                <c:pt idx="426">
                  <c:v>1197298.35599422</c:v>
                </c:pt>
                <c:pt idx="427">
                  <c:v>1197298.36979945</c:v>
                </c:pt>
                <c:pt idx="428">
                  <c:v>1197298.39991726</c:v>
                </c:pt>
                <c:pt idx="429">
                  <c:v>1197298.2435368</c:v>
                </c:pt>
                <c:pt idx="430">
                  <c:v>1197298.21535882</c:v>
                </c:pt>
                <c:pt idx="431">
                  <c:v>1197298.14550945</c:v>
                </c:pt>
                <c:pt idx="432">
                  <c:v>1197298.15434055</c:v>
                </c:pt>
                <c:pt idx="433">
                  <c:v>1197298.10213614</c:v>
                </c:pt>
                <c:pt idx="434">
                  <c:v>1197298.17357021</c:v>
                </c:pt>
                <c:pt idx="435">
                  <c:v>1197298.13858354</c:v>
                </c:pt>
                <c:pt idx="436">
                  <c:v>1197298.15439813</c:v>
                </c:pt>
                <c:pt idx="437">
                  <c:v>1197298.09830917</c:v>
                </c:pt>
                <c:pt idx="438">
                  <c:v>1197298.12792802</c:v>
                </c:pt>
                <c:pt idx="439">
                  <c:v>1197298.10648994</c:v>
                </c:pt>
                <c:pt idx="440">
                  <c:v>1197298.09451954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30.1707997807008</c:v>
                </c:pt>
                <c:pt idx="2">
                  <c:v>25.770221380228</c:v>
                </c:pt>
                <c:pt idx="3">
                  <c:v>22.3696686622967</c:v>
                </c:pt>
                <c:pt idx="4">
                  <c:v>17.7996017004403</c:v>
                </c:pt>
                <c:pt idx="5">
                  <c:v>9.71731026828793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30.8724462872287</c:v>
                </c:pt>
                <c:pt idx="2">
                  <c:v>3.30653488134383</c:v>
                </c:pt>
                <c:pt idx="3">
                  <c:v>1.80401042880875</c:v>
                </c:pt>
                <c:pt idx="4">
                  <c:v>1.02275939223486</c:v>
                </c:pt>
                <c:pt idx="5">
                  <c:v>1.10049344739894</c:v>
                </c:pt>
                <c:pt idx="6">
                  <c:v>0.221521429415169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0.701646506527925</c:v>
                </c:pt>
                <c:pt idx="2">
                  <c:v>7.7071132818166</c:v>
                </c:pt>
                <c:pt idx="3">
                  <c:v>5.20456314674006</c:v>
                </c:pt>
                <c:pt idx="4">
                  <c:v>5.5928263540913</c:v>
                </c:pt>
                <c:pt idx="5">
                  <c:v>9.1827848795513</c:v>
                </c:pt>
                <c:pt idx="6">
                  <c:v>9.93883169770309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19.9624885420611</c:v>
                </c:pt>
                <c:pt idx="2">
                  <c:v>13.4328651522146</c:v>
                </c:pt>
                <c:pt idx="3">
                  <c:v>11.0646193450161</c:v>
                </c:pt>
                <c:pt idx="4">
                  <c:v>6.34981909057582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20.1893350027664</c:v>
                </c:pt>
                <c:pt idx="2">
                  <c:v>1.80401042880875</c:v>
                </c:pt>
                <c:pt idx="3">
                  <c:v>1.02275939223486</c:v>
                </c:pt>
                <c:pt idx="4">
                  <c:v>1.10049344739894</c:v>
                </c:pt>
                <c:pt idx="5">
                  <c:v>0.221521429415169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0.22684646070524</c:v>
                </c:pt>
                <c:pt idx="2">
                  <c:v>8.33363381865528</c:v>
                </c:pt>
                <c:pt idx="3">
                  <c:v>3.39100519943338</c:v>
                </c:pt>
                <c:pt idx="4">
                  <c:v>5.81529370183919</c:v>
                </c:pt>
                <c:pt idx="5">
                  <c:v>6.57134051999099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29.4064372731787</c:v>
                </c:pt>
                <c:pt idx="2">
                  <c:v>19.3887134721952</c:v>
                </c:pt>
                <c:pt idx="3">
                  <c:v>15.5530847455811</c:v>
                </c:pt>
                <c:pt idx="4">
                  <c:v>8.59405179085835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30.0903079074387</c:v>
                </c:pt>
                <c:pt idx="2">
                  <c:v>1.80401042880875</c:v>
                </c:pt>
                <c:pt idx="3">
                  <c:v>1.02275939223486</c:v>
                </c:pt>
                <c:pt idx="4">
                  <c:v>1.10049344739894</c:v>
                </c:pt>
                <c:pt idx="5">
                  <c:v>0.221521429415169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0.68387063425997</c:v>
                </c:pt>
                <c:pt idx="2">
                  <c:v>11.8217342297923</c:v>
                </c:pt>
                <c:pt idx="3">
                  <c:v>4.85838811884888</c:v>
                </c:pt>
                <c:pt idx="4">
                  <c:v>8.05952640212172</c:v>
                </c:pt>
                <c:pt idx="5">
                  <c:v>8.81557322027352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18.0866204614684</c:v>
                </c:pt>
                <c:pt idx="2">
                  <c:v>8.95696202045702</c:v>
                </c:pt>
                <c:pt idx="3">
                  <c:v>5.2959904282963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18.2921502394396</c:v>
                </c:pt>
                <c:pt idx="2">
                  <c:v>1.02275939223486</c:v>
                </c:pt>
                <c:pt idx="3">
                  <c:v>1.10049344739894</c:v>
                </c:pt>
                <c:pt idx="4">
                  <c:v>0.221521429415169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0.205529777971232</c:v>
                </c:pt>
                <c:pt idx="2">
                  <c:v>10.1524178332462</c:v>
                </c:pt>
                <c:pt idx="3">
                  <c:v>4.76146503955967</c:v>
                </c:pt>
                <c:pt idx="4">
                  <c:v>5.51751185771147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27.4900904061013</c:v>
                </c:pt>
                <c:pt idx="2">
                  <c:v>13.4077370265319</c:v>
                </c:pt>
                <c:pt idx="3">
                  <c:v>7.52137793133373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28.1293948341501</c:v>
                </c:pt>
                <c:pt idx="2">
                  <c:v>1.02275939223486</c:v>
                </c:pt>
                <c:pt idx="3">
                  <c:v>1.10049344739894</c:v>
                </c:pt>
                <c:pt idx="4">
                  <c:v>0.221521429415169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0.639304428048866</c:v>
                </c:pt>
                <c:pt idx="2">
                  <c:v>15.1051127718042</c:v>
                </c:pt>
                <c:pt idx="3">
                  <c:v>6.98685254259709</c:v>
                </c:pt>
                <c:pt idx="4">
                  <c:v>7.74289936074889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15.4024432876597</c:v>
                </c:pt>
                <c:pt idx="2">
                  <c:v>4.23055082840148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15.5774710522922</c:v>
                </c:pt>
                <c:pt idx="2">
                  <c:v>1.10049344739894</c:v>
                </c:pt>
                <c:pt idx="3">
                  <c:v>0.221521429415169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0.175027764632497</c:v>
                </c:pt>
                <c:pt idx="2">
                  <c:v>12.2723859066572</c:v>
                </c:pt>
                <c:pt idx="3">
                  <c:v>4.45207225781665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24.881750227504</c:v>
                </c:pt>
                <c:pt idx="2">
                  <c:v>6.45930162081578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25.460395581632</c:v>
                </c:pt>
                <c:pt idx="2">
                  <c:v>1.10049344739894</c:v>
                </c:pt>
                <c:pt idx="3">
                  <c:v>0.221521429415169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0.578645354127999</c:v>
                </c:pt>
                <c:pt idx="2">
                  <c:v>19.5229420540871</c:v>
                </c:pt>
                <c:pt idx="3">
                  <c:v>6.68082305023095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11.9235905544071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12.0590859016163</c:v>
                </c:pt>
                <c:pt idx="2">
                  <c:v>0.221521429415169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0.135495347209172</c:v>
                </c:pt>
                <c:pt idx="2">
                  <c:v>12.1451119838223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21.828188324162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22.3358206107704</c:v>
                </c:pt>
                <c:pt idx="2">
                  <c:v>0.221521429415169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0.507632286608418</c:v>
                </c:pt>
                <c:pt idx="2">
                  <c:v>22.0497097535772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21.682885409676</c:v>
                </c:pt>
                <c:pt idx="1">
                  <c:v>27.8099903090048</c:v>
                </c:pt>
                <c:pt idx="2">
                  <c:v>19.0432731862231</c:v>
                </c:pt>
                <c:pt idx="3">
                  <c:v>25.5483719496186</c:v>
                </c:pt>
                <c:pt idx="4">
                  <c:v>19.7555715330496</c:v>
                </c:pt>
                <c:pt idx="5">
                  <c:v>26.2124516361547</c:v>
                </c:pt>
                <c:pt idx="6">
                  <c:v>21.8045361879813</c:v>
                </c:pt>
                <c:pt idx="7">
                  <c:v>28.0397337159625</c:v>
                </c:pt>
                <c:pt idx="8">
                  <c:v>25.6044033407567</c:v>
                </c:pt>
                <c:pt idx="9">
                  <c:v>30.9791235651408</c:v>
                </c:pt>
                <c:pt idx="10">
                  <c:v>33.0747997904546</c:v>
                </c:pt>
                <c:pt idx="11">
                  <c:v>35.3128167747017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TE y TT!$B$2:$B$442</c:f>
              <c:numCache>
                <c:formatCode>General</c:formatCode>
                <c:ptCount val="441"/>
                <c:pt idx="0">
                  <c:v>1038823.36034531</c:v>
                </c:pt>
                <c:pt idx="1">
                  <c:v>10388233.6034531</c:v>
                </c:pt>
                <c:pt idx="2">
                  <c:v>9929029.2206383</c:v>
                </c:pt>
                <c:pt idx="3">
                  <c:v>9262874.36810937</c:v>
                </c:pt>
                <c:pt idx="4">
                  <c:v>8955176.68445053</c:v>
                </c:pt>
                <c:pt idx="5">
                  <c:v>8376226.64790104</c:v>
                </c:pt>
                <c:pt idx="6">
                  <c:v>8093384.58403078</c:v>
                </c:pt>
                <c:pt idx="7">
                  <c:v>7539875.48367187</c:v>
                </c:pt>
                <c:pt idx="8">
                  <c:v>7268525.04635221</c:v>
                </c:pt>
                <c:pt idx="9">
                  <c:v>6730859.69015712</c:v>
                </c:pt>
                <c:pt idx="10">
                  <c:v>6467368.52947436</c:v>
                </c:pt>
                <c:pt idx="11">
                  <c:v>5942629.65382884</c:v>
                </c:pt>
                <c:pt idx="12">
                  <c:v>5693008.29968852</c:v>
                </c:pt>
                <c:pt idx="13">
                  <c:v>5194116.80172656</c:v>
                </c:pt>
                <c:pt idx="14">
                  <c:v>4521871.39255398</c:v>
                </c:pt>
                <c:pt idx="15">
                  <c:v>4357984.12128612</c:v>
                </c:pt>
                <c:pt idx="16">
                  <c:v>4351975.36675548</c:v>
                </c:pt>
                <c:pt idx="17">
                  <c:v>4140636.62350183</c:v>
                </c:pt>
                <c:pt idx="18">
                  <c:v>3959563.73358354</c:v>
                </c:pt>
                <c:pt idx="19">
                  <c:v>3946421.29742739</c:v>
                </c:pt>
                <c:pt idx="20">
                  <c:v>3934071.3152695</c:v>
                </c:pt>
                <c:pt idx="21">
                  <c:v>3740501.65776273</c:v>
                </c:pt>
                <c:pt idx="22">
                  <c:v>3533710.9005092</c:v>
                </c:pt>
                <c:pt idx="23">
                  <c:v>3499064.466105</c:v>
                </c:pt>
                <c:pt idx="24">
                  <c:v>3487169.02304925</c:v>
                </c:pt>
                <c:pt idx="25">
                  <c:v>3266980.20989006</c:v>
                </c:pt>
                <c:pt idx="26">
                  <c:v>3046330.0977953</c:v>
                </c:pt>
                <c:pt idx="27">
                  <c:v>2809558.48664312</c:v>
                </c:pt>
                <c:pt idx="28">
                  <c:v>2781226.70582622</c:v>
                </c:pt>
                <c:pt idx="29">
                  <c:v>2803533.00446015</c:v>
                </c:pt>
                <c:pt idx="30">
                  <c:v>2700078.94799201</c:v>
                </c:pt>
                <c:pt idx="31">
                  <c:v>2621681.53708501</c:v>
                </c:pt>
                <c:pt idx="32">
                  <c:v>2536970.38105365</c:v>
                </c:pt>
                <c:pt idx="33">
                  <c:v>2484459.30660015</c:v>
                </c:pt>
                <c:pt idx="34">
                  <c:v>2481423.89194784</c:v>
                </c:pt>
                <c:pt idx="35">
                  <c:v>2383328.57756564</c:v>
                </c:pt>
                <c:pt idx="36">
                  <c:v>2266384.25021685</c:v>
                </c:pt>
                <c:pt idx="37">
                  <c:v>2208290.9939574</c:v>
                </c:pt>
                <c:pt idx="38">
                  <c:v>2202390.17741217</c:v>
                </c:pt>
                <c:pt idx="39">
                  <c:v>2080080.94075045</c:v>
                </c:pt>
                <c:pt idx="40">
                  <c:v>1972270.82225826</c:v>
                </c:pt>
                <c:pt idx="41">
                  <c:v>1940498.89721124</c:v>
                </c:pt>
                <c:pt idx="42">
                  <c:v>1944042.15616401</c:v>
                </c:pt>
                <c:pt idx="43">
                  <c:v>1911057.75383125</c:v>
                </c:pt>
                <c:pt idx="44">
                  <c:v>1910061.86127938</c:v>
                </c:pt>
                <c:pt idx="45">
                  <c:v>1834326.24780483</c:v>
                </c:pt>
                <c:pt idx="46">
                  <c:v>1773054.85914514</c:v>
                </c:pt>
                <c:pt idx="47">
                  <c:v>1746854.7640555</c:v>
                </c:pt>
                <c:pt idx="48">
                  <c:v>1751267.38697557</c:v>
                </c:pt>
                <c:pt idx="49">
                  <c:v>1682548.32893652</c:v>
                </c:pt>
                <c:pt idx="50">
                  <c:v>1621909.47777064</c:v>
                </c:pt>
                <c:pt idx="51">
                  <c:v>1586699.87431635</c:v>
                </c:pt>
                <c:pt idx="52">
                  <c:v>1530626.97027997</c:v>
                </c:pt>
                <c:pt idx="53">
                  <c:v>1471186.55389164</c:v>
                </c:pt>
                <c:pt idx="54">
                  <c:v>1446447.53128947</c:v>
                </c:pt>
                <c:pt idx="55">
                  <c:v>1427887.93286675</c:v>
                </c:pt>
                <c:pt idx="56">
                  <c:v>1428294.06906511</c:v>
                </c:pt>
                <c:pt idx="57">
                  <c:v>1405718.42125534</c:v>
                </c:pt>
                <c:pt idx="58">
                  <c:v>1404693.16201863</c:v>
                </c:pt>
                <c:pt idx="59">
                  <c:v>1357664.04926844</c:v>
                </c:pt>
                <c:pt idx="60">
                  <c:v>1329801.34527093</c:v>
                </c:pt>
                <c:pt idx="61">
                  <c:v>1307245.46200058</c:v>
                </c:pt>
                <c:pt idx="62">
                  <c:v>1286087.42667431</c:v>
                </c:pt>
                <c:pt idx="63">
                  <c:v>1251077.63692177</c:v>
                </c:pt>
                <c:pt idx="64">
                  <c:v>1215873.13664098</c:v>
                </c:pt>
                <c:pt idx="65">
                  <c:v>1185015.43076776</c:v>
                </c:pt>
                <c:pt idx="66">
                  <c:v>1150201.1073065</c:v>
                </c:pt>
                <c:pt idx="67">
                  <c:v>1128761.92311171</c:v>
                </c:pt>
                <c:pt idx="68">
                  <c:v>1109178.94403079</c:v>
                </c:pt>
                <c:pt idx="69">
                  <c:v>1095104.64510446</c:v>
                </c:pt>
                <c:pt idx="70">
                  <c:v>1093169.52282848</c:v>
                </c:pt>
                <c:pt idx="71">
                  <c:v>1092486.77893007</c:v>
                </c:pt>
                <c:pt idx="72">
                  <c:v>1062340.70489951</c:v>
                </c:pt>
                <c:pt idx="73">
                  <c:v>1045679.70228116</c:v>
                </c:pt>
                <c:pt idx="74">
                  <c:v>1031953.81362818</c:v>
                </c:pt>
                <c:pt idx="75">
                  <c:v>1019139.70035269</c:v>
                </c:pt>
                <c:pt idx="76">
                  <c:v>995708.70561681</c:v>
                </c:pt>
                <c:pt idx="77">
                  <c:v>973861.931698609</c:v>
                </c:pt>
                <c:pt idx="78">
                  <c:v>954729.479331151</c:v>
                </c:pt>
                <c:pt idx="79">
                  <c:v>931864.347309819</c:v>
                </c:pt>
                <c:pt idx="80">
                  <c:v>917944.198871567</c:v>
                </c:pt>
                <c:pt idx="81">
                  <c:v>904571.1286206</c:v>
                </c:pt>
                <c:pt idx="82">
                  <c:v>894228.855281488</c:v>
                </c:pt>
                <c:pt idx="83">
                  <c:v>880103.838066015</c:v>
                </c:pt>
                <c:pt idx="84">
                  <c:v>865631.982696586</c:v>
                </c:pt>
                <c:pt idx="85">
                  <c:v>849968.226575415</c:v>
                </c:pt>
                <c:pt idx="86">
                  <c:v>837131.530562534</c:v>
                </c:pt>
                <c:pt idx="87">
                  <c:v>826653.789724926</c:v>
                </c:pt>
                <c:pt idx="88">
                  <c:v>817059.67121652</c:v>
                </c:pt>
                <c:pt idx="89">
                  <c:v>803001.338729602</c:v>
                </c:pt>
                <c:pt idx="90">
                  <c:v>789742.604121069</c:v>
                </c:pt>
                <c:pt idx="91">
                  <c:v>778586.179658619</c:v>
                </c:pt>
                <c:pt idx="92">
                  <c:v>763674.694695167</c:v>
                </c:pt>
                <c:pt idx="93">
                  <c:v>753226.413212032</c:v>
                </c:pt>
                <c:pt idx="94">
                  <c:v>743228.302462139</c:v>
                </c:pt>
                <c:pt idx="95">
                  <c:v>735900.953696784</c:v>
                </c:pt>
                <c:pt idx="96">
                  <c:v>725152.352540815</c:v>
                </c:pt>
                <c:pt idx="97">
                  <c:v>713817.62327232</c:v>
                </c:pt>
                <c:pt idx="98">
                  <c:v>702841.507244524</c:v>
                </c:pt>
                <c:pt idx="99">
                  <c:v>693950.45372689</c:v>
                </c:pt>
                <c:pt idx="100">
                  <c:v>687119.120645535</c:v>
                </c:pt>
                <c:pt idx="101">
                  <c:v>681429.899507493</c:v>
                </c:pt>
                <c:pt idx="102">
                  <c:v>671439.299594662</c:v>
                </c:pt>
                <c:pt idx="103">
                  <c:v>661914.354430377</c:v>
                </c:pt>
                <c:pt idx="104">
                  <c:v>653976.147550584</c:v>
                </c:pt>
                <c:pt idx="105">
                  <c:v>643870.495067089</c:v>
                </c:pt>
                <c:pt idx="106">
                  <c:v>636481.742936058</c:v>
                </c:pt>
                <c:pt idx="107">
                  <c:v>629409.621197261</c:v>
                </c:pt>
                <c:pt idx="108">
                  <c:v>623839.985975956</c:v>
                </c:pt>
                <c:pt idx="109">
                  <c:v>616523.704926301</c:v>
                </c:pt>
                <c:pt idx="110">
                  <c:v>608649.46279108</c:v>
                </c:pt>
                <c:pt idx="111">
                  <c:v>600214.398553837</c:v>
                </c:pt>
                <c:pt idx="112">
                  <c:v>593301.277385751</c:v>
                </c:pt>
                <c:pt idx="113">
                  <c:v>587731.270345983</c:v>
                </c:pt>
                <c:pt idx="114">
                  <c:v>582625.325682357</c:v>
                </c:pt>
                <c:pt idx="115">
                  <c:v>575571.762373186</c:v>
                </c:pt>
                <c:pt idx="116">
                  <c:v>569723.602254826</c:v>
                </c:pt>
                <c:pt idx="117">
                  <c:v>564909.527553035</c:v>
                </c:pt>
                <c:pt idx="118">
                  <c:v>556943.346721745</c:v>
                </c:pt>
                <c:pt idx="119">
                  <c:v>551460.688548033</c:v>
                </c:pt>
                <c:pt idx="120">
                  <c:v>546234.24417517</c:v>
                </c:pt>
                <c:pt idx="121">
                  <c:v>542482.242045145</c:v>
                </c:pt>
                <c:pt idx="122">
                  <c:v>536905.838253632</c:v>
                </c:pt>
                <c:pt idx="123">
                  <c:v>530880.819172696</c:v>
                </c:pt>
                <c:pt idx="124">
                  <c:v>524764.959006213</c:v>
                </c:pt>
                <c:pt idx="125">
                  <c:v>519513.184057053</c:v>
                </c:pt>
                <c:pt idx="126">
                  <c:v>515596.034088649</c:v>
                </c:pt>
                <c:pt idx="127">
                  <c:v>512806.911839651</c:v>
                </c:pt>
                <c:pt idx="128">
                  <c:v>507708.733681229</c:v>
                </c:pt>
                <c:pt idx="129">
                  <c:v>502058.180062865</c:v>
                </c:pt>
                <c:pt idx="130">
                  <c:v>497603.612194877</c:v>
                </c:pt>
                <c:pt idx="131">
                  <c:v>492608.987277214</c:v>
                </c:pt>
                <c:pt idx="132">
                  <c:v>488441.850682872</c:v>
                </c:pt>
                <c:pt idx="133">
                  <c:v>484498.627045003</c:v>
                </c:pt>
                <c:pt idx="134">
                  <c:v>481441.270756062</c:v>
                </c:pt>
                <c:pt idx="135">
                  <c:v>477711.978783894</c:v>
                </c:pt>
                <c:pt idx="136">
                  <c:v>473442.229995834</c:v>
                </c:pt>
                <c:pt idx="137">
                  <c:v>468637.287501581</c:v>
                </c:pt>
                <c:pt idx="138">
                  <c:v>464790.066953013</c:v>
                </c:pt>
                <c:pt idx="139">
                  <c:v>461706.588886275</c:v>
                </c:pt>
                <c:pt idx="140">
                  <c:v>458619.010395745</c:v>
                </c:pt>
                <c:pt idx="141">
                  <c:v>454505.186152819</c:v>
                </c:pt>
                <c:pt idx="142">
                  <c:v>452334.718482812</c:v>
                </c:pt>
                <c:pt idx="143">
                  <c:v>450721.933515917</c:v>
                </c:pt>
                <c:pt idx="144">
                  <c:v>445739.794091306</c:v>
                </c:pt>
                <c:pt idx="145">
                  <c:v>442784.727222109</c:v>
                </c:pt>
                <c:pt idx="146">
                  <c:v>440113.588053131</c:v>
                </c:pt>
                <c:pt idx="147">
                  <c:v>438425.513640565</c:v>
                </c:pt>
                <c:pt idx="148">
                  <c:v>435599.589035637</c:v>
                </c:pt>
                <c:pt idx="149">
                  <c:v>432743.97446488</c:v>
                </c:pt>
                <c:pt idx="150">
                  <c:v>429566.982814617</c:v>
                </c:pt>
                <c:pt idx="151">
                  <c:v>426522.547586768</c:v>
                </c:pt>
                <c:pt idx="152">
                  <c:v>424406.30949333</c:v>
                </c:pt>
                <c:pt idx="153">
                  <c:v>423625.58219462</c:v>
                </c:pt>
                <c:pt idx="154">
                  <c:v>421692.606649067</c:v>
                </c:pt>
                <c:pt idx="155">
                  <c:v>417613.670723531</c:v>
                </c:pt>
                <c:pt idx="156">
                  <c:v>414688.617959835</c:v>
                </c:pt>
                <c:pt idx="157">
                  <c:v>414997.355941315</c:v>
                </c:pt>
                <c:pt idx="158">
                  <c:v>413326.902460597</c:v>
                </c:pt>
                <c:pt idx="159">
                  <c:v>411702.252116702</c:v>
                </c:pt>
                <c:pt idx="160">
                  <c:v>410269.15901318</c:v>
                </c:pt>
                <c:pt idx="161">
                  <c:v>410351.418993538</c:v>
                </c:pt>
                <c:pt idx="162">
                  <c:v>408591.336062924</c:v>
                </c:pt>
                <c:pt idx="163">
                  <c:v>406633.176402071</c:v>
                </c:pt>
                <c:pt idx="164">
                  <c:v>405583.283720832</c:v>
                </c:pt>
                <c:pt idx="165">
                  <c:v>404641.983054968</c:v>
                </c:pt>
                <c:pt idx="166">
                  <c:v>402760.423018337</c:v>
                </c:pt>
                <c:pt idx="167">
                  <c:v>401274.319679287</c:v>
                </c:pt>
                <c:pt idx="168">
                  <c:v>402438.065300127</c:v>
                </c:pt>
                <c:pt idx="169">
                  <c:v>404532.137139336</c:v>
                </c:pt>
                <c:pt idx="170">
                  <c:v>404144.309652004</c:v>
                </c:pt>
                <c:pt idx="171">
                  <c:v>402836.845453164</c:v>
                </c:pt>
                <c:pt idx="172">
                  <c:v>402526.287269984</c:v>
                </c:pt>
                <c:pt idx="173">
                  <c:v>402897.621779488</c:v>
                </c:pt>
                <c:pt idx="174">
                  <c:v>403148.416842646</c:v>
                </c:pt>
                <c:pt idx="175">
                  <c:v>402941.533455567</c:v>
                </c:pt>
                <c:pt idx="176">
                  <c:v>402977.669770215</c:v>
                </c:pt>
                <c:pt idx="177">
                  <c:v>402624.277821509</c:v>
                </c:pt>
                <c:pt idx="178">
                  <c:v>402046.942171025</c:v>
                </c:pt>
                <c:pt idx="179">
                  <c:v>403519.430422489</c:v>
                </c:pt>
                <c:pt idx="180">
                  <c:v>400129.175848559</c:v>
                </c:pt>
                <c:pt idx="181">
                  <c:v>401216.765928325</c:v>
                </c:pt>
                <c:pt idx="182">
                  <c:v>398394.256364865</c:v>
                </c:pt>
                <c:pt idx="183">
                  <c:v>398989.022837601</c:v>
                </c:pt>
                <c:pt idx="184">
                  <c:v>398422.788957063</c:v>
                </c:pt>
                <c:pt idx="185">
                  <c:v>397463.848734934</c:v>
                </c:pt>
                <c:pt idx="186">
                  <c:v>397784.27380063</c:v>
                </c:pt>
                <c:pt idx="187">
                  <c:v>396258.525185693</c:v>
                </c:pt>
                <c:pt idx="188">
                  <c:v>397311.081121348</c:v>
                </c:pt>
                <c:pt idx="189">
                  <c:v>395956.341002709</c:v>
                </c:pt>
                <c:pt idx="190">
                  <c:v>397556.408899866</c:v>
                </c:pt>
                <c:pt idx="191">
                  <c:v>399073.896327781</c:v>
                </c:pt>
                <c:pt idx="192">
                  <c:v>398263.946670166</c:v>
                </c:pt>
                <c:pt idx="193">
                  <c:v>397472.941790764</c:v>
                </c:pt>
                <c:pt idx="194">
                  <c:v>395836.086407884</c:v>
                </c:pt>
                <c:pt idx="195">
                  <c:v>398776.039270088</c:v>
                </c:pt>
                <c:pt idx="196">
                  <c:v>400948.506597074</c:v>
                </c:pt>
                <c:pt idx="197">
                  <c:v>399712.13436226</c:v>
                </c:pt>
                <c:pt idx="198">
                  <c:v>398775.677290046</c:v>
                </c:pt>
                <c:pt idx="199">
                  <c:v>397832.719034085</c:v>
                </c:pt>
                <c:pt idx="200">
                  <c:v>398891.583006612</c:v>
                </c:pt>
                <c:pt idx="201">
                  <c:v>398604.446352791</c:v>
                </c:pt>
                <c:pt idx="202">
                  <c:v>398438.010467635</c:v>
                </c:pt>
                <c:pt idx="203">
                  <c:v>399497.561773686</c:v>
                </c:pt>
                <c:pt idx="204">
                  <c:v>398902.825073593</c:v>
                </c:pt>
                <c:pt idx="205">
                  <c:v>399260.349431268</c:v>
                </c:pt>
                <c:pt idx="206">
                  <c:v>399144.901819897</c:v>
                </c:pt>
                <c:pt idx="207">
                  <c:v>398500.388705424</c:v>
                </c:pt>
                <c:pt idx="208">
                  <c:v>398934.983094447</c:v>
                </c:pt>
                <c:pt idx="209">
                  <c:v>399214.358808897</c:v>
                </c:pt>
                <c:pt idx="210">
                  <c:v>398893.131225149</c:v>
                </c:pt>
                <c:pt idx="211">
                  <c:v>398627.049069675</c:v>
                </c:pt>
                <c:pt idx="212">
                  <c:v>398381.17384301</c:v>
                </c:pt>
                <c:pt idx="213">
                  <c:v>398543.853473785</c:v>
                </c:pt>
                <c:pt idx="214">
                  <c:v>398666.215797114</c:v>
                </c:pt>
                <c:pt idx="215">
                  <c:v>398423.780956095</c:v>
                </c:pt>
                <c:pt idx="216">
                  <c:v>398446.334553386</c:v>
                </c:pt>
                <c:pt idx="217">
                  <c:v>398708.986707079</c:v>
                </c:pt>
                <c:pt idx="218">
                  <c:v>398704.988013319</c:v>
                </c:pt>
                <c:pt idx="219">
                  <c:v>398634.422280064</c:v>
                </c:pt>
                <c:pt idx="220">
                  <c:v>398196.100109488</c:v>
                </c:pt>
                <c:pt idx="221">
                  <c:v>398686.672308705</c:v>
                </c:pt>
                <c:pt idx="222">
                  <c:v>398648.20575535</c:v>
                </c:pt>
                <c:pt idx="223">
                  <c:v>399220.914640584</c:v>
                </c:pt>
                <c:pt idx="224">
                  <c:v>398621.624619476</c:v>
                </c:pt>
                <c:pt idx="225">
                  <c:v>399311.698925367</c:v>
                </c:pt>
                <c:pt idx="226">
                  <c:v>398693.699422625</c:v>
                </c:pt>
                <c:pt idx="227">
                  <c:v>398257.450743156</c:v>
                </c:pt>
                <c:pt idx="228">
                  <c:v>398814.169099151</c:v>
                </c:pt>
                <c:pt idx="229">
                  <c:v>398577.976633959</c:v>
                </c:pt>
                <c:pt idx="230">
                  <c:v>398503.614924668</c:v>
                </c:pt>
                <c:pt idx="231">
                  <c:v>398578.520846499</c:v>
                </c:pt>
                <c:pt idx="232">
                  <c:v>398128.941659724</c:v>
                </c:pt>
                <c:pt idx="233">
                  <c:v>398501.589250471</c:v>
                </c:pt>
                <c:pt idx="234">
                  <c:v>398498.731725156</c:v>
                </c:pt>
                <c:pt idx="235">
                  <c:v>398359.550505988</c:v>
                </c:pt>
                <c:pt idx="236">
                  <c:v>398571.656170491</c:v>
                </c:pt>
                <c:pt idx="237">
                  <c:v>398713.136007813</c:v>
                </c:pt>
                <c:pt idx="238">
                  <c:v>398689.585463592</c:v>
                </c:pt>
                <c:pt idx="239">
                  <c:v>398856.919224912</c:v>
                </c:pt>
                <c:pt idx="240">
                  <c:v>398707.266578188</c:v>
                </c:pt>
                <c:pt idx="241">
                  <c:v>398725.240747452</c:v>
                </c:pt>
                <c:pt idx="242">
                  <c:v>398861.286685911</c:v>
                </c:pt>
                <c:pt idx="243">
                  <c:v>398484.349481855</c:v>
                </c:pt>
                <c:pt idx="244">
                  <c:v>398655.625979833</c:v>
                </c:pt>
                <c:pt idx="245">
                  <c:v>398727.770734508</c:v>
                </c:pt>
                <c:pt idx="246">
                  <c:v>398438.641187402</c:v>
                </c:pt>
                <c:pt idx="247">
                  <c:v>398734.255099859</c:v>
                </c:pt>
                <c:pt idx="248">
                  <c:v>398903.546110981</c:v>
                </c:pt>
                <c:pt idx="249">
                  <c:v>398647.034665846</c:v>
                </c:pt>
                <c:pt idx="250">
                  <c:v>398838.11306009</c:v>
                </c:pt>
                <c:pt idx="251">
                  <c:v>398604.665786947</c:v>
                </c:pt>
                <c:pt idx="252">
                  <c:v>398399.848069976</c:v>
                </c:pt>
                <c:pt idx="253">
                  <c:v>398685.219650172</c:v>
                </c:pt>
                <c:pt idx="254">
                  <c:v>398640.454788691</c:v>
                </c:pt>
                <c:pt idx="255">
                  <c:v>398641.470633035</c:v>
                </c:pt>
                <c:pt idx="256">
                  <c:v>398718.660665999</c:v>
                </c:pt>
                <c:pt idx="257">
                  <c:v>398531.11842048</c:v>
                </c:pt>
                <c:pt idx="258">
                  <c:v>398714.013044718</c:v>
                </c:pt>
                <c:pt idx="259">
                  <c:v>398574.443409613</c:v>
                </c:pt>
                <c:pt idx="260">
                  <c:v>398564.074372421</c:v>
                </c:pt>
                <c:pt idx="261">
                  <c:v>398593.112988396</c:v>
                </c:pt>
                <c:pt idx="262">
                  <c:v>398439.039531278</c:v>
                </c:pt>
                <c:pt idx="263">
                  <c:v>398435.621416234</c:v>
                </c:pt>
                <c:pt idx="264">
                  <c:v>398266.297693329</c:v>
                </c:pt>
                <c:pt idx="265">
                  <c:v>398424.521952024</c:v>
                </c:pt>
                <c:pt idx="266">
                  <c:v>398326.603580868</c:v>
                </c:pt>
                <c:pt idx="267">
                  <c:v>398424.252611433</c:v>
                </c:pt>
                <c:pt idx="268">
                  <c:v>398508.90177127</c:v>
                </c:pt>
                <c:pt idx="269">
                  <c:v>398541.351514514</c:v>
                </c:pt>
                <c:pt idx="270">
                  <c:v>398498.278101987</c:v>
                </c:pt>
                <c:pt idx="271">
                  <c:v>398433.055403254</c:v>
                </c:pt>
                <c:pt idx="272">
                  <c:v>398392.234968955</c:v>
                </c:pt>
                <c:pt idx="273">
                  <c:v>398371.74200729</c:v>
                </c:pt>
                <c:pt idx="274">
                  <c:v>398342.370701465</c:v>
                </c:pt>
                <c:pt idx="275">
                  <c:v>398394.745028654</c:v>
                </c:pt>
                <c:pt idx="276">
                  <c:v>398401.691496733</c:v>
                </c:pt>
                <c:pt idx="277">
                  <c:v>398414.392363224</c:v>
                </c:pt>
                <c:pt idx="278">
                  <c:v>398411.409725256</c:v>
                </c:pt>
                <c:pt idx="279">
                  <c:v>398410.860401404</c:v>
                </c:pt>
                <c:pt idx="280">
                  <c:v>398398.689488123</c:v>
                </c:pt>
                <c:pt idx="281">
                  <c:v>398503.039823083</c:v>
                </c:pt>
                <c:pt idx="282">
                  <c:v>398476.371478545</c:v>
                </c:pt>
                <c:pt idx="283">
                  <c:v>398535.062375958</c:v>
                </c:pt>
                <c:pt idx="284">
                  <c:v>398537.530063379</c:v>
                </c:pt>
                <c:pt idx="285">
                  <c:v>398527.955095904</c:v>
                </c:pt>
                <c:pt idx="286">
                  <c:v>398547.484276198</c:v>
                </c:pt>
                <c:pt idx="287">
                  <c:v>398575.411338076</c:v>
                </c:pt>
                <c:pt idx="288">
                  <c:v>398534.348993147</c:v>
                </c:pt>
                <c:pt idx="289">
                  <c:v>398531.678777573</c:v>
                </c:pt>
                <c:pt idx="290">
                  <c:v>398518.16525605</c:v>
                </c:pt>
                <c:pt idx="291">
                  <c:v>398526.250108577</c:v>
                </c:pt>
                <c:pt idx="292">
                  <c:v>398511.305007034</c:v>
                </c:pt>
                <c:pt idx="293">
                  <c:v>398525.671860596</c:v>
                </c:pt>
                <c:pt idx="294">
                  <c:v>398514.361760614</c:v>
                </c:pt>
                <c:pt idx="295">
                  <c:v>398521.147334878</c:v>
                </c:pt>
                <c:pt idx="296">
                  <c:v>398527.358003733</c:v>
                </c:pt>
                <c:pt idx="297">
                  <c:v>398541.843959616</c:v>
                </c:pt>
                <c:pt idx="298">
                  <c:v>398485.156113034</c:v>
                </c:pt>
                <c:pt idx="299">
                  <c:v>398476.927568648</c:v>
                </c:pt>
                <c:pt idx="300">
                  <c:v>398447.185383454</c:v>
                </c:pt>
                <c:pt idx="301">
                  <c:v>398478.895439398</c:v>
                </c:pt>
                <c:pt idx="302">
                  <c:v>398472.604092251</c:v>
                </c:pt>
                <c:pt idx="303">
                  <c:v>398441.531675984</c:v>
                </c:pt>
                <c:pt idx="304">
                  <c:v>398444.332719652</c:v>
                </c:pt>
                <c:pt idx="305">
                  <c:v>398434.991060007</c:v>
                </c:pt>
                <c:pt idx="306">
                  <c:v>398436.120726398</c:v>
                </c:pt>
                <c:pt idx="307">
                  <c:v>398418.144284617</c:v>
                </c:pt>
                <c:pt idx="308">
                  <c:v>398411.577222061</c:v>
                </c:pt>
                <c:pt idx="309">
                  <c:v>398442.592993228</c:v>
                </c:pt>
                <c:pt idx="310">
                  <c:v>398423.514930374</c:v>
                </c:pt>
                <c:pt idx="311">
                  <c:v>398478.328574091</c:v>
                </c:pt>
                <c:pt idx="312">
                  <c:v>398491.161666604</c:v>
                </c:pt>
                <c:pt idx="313">
                  <c:v>398467.635755052</c:v>
                </c:pt>
                <c:pt idx="314">
                  <c:v>398455.145171991</c:v>
                </c:pt>
                <c:pt idx="315">
                  <c:v>398480.754821694</c:v>
                </c:pt>
                <c:pt idx="316">
                  <c:v>398510.853601795</c:v>
                </c:pt>
                <c:pt idx="317">
                  <c:v>398491.582918674</c:v>
                </c:pt>
                <c:pt idx="318">
                  <c:v>398499.140975529</c:v>
                </c:pt>
                <c:pt idx="319">
                  <c:v>398497.081989119</c:v>
                </c:pt>
                <c:pt idx="320">
                  <c:v>398488.087154183</c:v>
                </c:pt>
                <c:pt idx="321">
                  <c:v>398487.668471283</c:v>
                </c:pt>
                <c:pt idx="322">
                  <c:v>398489.742504068</c:v>
                </c:pt>
                <c:pt idx="323">
                  <c:v>398472.979520568</c:v>
                </c:pt>
                <c:pt idx="324">
                  <c:v>398479.749334096</c:v>
                </c:pt>
                <c:pt idx="325">
                  <c:v>398483.420166746</c:v>
                </c:pt>
                <c:pt idx="326">
                  <c:v>398475.053085359</c:v>
                </c:pt>
                <c:pt idx="327">
                  <c:v>398487.356390263</c:v>
                </c:pt>
                <c:pt idx="328">
                  <c:v>398479.286645116</c:v>
                </c:pt>
                <c:pt idx="329">
                  <c:v>398486.127022045</c:v>
                </c:pt>
                <c:pt idx="330">
                  <c:v>398496.474055832</c:v>
                </c:pt>
                <c:pt idx="331">
                  <c:v>398481.927228769</c:v>
                </c:pt>
                <c:pt idx="332">
                  <c:v>398485.548327839</c:v>
                </c:pt>
                <c:pt idx="333">
                  <c:v>398482.352617634</c:v>
                </c:pt>
                <c:pt idx="334">
                  <c:v>398483.362727479</c:v>
                </c:pt>
                <c:pt idx="335">
                  <c:v>398491.063341897</c:v>
                </c:pt>
                <c:pt idx="336">
                  <c:v>398489.702382036</c:v>
                </c:pt>
                <c:pt idx="337">
                  <c:v>398500.452707216</c:v>
                </c:pt>
                <c:pt idx="338">
                  <c:v>398500.730192049</c:v>
                </c:pt>
                <c:pt idx="339">
                  <c:v>398494.434001471</c:v>
                </c:pt>
                <c:pt idx="340">
                  <c:v>398501.814745771</c:v>
                </c:pt>
                <c:pt idx="341">
                  <c:v>398499.268305307</c:v>
                </c:pt>
                <c:pt idx="342">
                  <c:v>398501.289792508</c:v>
                </c:pt>
                <c:pt idx="343">
                  <c:v>398500.81316849</c:v>
                </c:pt>
                <c:pt idx="344">
                  <c:v>398496.994080501</c:v>
                </c:pt>
                <c:pt idx="345">
                  <c:v>398509.63393999</c:v>
                </c:pt>
                <c:pt idx="346">
                  <c:v>398498.404730406</c:v>
                </c:pt>
                <c:pt idx="347">
                  <c:v>398501.955375559</c:v>
                </c:pt>
                <c:pt idx="348">
                  <c:v>398499.09134942</c:v>
                </c:pt>
                <c:pt idx="349">
                  <c:v>398495.84317819</c:v>
                </c:pt>
                <c:pt idx="350">
                  <c:v>398499.120912685</c:v>
                </c:pt>
                <c:pt idx="351">
                  <c:v>398499.981940799</c:v>
                </c:pt>
                <c:pt idx="352">
                  <c:v>398492.176529036</c:v>
                </c:pt>
                <c:pt idx="353">
                  <c:v>398492.642725872</c:v>
                </c:pt>
                <c:pt idx="354">
                  <c:v>398492.452602232</c:v>
                </c:pt>
                <c:pt idx="355">
                  <c:v>398493.505398346</c:v>
                </c:pt>
                <c:pt idx="356">
                  <c:v>398494.081135146</c:v>
                </c:pt>
                <c:pt idx="357">
                  <c:v>398493.439755185</c:v>
                </c:pt>
                <c:pt idx="358">
                  <c:v>398489.903619431</c:v>
                </c:pt>
                <c:pt idx="359">
                  <c:v>398489.381392158</c:v>
                </c:pt>
                <c:pt idx="360">
                  <c:v>398483.977834733</c:v>
                </c:pt>
                <c:pt idx="361">
                  <c:v>398489.140757603</c:v>
                </c:pt>
                <c:pt idx="362">
                  <c:v>398486.46182684</c:v>
                </c:pt>
                <c:pt idx="363">
                  <c:v>398489.281742493</c:v>
                </c:pt>
                <c:pt idx="364">
                  <c:v>398491.805365566</c:v>
                </c:pt>
                <c:pt idx="365">
                  <c:v>398492.00805675</c:v>
                </c:pt>
                <c:pt idx="366">
                  <c:v>398492.85965476</c:v>
                </c:pt>
                <c:pt idx="367">
                  <c:v>398496.566494877</c:v>
                </c:pt>
                <c:pt idx="368">
                  <c:v>398492.993086842</c:v>
                </c:pt>
                <c:pt idx="369">
                  <c:v>398491.87773275</c:v>
                </c:pt>
                <c:pt idx="370">
                  <c:v>398492.560449848</c:v>
                </c:pt>
                <c:pt idx="371">
                  <c:v>398493.533140585</c:v>
                </c:pt>
                <c:pt idx="372">
                  <c:v>398493.896911076</c:v>
                </c:pt>
                <c:pt idx="373">
                  <c:v>398492.829060248</c:v>
                </c:pt>
                <c:pt idx="374">
                  <c:v>398493.313689522</c:v>
                </c:pt>
                <c:pt idx="375">
                  <c:v>398493.127182788</c:v>
                </c:pt>
                <c:pt idx="376">
                  <c:v>398495.715695052</c:v>
                </c:pt>
                <c:pt idx="377">
                  <c:v>398492.509048474</c:v>
                </c:pt>
                <c:pt idx="378">
                  <c:v>398490.577324576</c:v>
                </c:pt>
                <c:pt idx="379">
                  <c:v>398492.63023571</c:v>
                </c:pt>
                <c:pt idx="380">
                  <c:v>398492.831871429</c:v>
                </c:pt>
                <c:pt idx="381">
                  <c:v>398492.823054869</c:v>
                </c:pt>
                <c:pt idx="382">
                  <c:v>398490.667013892</c:v>
                </c:pt>
                <c:pt idx="383">
                  <c:v>398491.843916716</c:v>
                </c:pt>
                <c:pt idx="384">
                  <c:v>398493.094922171</c:v>
                </c:pt>
                <c:pt idx="385">
                  <c:v>398492.762925736</c:v>
                </c:pt>
                <c:pt idx="386">
                  <c:v>398493.291545063</c:v>
                </c:pt>
                <c:pt idx="387">
                  <c:v>398492.640167862</c:v>
                </c:pt>
                <c:pt idx="388">
                  <c:v>398492.1076213</c:v>
                </c:pt>
                <c:pt idx="389">
                  <c:v>398493.130473843</c:v>
                </c:pt>
                <c:pt idx="390">
                  <c:v>398493.507524636</c:v>
                </c:pt>
                <c:pt idx="391">
                  <c:v>398492.747305951</c:v>
                </c:pt>
                <c:pt idx="392">
                  <c:v>398492.251344308</c:v>
                </c:pt>
                <c:pt idx="393">
                  <c:v>398492.059625496</c:v>
                </c:pt>
                <c:pt idx="394">
                  <c:v>398492.165854062</c:v>
                </c:pt>
                <c:pt idx="395">
                  <c:v>398492.273039452</c:v>
                </c:pt>
                <c:pt idx="396">
                  <c:v>398490.739159449</c:v>
                </c:pt>
                <c:pt idx="397">
                  <c:v>398492.575641544</c:v>
                </c:pt>
                <c:pt idx="398">
                  <c:v>398491.785351143</c:v>
                </c:pt>
                <c:pt idx="399">
                  <c:v>398492.464622911</c:v>
                </c:pt>
                <c:pt idx="400">
                  <c:v>398492.370674881</c:v>
                </c:pt>
                <c:pt idx="401">
                  <c:v>398492.926213405</c:v>
                </c:pt>
                <c:pt idx="402">
                  <c:v>398492.289498854</c:v>
                </c:pt>
                <c:pt idx="403">
                  <c:v>398492.432945656</c:v>
                </c:pt>
                <c:pt idx="404">
                  <c:v>398492.775521366</c:v>
                </c:pt>
                <c:pt idx="405">
                  <c:v>398492.468151178</c:v>
                </c:pt>
                <c:pt idx="406">
                  <c:v>398491.5125349</c:v>
                </c:pt>
                <c:pt idx="407">
                  <c:v>398492.686428878</c:v>
                </c:pt>
                <c:pt idx="408">
                  <c:v>398492.294168347</c:v>
                </c:pt>
                <c:pt idx="409">
                  <c:v>398492.636669767</c:v>
                </c:pt>
                <c:pt idx="410">
                  <c:v>398492.335637153</c:v>
                </c:pt>
                <c:pt idx="411">
                  <c:v>398492.234879531</c:v>
                </c:pt>
                <c:pt idx="412">
                  <c:v>398492.741951333</c:v>
                </c:pt>
                <c:pt idx="413">
                  <c:v>398492.236799587</c:v>
                </c:pt>
                <c:pt idx="414">
                  <c:v>398492.460383307</c:v>
                </c:pt>
                <c:pt idx="415">
                  <c:v>398492.43249429</c:v>
                </c:pt>
                <c:pt idx="416">
                  <c:v>398492.61929662</c:v>
                </c:pt>
                <c:pt idx="417">
                  <c:v>398491.597176453</c:v>
                </c:pt>
                <c:pt idx="418">
                  <c:v>398492.391876542</c:v>
                </c:pt>
                <c:pt idx="419">
                  <c:v>398492.572742061</c:v>
                </c:pt>
                <c:pt idx="420">
                  <c:v>398491.950807853</c:v>
                </c:pt>
                <c:pt idx="421">
                  <c:v>398492.254178209</c:v>
                </c:pt>
                <c:pt idx="422">
                  <c:v>398492.401103404</c:v>
                </c:pt>
                <c:pt idx="423">
                  <c:v>398492.414487524</c:v>
                </c:pt>
                <c:pt idx="424">
                  <c:v>398492.382737899</c:v>
                </c:pt>
                <c:pt idx="425">
                  <c:v>398492.596616568</c:v>
                </c:pt>
                <c:pt idx="426">
                  <c:v>398492.383259996</c:v>
                </c:pt>
                <c:pt idx="427">
                  <c:v>398492.420991561</c:v>
                </c:pt>
                <c:pt idx="428">
                  <c:v>398492.501953185</c:v>
                </c:pt>
                <c:pt idx="429">
                  <c:v>398492.093631632</c:v>
                </c:pt>
                <c:pt idx="430">
                  <c:v>398492.019632322</c:v>
                </c:pt>
                <c:pt idx="431">
                  <c:v>398491.842694679</c:v>
                </c:pt>
                <c:pt idx="432">
                  <c:v>398491.877774208</c:v>
                </c:pt>
                <c:pt idx="433">
                  <c:v>398491.72713521</c:v>
                </c:pt>
                <c:pt idx="434">
                  <c:v>398491.916430942</c:v>
                </c:pt>
                <c:pt idx="435">
                  <c:v>398491.823387888</c:v>
                </c:pt>
                <c:pt idx="436">
                  <c:v>398491.857495351</c:v>
                </c:pt>
                <c:pt idx="437">
                  <c:v>398491.699151873</c:v>
                </c:pt>
                <c:pt idx="438">
                  <c:v>398491.79816928</c:v>
                </c:pt>
                <c:pt idx="439">
                  <c:v>398491.753396683</c:v>
                </c:pt>
                <c:pt idx="440">
                  <c:v>398491.707433083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TE y TT!$C$2:$C$442</c:f>
              <c:numCache>
                <c:formatCode>General</c:formatCode>
                <c:ptCount val="441"/>
                <c:pt idx="0">
                  <c:v>1451329.79953897</c:v>
                </c:pt>
                <c:pt idx="1">
                  <c:v>5140638.19477647</c:v>
                </c:pt>
                <c:pt idx="2">
                  <c:v>4928249.75992</c:v>
                </c:pt>
                <c:pt idx="3">
                  <c:v>4691213.80893157</c:v>
                </c:pt>
                <c:pt idx="4">
                  <c:v>4578317.37081066</c:v>
                </c:pt>
                <c:pt idx="5">
                  <c:v>4384931.60221166</c:v>
                </c:pt>
                <c:pt idx="6">
                  <c:v>4279268.88348659</c:v>
                </c:pt>
                <c:pt idx="7">
                  <c:v>4084585.74211675</c:v>
                </c:pt>
                <c:pt idx="8">
                  <c:v>3977027.24642326</c:v>
                </c:pt>
                <c:pt idx="9">
                  <c:v>3774465.31387601</c:v>
                </c:pt>
                <c:pt idx="10">
                  <c:v>3662694.08428049</c:v>
                </c:pt>
                <c:pt idx="11">
                  <c:v>3450377.91705194</c:v>
                </c:pt>
                <c:pt idx="12">
                  <c:v>3327079.47890379</c:v>
                </c:pt>
                <c:pt idx="13">
                  <c:v>3091022.41964453</c:v>
                </c:pt>
                <c:pt idx="14">
                  <c:v>2828874.32784654</c:v>
                </c:pt>
                <c:pt idx="15">
                  <c:v>2767932.73727293</c:v>
                </c:pt>
                <c:pt idx="16">
                  <c:v>2766615.53347617</c:v>
                </c:pt>
                <c:pt idx="17">
                  <c:v>2681435.98845221</c:v>
                </c:pt>
                <c:pt idx="18">
                  <c:v>2602397.22438482</c:v>
                </c:pt>
                <c:pt idx="19">
                  <c:v>2594742.63554322</c:v>
                </c:pt>
                <c:pt idx="20">
                  <c:v>2589037.06485916</c:v>
                </c:pt>
                <c:pt idx="21">
                  <c:v>2509201.89030991</c:v>
                </c:pt>
                <c:pt idx="22">
                  <c:v>2426951.36703074</c:v>
                </c:pt>
                <c:pt idx="23">
                  <c:v>2416384.1020509</c:v>
                </c:pt>
                <c:pt idx="24">
                  <c:v>2409460.52010704</c:v>
                </c:pt>
                <c:pt idx="25">
                  <c:v>2325476.31365805</c:v>
                </c:pt>
                <c:pt idx="26">
                  <c:v>2242731.7414902</c:v>
                </c:pt>
                <c:pt idx="27">
                  <c:v>2149150.2995009</c:v>
                </c:pt>
                <c:pt idx="28">
                  <c:v>2141173.92873841</c:v>
                </c:pt>
                <c:pt idx="29">
                  <c:v>2148784.24650454</c:v>
                </c:pt>
                <c:pt idx="30">
                  <c:v>2107220.35587086</c:v>
                </c:pt>
                <c:pt idx="31">
                  <c:v>2076336.99998856</c:v>
                </c:pt>
                <c:pt idx="32">
                  <c:v>2045592.21529633</c:v>
                </c:pt>
                <c:pt idx="33">
                  <c:v>2025214.23689077</c:v>
                </c:pt>
                <c:pt idx="34">
                  <c:v>2024320.20822407</c:v>
                </c:pt>
                <c:pt idx="35">
                  <c:v>1987999.05523114</c:v>
                </c:pt>
                <c:pt idx="36">
                  <c:v>1941458.06625176</c:v>
                </c:pt>
                <c:pt idx="37">
                  <c:v>1916201.59344837</c:v>
                </c:pt>
                <c:pt idx="38">
                  <c:v>1915122.56438801</c:v>
                </c:pt>
                <c:pt idx="39">
                  <c:v>1865519.59634182</c:v>
                </c:pt>
                <c:pt idx="40">
                  <c:v>1823759.88559796</c:v>
                </c:pt>
                <c:pt idx="41">
                  <c:v>1810207.08777221</c:v>
                </c:pt>
                <c:pt idx="42">
                  <c:v>1811314.70761968</c:v>
                </c:pt>
                <c:pt idx="43">
                  <c:v>1797127.2061084</c:v>
                </c:pt>
                <c:pt idx="44">
                  <c:v>1797050.06421309</c:v>
                </c:pt>
                <c:pt idx="45">
                  <c:v>1767924.81752661</c:v>
                </c:pt>
                <c:pt idx="46">
                  <c:v>1742887.04862263</c:v>
                </c:pt>
                <c:pt idx="47">
                  <c:v>1732542.70050404</c:v>
                </c:pt>
                <c:pt idx="48">
                  <c:v>1734028.74240575</c:v>
                </c:pt>
                <c:pt idx="49">
                  <c:v>1706381.13985466</c:v>
                </c:pt>
                <c:pt idx="50">
                  <c:v>1683095.77843639</c:v>
                </c:pt>
                <c:pt idx="51">
                  <c:v>1670869.89126265</c:v>
                </c:pt>
                <c:pt idx="52">
                  <c:v>1648764.56358843</c:v>
                </c:pt>
                <c:pt idx="53">
                  <c:v>1624691.67737908</c:v>
                </c:pt>
                <c:pt idx="54">
                  <c:v>1614735.60636533</c:v>
                </c:pt>
                <c:pt idx="55">
                  <c:v>1608115.82107259</c:v>
                </c:pt>
                <c:pt idx="56">
                  <c:v>1608157.8326437</c:v>
                </c:pt>
                <c:pt idx="57">
                  <c:v>1599842.26015139</c:v>
                </c:pt>
                <c:pt idx="58">
                  <c:v>1598929.8593926</c:v>
                </c:pt>
                <c:pt idx="59">
                  <c:v>1580332.78292874</c:v>
                </c:pt>
                <c:pt idx="60">
                  <c:v>1569637.05547376</c:v>
                </c:pt>
                <c:pt idx="61">
                  <c:v>1560727.88744579</c:v>
                </c:pt>
                <c:pt idx="62">
                  <c:v>1552806.87539466</c:v>
                </c:pt>
                <c:pt idx="63">
                  <c:v>1539239.52145104</c:v>
                </c:pt>
                <c:pt idx="64">
                  <c:v>1524314.53131096</c:v>
                </c:pt>
                <c:pt idx="65">
                  <c:v>1511939.50073939</c:v>
                </c:pt>
                <c:pt idx="66">
                  <c:v>1498436.03674081</c:v>
                </c:pt>
                <c:pt idx="67">
                  <c:v>1489425.1470463</c:v>
                </c:pt>
                <c:pt idx="68">
                  <c:v>1481746.33524744</c:v>
                </c:pt>
                <c:pt idx="69">
                  <c:v>1475684.00007531</c:v>
                </c:pt>
                <c:pt idx="70">
                  <c:v>1474927.71703866</c:v>
                </c:pt>
                <c:pt idx="71">
                  <c:v>1474386.6536703</c:v>
                </c:pt>
                <c:pt idx="72">
                  <c:v>1462566.54848581</c:v>
                </c:pt>
                <c:pt idx="73">
                  <c:v>1455824.39141364</c:v>
                </c:pt>
                <c:pt idx="74">
                  <c:v>1450352.30068994</c:v>
                </c:pt>
                <c:pt idx="75">
                  <c:v>1444975.65455162</c:v>
                </c:pt>
                <c:pt idx="76">
                  <c:v>1435462.93423883</c:v>
                </c:pt>
                <c:pt idx="77">
                  <c:v>1427319.34755512</c:v>
                </c:pt>
                <c:pt idx="78">
                  <c:v>1419808.64342201</c:v>
                </c:pt>
                <c:pt idx="79">
                  <c:v>1410516.69570721</c:v>
                </c:pt>
                <c:pt idx="80">
                  <c:v>1405243.99062246</c:v>
                </c:pt>
                <c:pt idx="81">
                  <c:v>1399918.57696864</c:v>
                </c:pt>
                <c:pt idx="82">
                  <c:v>1396132.29774079</c:v>
                </c:pt>
                <c:pt idx="83">
                  <c:v>1390245.2139775</c:v>
                </c:pt>
                <c:pt idx="84">
                  <c:v>1384540.98948122</c:v>
                </c:pt>
                <c:pt idx="85">
                  <c:v>1378391.14943813</c:v>
                </c:pt>
                <c:pt idx="86">
                  <c:v>1373322.52235311</c:v>
                </c:pt>
                <c:pt idx="87">
                  <c:v>1369179.41110429</c:v>
                </c:pt>
                <c:pt idx="88">
                  <c:v>1365576.09046572</c:v>
                </c:pt>
                <c:pt idx="89">
                  <c:v>1360161.88577006</c:v>
                </c:pt>
                <c:pt idx="90">
                  <c:v>1354536.96883273</c:v>
                </c:pt>
                <c:pt idx="91">
                  <c:v>1350038.72302218</c:v>
                </c:pt>
                <c:pt idx="92">
                  <c:v>1344269.90378886</c:v>
                </c:pt>
                <c:pt idx="93">
                  <c:v>1339973.78928643</c:v>
                </c:pt>
                <c:pt idx="94">
                  <c:v>1336017.43825193</c:v>
                </c:pt>
                <c:pt idx="95">
                  <c:v>1332882.31393192</c:v>
                </c:pt>
                <c:pt idx="96">
                  <c:v>1328812.1802786</c:v>
                </c:pt>
                <c:pt idx="97">
                  <c:v>1324293.4804229</c:v>
                </c:pt>
                <c:pt idx="98">
                  <c:v>1319917.81682246</c:v>
                </c:pt>
                <c:pt idx="99">
                  <c:v>1316363.05638771</c:v>
                </c:pt>
                <c:pt idx="100">
                  <c:v>1313645.99084012</c:v>
                </c:pt>
                <c:pt idx="101">
                  <c:v>1311254.64315511</c:v>
                </c:pt>
                <c:pt idx="102">
                  <c:v>1307175.08788746</c:v>
                </c:pt>
                <c:pt idx="103">
                  <c:v>1303637.25367151</c:v>
                </c:pt>
                <c:pt idx="104">
                  <c:v>1300537.94070122</c:v>
                </c:pt>
                <c:pt idx="105">
                  <c:v>1296408.08854747</c:v>
                </c:pt>
                <c:pt idx="106">
                  <c:v>1293566.61158606</c:v>
                </c:pt>
                <c:pt idx="107">
                  <c:v>1290747.14537973</c:v>
                </c:pt>
                <c:pt idx="108">
                  <c:v>1288683.27883435</c:v>
                </c:pt>
                <c:pt idx="109">
                  <c:v>1285633.70305973</c:v>
                </c:pt>
                <c:pt idx="110">
                  <c:v>1282499.95384006</c:v>
                </c:pt>
                <c:pt idx="111">
                  <c:v>1279149.60566217</c:v>
                </c:pt>
                <c:pt idx="112">
                  <c:v>1276402.98571068</c:v>
                </c:pt>
                <c:pt idx="113">
                  <c:v>1274184.24840777</c:v>
                </c:pt>
                <c:pt idx="114">
                  <c:v>1272248.68875573</c:v>
                </c:pt>
                <c:pt idx="115">
                  <c:v>1269526.77525094</c:v>
                </c:pt>
                <c:pt idx="116">
                  <c:v>1267009.66567978</c:v>
                </c:pt>
                <c:pt idx="117">
                  <c:v>1265034.90123516</c:v>
                </c:pt>
                <c:pt idx="118">
                  <c:v>1261929.40122488</c:v>
                </c:pt>
                <c:pt idx="119">
                  <c:v>1259665.01224686</c:v>
                </c:pt>
                <c:pt idx="120">
                  <c:v>1257581.07511554</c:v>
                </c:pt>
                <c:pt idx="121">
                  <c:v>1255961.40450714</c:v>
                </c:pt>
                <c:pt idx="122">
                  <c:v>1253842.20862629</c:v>
                </c:pt>
                <c:pt idx="123">
                  <c:v>1251435.72499613</c:v>
                </c:pt>
                <c:pt idx="124">
                  <c:v>1248992.05011782</c:v>
                </c:pt>
                <c:pt idx="125">
                  <c:v>1246885.76243435</c:v>
                </c:pt>
                <c:pt idx="126">
                  <c:v>1245323.76437965</c:v>
                </c:pt>
                <c:pt idx="127">
                  <c:v>1244135.62009787</c:v>
                </c:pt>
                <c:pt idx="128">
                  <c:v>1242025.23719146</c:v>
                </c:pt>
                <c:pt idx="129">
                  <c:v>1239902.79084405</c:v>
                </c:pt>
                <c:pt idx="130">
                  <c:v>1238164.06658006</c:v>
                </c:pt>
                <c:pt idx="131">
                  <c:v>1236095.95238381</c:v>
                </c:pt>
                <c:pt idx="132">
                  <c:v>1234483.1330488</c:v>
                </c:pt>
                <c:pt idx="133">
                  <c:v>1232902.70593951</c:v>
                </c:pt>
                <c:pt idx="134">
                  <c:v>1231764.93642272</c:v>
                </c:pt>
                <c:pt idx="135">
                  <c:v>1230181.64609738</c:v>
                </c:pt>
                <c:pt idx="136">
                  <c:v>1228459.51648996</c:v>
                </c:pt>
                <c:pt idx="137">
                  <c:v>1226530.81365248</c:v>
                </c:pt>
                <c:pt idx="138">
                  <c:v>1224986.50272851</c:v>
                </c:pt>
                <c:pt idx="139">
                  <c:v>1223742.32184753</c:v>
                </c:pt>
                <c:pt idx="140">
                  <c:v>1222563.32865978</c:v>
                </c:pt>
                <c:pt idx="141">
                  <c:v>1220977.79923958</c:v>
                </c:pt>
                <c:pt idx="142">
                  <c:v>1219988.66662311</c:v>
                </c:pt>
                <c:pt idx="143">
                  <c:v>1219287.33573142</c:v>
                </c:pt>
                <c:pt idx="144">
                  <c:v>1217320.86866178</c:v>
                </c:pt>
                <c:pt idx="145">
                  <c:v>1216068.51574901</c:v>
                </c:pt>
                <c:pt idx="146">
                  <c:v>1214980.17685784</c:v>
                </c:pt>
                <c:pt idx="147">
                  <c:v>1214216.31200114</c:v>
                </c:pt>
                <c:pt idx="148">
                  <c:v>1213143.08513587</c:v>
                </c:pt>
                <c:pt idx="149">
                  <c:v>1211988.62705794</c:v>
                </c:pt>
                <c:pt idx="150">
                  <c:v>1210698.66501958</c:v>
                </c:pt>
                <c:pt idx="151">
                  <c:v>1209457.94454929</c:v>
                </c:pt>
                <c:pt idx="152">
                  <c:v>1208604.08610025</c:v>
                </c:pt>
                <c:pt idx="153">
                  <c:v>1208230.36691697</c:v>
                </c:pt>
                <c:pt idx="154">
                  <c:v>1207371.02768305</c:v>
                </c:pt>
                <c:pt idx="155">
                  <c:v>1205798.94886308</c:v>
                </c:pt>
                <c:pt idx="156">
                  <c:v>1204646.97638418</c:v>
                </c:pt>
                <c:pt idx="157">
                  <c:v>1204728.06327637</c:v>
                </c:pt>
                <c:pt idx="158">
                  <c:v>1204002.59886135</c:v>
                </c:pt>
                <c:pt idx="159">
                  <c:v>1203328.66302162</c:v>
                </c:pt>
                <c:pt idx="160">
                  <c:v>1202793.27716323</c:v>
                </c:pt>
                <c:pt idx="161">
                  <c:v>1202802.59419143</c:v>
                </c:pt>
                <c:pt idx="162">
                  <c:v>1202005.15134597</c:v>
                </c:pt>
                <c:pt idx="163">
                  <c:v>1201165.15767631</c:v>
                </c:pt>
                <c:pt idx="164">
                  <c:v>1200696.16108035</c:v>
                </c:pt>
                <c:pt idx="165">
                  <c:v>1200268.83273345</c:v>
                </c:pt>
                <c:pt idx="166">
                  <c:v>1199526.16062105</c:v>
                </c:pt>
                <c:pt idx="167">
                  <c:v>1198981.35928078</c:v>
                </c:pt>
                <c:pt idx="168">
                  <c:v>1199349.83702315</c:v>
                </c:pt>
                <c:pt idx="169">
                  <c:v>1200126.76407779</c:v>
                </c:pt>
                <c:pt idx="170">
                  <c:v>1200010.3766282</c:v>
                </c:pt>
                <c:pt idx="171">
                  <c:v>1199364.82118694</c:v>
                </c:pt>
                <c:pt idx="172">
                  <c:v>1199171.34388647</c:v>
                </c:pt>
                <c:pt idx="173">
                  <c:v>1199290.77546243</c:v>
                </c:pt>
                <c:pt idx="174">
                  <c:v>1199328.11168471</c:v>
                </c:pt>
                <c:pt idx="175">
                  <c:v>1199257.44161298</c:v>
                </c:pt>
                <c:pt idx="176">
                  <c:v>1199221.31057462</c:v>
                </c:pt>
                <c:pt idx="177">
                  <c:v>1199021.85012621</c:v>
                </c:pt>
                <c:pt idx="178">
                  <c:v>1198809.38332007</c:v>
                </c:pt>
                <c:pt idx="179">
                  <c:v>1199337.80392082</c:v>
                </c:pt>
                <c:pt idx="180">
                  <c:v>1198018.96351511</c:v>
                </c:pt>
                <c:pt idx="181">
                  <c:v>1198424.26470658</c:v>
                </c:pt>
                <c:pt idx="182">
                  <c:v>1197267.16642909</c:v>
                </c:pt>
                <c:pt idx="183">
                  <c:v>1197423.42521103</c:v>
                </c:pt>
                <c:pt idx="184">
                  <c:v>1197258.67688395</c:v>
                </c:pt>
                <c:pt idx="185">
                  <c:v>1196962.92187049</c:v>
                </c:pt>
                <c:pt idx="186">
                  <c:v>1197071.63140345</c:v>
                </c:pt>
                <c:pt idx="187">
                  <c:v>1196530.59681442</c:v>
                </c:pt>
                <c:pt idx="188">
                  <c:v>1196914.31288465</c:v>
                </c:pt>
                <c:pt idx="189">
                  <c:v>1196386.81232998</c:v>
                </c:pt>
                <c:pt idx="190">
                  <c:v>1196967.31328091</c:v>
                </c:pt>
                <c:pt idx="191">
                  <c:v>1197547.03559855</c:v>
                </c:pt>
                <c:pt idx="192">
                  <c:v>1197259.64532931</c:v>
                </c:pt>
                <c:pt idx="193">
                  <c:v>1196937.41876603</c:v>
                </c:pt>
                <c:pt idx="194">
                  <c:v>1196323.9978938</c:v>
                </c:pt>
                <c:pt idx="195">
                  <c:v>1197451.04821502</c:v>
                </c:pt>
                <c:pt idx="196">
                  <c:v>1198202.99244826</c:v>
                </c:pt>
                <c:pt idx="197">
                  <c:v>1197852.40736931</c:v>
                </c:pt>
                <c:pt idx="198">
                  <c:v>1197445.61418468</c:v>
                </c:pt>
                <c:pt idx="199">
                  <c:v>1197102.7375899</c:v>
                </c:pt>
                <c:pt idx="200">
                  <c:v>1197481.884153</c:v>
                </c:pt>
                <c:pt idx="201">
                  <c:v>1197383.71593103</c:v>
                </c:pt>
                <c:pt idx="202">
                  <c:v>1197326.12438915</c:v>
                </c:pt>
                <c:pt idx="203">
                  <c:v>1197728.27425064</c:v>
                </c:pt>
                <c:pt idx="204">
                  <c:v>1197484.62161771</c:v>
                </c:pt>
                <c:pt idx="205">
                  <c:v>1197643.91672755</c:v>
                </c:pt>
                <c:pt idx="206">
                  <c:v>1197589.29505535</c:v>
                </c:pt>
                <c:pt idx="207">
                  <c:v>1197349.6991472</c:v>
                </c:pt>
                <c:pt idx="208">
                  <c:v>1197498.03683891</c:v>
                </c:pt>
                <c:pt idx="209">
                  <c:v>1197602.76889617</c:v>
                </c:pt>
                <c:pt idx="210">
                  <c:v>1197484.06613242</c:v>
                </c:pt>
                <c:pt idx="211">
                  <c:v>1197376.45716299</c:v>
                </c:pt>
                <c:pt idx="212">
                  <c:v>1197277.99319994</c:v>
                </c:pt>
                <c:pt idx="213">
                  <c:v>1197346.32429402</c:v>
                </c:pt>
                <c:pt idx="214">
                  <c:v>1197402.21989524</c:v>
                </c:pt>
                <c:pt idx="215">
                  <c:v>1197311.83421258</c:v>
                </c:pt>
                <c:pt idx="216">
                  <c:v>1197315.27801262</c:v>
                </c:pt>
                <c:pt idx="217">
                  <c:v>1197415.69690015</c:v>
                </c:pt>
                <c:pt idx="218">
                  <c:v>1197398.66775458</c:v>
                </c:pt>
                <c:pt idx="219">
                  <c:v>1197378.74958186</c:v>
                </c:pt>
                <c:pt idx="220">
                  <c:v>1197216.10026931</c:v>
                </c:pt>
                <c:pt idx="221">
                  <c:v>1197391.44238608</c:v>
                </c:pt>
                <c:pt idx="222">
                  <c:v>1197377.53542611</c:v>
                </c:pt>
                <c:pt idx="223">
                  <c:v>1197586.17023169</c:v>
                </c:pt>
                <c:pt idx="224">
                  <c:v>1197366.51240701</c:v>
                </c:pt>
                <c:pt idx="225">
                  <c:v>1197635.08466664</c:v>
                </c:pt>
                <c:pt idx="226">
                  <c:v>1197385.20477802</c:v>
                </c:pt>
                <c:pt idx="227">
                  <c:v>1197231.02585753</c:v>
                </c:pt>
                <c:pt idx="228">
                  <c:v>1197446.97071105</c:v>
                </c:pt>
                <c:pt idx="229">
                  <c:v>1197348.44648089</c:v>
                </c:pt>
                <c:pt idx="230">
                  <c:v>1197311.7654527</c:v>
                </c:pt>
                <c:pt idx="231">
                  <c:v>1197340.32665102</c:v>
                </c:pt>
                <c:pt idx="232">
                  <c:v>1197170.94653009</c:v>
                </c:pt>
                <c:pt idx="233">
                  <c:v>1197307.50249348</c:v>
                </c:pt>
                <c:pt idx="234">
                  <c:v>1197304.66517202</c:v>
                </c:pt>
                <c:pt idx="235">
                  <c:v>1197256.28901432</c:v>
                </c:pt>
                <c:pt idx="236">
                  <c:v>1197342.8885618</c:v>
                </c:pt>
                <c:pt idx="237">
                  <c:v>1197395.62104479</c:v>
                </c:pt>
                <c:pt idx="238">
                  <c:v>1197385.54651293</c:v>
                </c:pt>
                <c:pt idx="239">
                  <c:v>1197457.39901576</c:v>
                </c:pt>
                <c:pt idx="240">
                  <c:v>1197391.79890219</c:v>
                </c:pt>
                <c:pt idx="241">
                  <c:v>1197389.88979137</c:v>
                </c:pt>
                <c:pt idx="242">
                  <c:v>1197439.06956792</c:v>
                </c:pt>
                <c:pt idx="243">
                  <c:v>1197297.83810289</c:v>
                </c:pt>
                <c:pt idx="244">
                  <c:v>1197361.00454811</c:v>
                </c:pt>
                <c:pt idx="245">
                  <c:v>1197387.54572505</c:v>
                </c:pt>
                <c:pt idx="246">
                  <c:v>1197277.75636386</c:v>
                </c:pt>
                <c:pt idx="247">
                  <c:v>1197393.90056156</c:v>
                </c:pt>
                <c:pt idx="248">
                  <c:v>1197462.86016134</c:v>
                </c:pt>
                <c:pt idx="249">
                  <c:v>1197358.7438956</c:v>
                </c:pt>
                <c:pt idx="250">
                  <c:v>1197426.82949061</c:v>
                </c:pt>
                <c:pt idx="251">
                  <c:v>1197345.53028974</c:v>
                </c:pt>
                <c:pt idx="252">
                  <c:v>1197261.46488214</c:v>
                </c:pt>
                <c:pt idx="253">
                  <c:v>1197376.66706597</c:v>
                </c:pt>
                <c:pt idx="254">
                  <c:v>1197358.50852768</c:v>
                </c:pt>
                <c:pt idx="255">
                  <c:v>1197355.42919373</c:v>
                </c:pt>
                <c:pt idx="256">
                  <c:v>1197387.74657067</c:v>
                </c:pt>
                <c:pt idx="257">
                  <c:v>1197316.69903545</c:v>
                </c:pt>
                <c:pt idx="258">
                  <c:v>1197386.45774554</c:v>
                </c:pt>
                <c:pt idx="259">
                  <c:v>1197334.10859828</c:v>
                </c:pt>
                <c:pt idx="260">
                  <c:v>1197331.62916946</c:v>
                </c:pt>
                <c:pt idx="261">
                  <c:v>1197341.99593687</c:v>
                </c:pt>
                <c:pt idx="262">
                  <c:v>1197282.95805545</c:v>
                </c:pt>
                <c:pt idx="263">
                  <c:v>1197283.54280868</c:v>
                </c:pt>
                <c:pt idx="264">
                  <c:v>1197216.16566508</c:v>
                </c:pt>
                <c:pt idx="265">
                  <c:v>1197279.73398616</c:v>
                </c:pt>
                <c:pt idx="266">
                  <c:v>1197239.30070574</c:v>
                </c:pt>
                <c:pt idx="267">
                  <c:v>1197275.7330383</c:v>
                </c:pt>
                <c:pt idx="268">
                  <c:v>1197312.02078691</c:v>
                </c:pt>
                <c:pt idx="269">
                  <c:v>1197321.03404737</c:v>
                </c:pt>
                <c:pt idx="270">
                  <c:v>1197305.53058393</c:v>
                </c:pt>
                <c:pt idx="271">
                  <c:v>1197281.80125207</c:v>
                </c:pt>
                <c:pt idx="272">
                  <c:v>1197264.38656713</c:v>
                </c:pt>
                <c:pt idx="273">
                  <c:v>1197256.74449348</c:v>
                </c:pt>
                <c:pt idx="274">
                  <c:v>1197244.37845709</c:v>
                </c:pt>
                <c:pt idx="275">
                  <c:v>1197263.00814891</c:v>
                </c:pt>
                <c:pt idx="276">
                  <c:v>1197262.6618061</c:v>
                </c:pt>
                <c:pt idx="277">
                  <c:v>1197268.11288913</c:v>
                </c:pt>
                <c:pt idx="278">
                  <c:v>1197267.74378673</c:v>
                </c:pt>
                <c:pt idx="279">
                  <c:v>1197265.81638081</c:v>
                </c:pt>
                <c:pt idx="280">
                  <c:v>1197260.5525574</c:v>
                </c:pt>
                <c:pt idx="281">
                  <c:v>1197300.83904272</c:v>
                </c:pt>
                <c:pt idx="282">
                  <c:v>1197291.33677936</c:v>
                </c:pt>
                <c:pt idx="283">
                  <c:v>1197314.29407082</c:v>
                </c:pt>
                <c:pt idx="284">
                  <c:v>1197316.02041193</c:v>
                </c:pt>
                <c:pt idx="285">
                  <c:v>1197312.05865661</c:v>
                </c:pt>
                <c:pt idx="286">
                  <c:v>1197319.17556802</c:v>
                </c:pt>
                <c:pt idx="287">
                  <c:v>1197330.24111081</c:v>
                </c:pt>
                <c:pt idx="288">
                  <c:v>1197315.11111633</c:v>
                </c:pt>
                <c:pt idx="289">
                  <c:v>1197314.56803127</c:v>
                </c:pt>
                <c:pt idx="290">
                  <c:v>1197310.41800668</c:v>
                </c:pt>
                <c:pt idx="291">
                  <c:v>1197312.22425171</c:v>
                </c:pt>
                <c:pt idx="292">
                  <c:v>1197304.2538272</c:v>
                </c:pt>
                <c:pt idx="293">
                  <c:v>1197310.68797748</c:v>
                </c:pt>
                <c:pt idx="294">
                  <c:v>1197305.93250538</c:v>
                </c:pt>
                <c:pt idx="295">
                  <c:v>1197308.99132569</c:v>
                </c:pt>
                <c:pt idx="296">
                  <c:v>1197312.16934511</c:v>
                </c:pt>
                <c:pt idx="297">
                  <c:v>1197316.90396343</c:v>
                </c:pt>
                <c:pt idx="298">
                  <c:v>1197295.9591546</c:v>
                </c:pt>
                <c:pt idx="299">
                  <c:v>1197292.5280778</c:v>
                </c:pt>
                <c:pt idx="300">
                  <c:v>1197280.89922574</c:v>
                </c:pt>
                <c:pt idx="301">
                  <c:v>1197293.12353589</c:v>
                </c:pt>
                <c:pt idx="302">
                  <c:v>1197290.76364867</c:v>
                </c:pt>
                <c:pt idx="303">
                  <c:v>1197278.14637795</c:v>
                </c:pt>
                <c:pt idx="304">
                  <c:v>1197278.86211958</c:v>
                </c:pt>
                <c:pt idx="305">
                  <c:v>1197276.94337876</c:v>
                </c:pt>
                <c:pt idx="306">
                  <c:v>1197276.99847301</c:v>
                </c:pt>
                <c:pt idx="307">
                  <c:v>1197271.52328358</c:v>
                </c:pt>
                <c:pt idx="308">
                  <c:v>1197267.989187</c:v>
                </c:pt>
                <c:pt idx="309">
                  <c:v>1197280.3709148</c:v>
                </c:pt>
                <c:pt idx="310">
                  <c:v>1197272.90943141</c:v>
                </c:pt>
                <c:pt idx="311">
                  <c:v>1197293.14276297</c:v>
                </c:pt>
                <c:pt idx="312">
                  <c:v>1197297.71061803</c:v>
                </c:pt>
                <c:pt idx="313">
                  <c:v>1197288.752298</c:v>
                </c:pt>
                <c:pt idx="314">
                  <c:v>1197284.14182893</c:v>
                </c:pt>
                <c:pt idx="315">
                  <c:v>1197294.16072975</c:v>
                </c:pt>
                <c:pt idx="316">
                  <c:v>1197305.57171143</c:v>
                </c:pt>
                <c:pt idx="317">
                  <c:v>1197298.38329796</c:v>
                </c:pt>
                <c:pt idx="318">
                  <c:v>1197301.47166807</c:v>
                </c:pt>
                <c:pt idx="319">
                  <c:v>1197300.60902289</c:v>
                </c:pt>
                <c:pt idx="320">
                  <c:v>1197297.4463204</c:v>
                </c:pt>
                <c:pt idx="321">
                  <c:v>1197297.50023808</c:v>
                </c:pt>
                <c:pt idx="322">
                  <c:v>1197297.85694968</c:v>
                </c:pt>
                <c:pt idx="323">
                  <c:v>1197291.9426461</c:v>
                </c:pt>
                <c:pt idx="324">
                  <c:v>1197294.30695571</c:v>
                </c:pt>
                <c:pt idx="325">
                  <c:v>1197295.4948298</c:v>
                </c:pt>
                <c:pt idx="326">
                  <c:v>1197292.29845662</c:v>
                </c:pt>
                <c:pt idx="327">
                  <c:v>1197296.82906134</c:v>
                </c:pt>
                <c:pt idx="328">
                  <c:v>1197293.36168946</c:v>
                </c:pt>
                <c:pt idx="329">
                  <c:v>1197296.31502451</c:v>
                </c:pt>
                <c:pt idx="330">
                  <c:v>1197300.3525816</c:v>
                </c:pt>
                <c:pt idx="331">
                  <c:v>1197294.8681507</c:v>
                </c:pt>
                <c:pt idx="332">
                  <c:v>1197296.3056898</c:v>
                </c:pt>
                <c:pt idx="333">
                  <c:v>1197295.03586607</c:v>
                </c:pt>
                <c:pt idx="334">
                  <c:v>1197295.56646329</c:v>
                </c:pt>
                <c:pt idx="335">
                  <c:v>1197298.38296772</c:v>
                </c:pt>
                <c:pt idx="336">
                  <c:v>1197298.05937666</c:v>
                </c:pt>
                <c:pt idx="337">
                  <c:v>1197301.85494868</c:v>
                </c:pt>
                <c:pt idx="338">
                  <c:v>1197302.01247307</c:v>
                </c:pt>
                <c:pt idx="339">
                  <c:v>1197299.55969978</c:v>
                </c:pt>
                <c:pt idx="340">
                  <c:v>1197302.52423223</c:v>
                </c:pt>
                <c:pt idx="341">
                  <c:v>1197301.21874719</c:v>
                </c:pt>
                <c:pt idx="342">
                  <c:v>1197302.00874556</c:v>
                </c:pt>
                <c:pt idx="343">
                  <c:v>1197301.54158927</c:v>
                </c:pt>
                <c:pt idx="344">
                  <c:v>1197300.41244238</c:v>
                </c:pt>
                <c:pt idx="345">
                  <c:v>1197305.04670732</c:v>
                </c:pt>
                <c:pt idx="346">
                  <c:v>1197300.78478099</c:v>
                </c:pt>
                <c:pt idx="347">
                  <c:v>1197302.28891735</c:v>
                </c:pt>
                <c:pt idx="348">
                  <c:v>1197301.30495462</c:v>
                </c:pt>
                <c:pt idx="349">
                  <c:v>1197299.96075068</c:v>
                </c:pt>
                <c:pt idx="350">
                  <c:v>1197301.16519552</c:v>
                </c:pt>
                <c:pt idx="351">
                  <c:v>1197301.50595693</c:v>
                </c:pt>
                <c:pt idx="352">
                  <c:v>1197298.48058528</c:v>
                </c:pt>
                <c:pt idx="353">
                  <c:v>1197298.70919382</c:v>
                </c:pt>
                <c:pt idx="354">
                  <c:v>1197298.6695721</c:v>
                </c:pt>
                <c:pt idx="355">
                  <c:v>1197299.05028236</c:v>
                </c:pt>
                <c:pt idx="356">
                  <c:v>1197299.22544423</c:v>
                </c:pt>
                <c:pt idx="357">
                  <c:v>1197298.98097724</c:v>
                </c:pt>
                <c:pt idx="358">
                  <c:v>1197297.62412484</c:v>
                </c:pt>
                <c:pt idx="359">
                  <c:v>1197297.4380224</c:v>
                </c:pt>
                <c:pt idx="360">
                  <c:v>1197295.37724216</c:v>
                </c:pt>
                <c:pt idx="361">
                  <c:v>1197297.25482737</c:v>
                </c:pt>
                <c:pt idx="362">
                  <c:v>1197296.32363338</c:v>
                </c:pt>
                <c:pt idx="363">
                  <c:v>1197297.45201634</c:v>
                </c:pt>
                <c:pt idx="364">
                  <c:v>1197298.20887765</c:v>
                </c:pt>
                <c:pt idx="365">
                  <c:v>1197298.28473631</c:v>
                </c:pt>
                <c:pt idx="366">
                  <c:v>1197298.59386472</c:v>
                </c:pt>
                <c:pt idx="367">
                  <c:v>1197300.02299166</c:v>
                </c:pt>
                <c:pt idx="368">
                  <c:v>1197298.65380454</c:v>
                </c:pt>
                <c:pt idx="369">
                  <c:v>1197298.15987199</c:v>
                </c:pt>
                <c:pt idx="370">
                  <c:v>1197298.48010559</c:v>
                </c:pt>
                <c:pt idx="371">
                  <c:v>1197298.8678371</c:v>
                </c:pt>
                <c:pt idx="372">
                  <c:v>1197298.99112723</c:v>
                </c:pt>
                <c:pt idx="373">
                  <c:v>1197298.56360726</c:v>
                </c:pt>
                <c:pt idx="374">
                  <c:v>1197298.75606814</c:v>
                </c:pt>
                <c:pt idx="375">
                  <c:v>1197298.65409203</c:v>
                </c:pt>
                <c:pt idx="376">
                  <c:v>1197299.67625237</c:v>
                </c:pt>
                <c:pt idx="377">
                  <c:v>1197298.44771325</c:v>
                </c:pt>
                <c:pt idx="378">
                  <c:v>1197297.66084629</c:v>
                </c:pt>
                <c:pt idx="379">
                  <c:v>1197298.53986586</c:v>
                </c:pt>
                <c:pt idx="380">
                  <c:v>1197298.55678716</c:v>
                </c:pt>
                <c:pt idx="381">
                  <c:v>1197298.53631457</c:v>
                </c:pt>
                <c:pt idx="382">
                  <c:v>1197297.78565015</c:v>
                </c:pt>
                <c:pt idx="383">
                  <c:v>1197298.20154954</c:v>
                </c:pt>
                <c:pt idx="384">
                  <c:v>1197298.65643496</c:v>
                </c:pt>
                <c:pt idx="385">
                  <c:v>1197298.52284451</c:v>
                </c:pt>
                <c:pt idx="386">
                  <c:v>1197298.72336906</c:v>
                </c:pt>
                <c:pt idx="387">
                  <c:v>1197298.47366145</c:v>
                </c:pt>
                <c:pt idx="388">
                  <c:v>1197298.26971954</c:v>
                </c:pt>
                <c:pt idx="389">
                  <c:v>1197298.6680933</c:v>
                </c:pt>
                <c:pt idx="390">
                  <c:v>1197298.80395775</c:v>
                </c:pt>
                <c:pt idx="391">
                  <c:v>1197298.53603546</c:v>
                </c:pt>
                <c:pt idx="392">
                  <c:v>1197298.33778579</c:v>
                </c:pt>
                <c:pt idx="393">
                  <c:v>1197298.23054092</c:v>
                </c:pt>
                <c:pt idx="394">
                  <c:v>1197298.33164884</c:v>
                </c:pt>
                <c:pt idx="395">
                  <c:v>1197298.33208778</c:v>
                </c:pt>
                <c:pt idx="396">
                  <c:v>1197297.72508791</c:v>
                </c:pt>
                <c:pt idx="397">
                  <c:v>1197298.44382588</c:v>
                </c:pt>
                <c:pt idx="398">
                  <c:v>1197298.13948261</c:v>
                </c:pt>
                <c:pt idx="399">
                  <c:v>1197298.4027463</c:v>
                </c:pt>
                <c:pt idx="400">
                  <c:v>1197298.37485463</c:v>
                </c:pt>
                <c:pt idx="401">
                  <c:v>1197298.58701059</c:v>
                </c:pt>
                <c:pt idx="402">
                  <c:v>1197298.33225446</c:v>
                </c:pt>
                <c:pt idx="403">
                  <c:v>1197298.38614362</c:v>
                </c:pt>
                <c:pt idx="404">
                  <c:v>1197298.48106505</c:v>
                </c:pt>
                <c:pt idx="405">
                  <c:v>1197298.37560889</c:v>
                </c:pt>
                <c:pt idx="406">
                  <c:v>1197298.06331209</c:v>
                </c:pt>
                <c:pt idx="407">
                  <c:v>1197298.48883088</c:v>
                </c:pt>
                <c:pt idx="408">
                  <c:v>1197298.32840485</c:v>
                </c:pt>
                <c:pt idx="409">
                  <c:v>1197298.46396384</c:v>
                </c:pt>
                <c:pt idx="410">
                  <c:v>1197298.34873251</c:v>
                </c:pt>
                <c:pt idx="411">
                  <c:v>1197298.31821692</c:v>
                </c:pt>
                <c:pt idx="412">
                  <c:v>1197298.50842423</c:v>
                </c:pt>
                <c:pt idx="413">
                  <c:v>1197298.30563585</c:v>
                </c:pt>
                <c:pt idx="414">
                  <c:v>1197298.38943361</c:v>
                </c:pt>
                <c:pt idx="415">
                  <c:v>1197298.38449695</c:v>
                </c:pt>
                <c:pt idx="416">
                  <c:v>1197298.44990043</c:v>
                </c:pt>
                <c:pt idx="417">
                  <c:v>1197298.07054203</c:v>
                </c:pt>
                <c:pt idx="418">
                  <c:v>1197298.35945245</c:v>
                </c:pt>
                <c:pt idx="419">
                  <c:v>1197298.42713819</c:v>
                </c:pt>
                <c:pt idx="420">
                  <c:v>1197298.1897112</c:v>
                </c:pt>
                <c:pt idx="421">
                  <c:v>1197298.30708943</c:v>
                </c:pt>
                <c:pt idx="422">
                  <c:v>1197298.36801884</c:v>
                </c:pt>
                <c:pt idx="423">
                  <c:v>1197298.36675574</c:v>
                </c:pt>
                <c:pt idx="424">
                  <c:v>1197298.35261804</c:v>
                </c:pt>
                <c:pt idx="425">
                  <c:v>1197298.43636228</c:v>
                </c:pt>
                <c:pt idx="426">
                  <c:v>1197298.35599422</c:v>
                </c:pt>
                <c:pt idx="427">
                  <c:v>1197298.36979945</c:v>
                </c:pt>
                <c:pt idx="428">
                  <c:v>1197298.39991726</c:v>
                </c:pt>
                <c:pt idx="429">
                  <c:v>1197298.2435368</c:v>
                </c:pt>
                <c:pt idx="430">
                  <c:v>1197298.21535882</c:v>
                </c:pt>
                <c:pt idx="431">
                  <c:v>1197298.14550945</c:v>
                </c:pt>
                <c:pt idx="432">
                  <c:v>1197298.15434055</c:v>
                </c:pt>
                <c:pt idx="433">
                  <c:v>1197298.10213614</c:v>
                </c:pt>
                <c:pt idx="434">
                  <c:v>1197298.17357021</c:v>
                </c:pt>
                <c:pt idx="435">
                  <c:v>1197298.13858354</c:v>
                </c:pt>
                <c:pt idx="436">
                  <c:v>1197298.15439813</c:v>
                </c:pt>
                <c:pt idx="437">
                  <c:v>1197298.09830917</c:v>
                </c:pt>
                <c:pt idx="438">
                  <c:v>1197298.12792802</c:v>
                </c:pt>
                <c:pt idx="439">
                  <c:v>1197298.10648994</c:v>
                </c:pt>
                <c:pt idx="440">
                  <c:v>1197298.09451954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19.8981675671433</c:v>
                </c:pt>
                <c:pt idx="1">
                  <c:v>18.9157486761063</c:v>
                </c:pt>
                <c:pt idx="2">
                  <c:v>19.8446989284287</c:v>
                </c:pt>
                <c:pt idx="3">
                  <c:v>18.7537815334751</c:v>
                </c:pt>
                <c:pt idx="4">
                  <c:v>19.595193910853</c:v>
                </c:pt>
                <c:pt idx="5">
                  <c:v>18.4169527454357</c:v>
                </c:pt>
                <c:pt idx="6">
                  <c:v>19.157757774456</c:v>
                </c:pt>
                <c:pt idx="7">
                  <c:v>17.9219920571963</c:v>
                </c:pt>
                <c:pt idx="8">
                  <c:v>18.4660963888322</c:v>
                </c:pt>
                <c:pt idx="9">
                  <c:v>17.2248696287418</c:v>
                </c:pt>
                <c:pt idx="10">
                  <c:v>17.4035267096909</c:v>
                </c:pt>
                <c:pt idx="11">
                  <c:v>16.2616375771917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23.1200608601161</c:v>
                </c:pt>
                <c:pt idx="1">
                  <c:v>32.0509354061188</c:v>
                </c:pt>
                <c:pt idx="2">
                  <c:v>20.7091694013862</c:v>
                </c:pt>
                <c:pt idx="3">
                  <c:v>30.1707997807008</c:v>
                </c:pt>
                <c:pt idx="4">
                  <c:v>19.9624885420611</c:v>
                </c:pt>
                <c:pt idx="5">
                  <c:v>29.4064372731787</c:v>
                </c:pt>
                <c:pt idx="6">
                  <c:v>18.0866204614684</c:v>
                </c:pt>
                <c:pt idx="7">
                  <c:v>27.4900904061013</c:v>
                </c:pt>
                <c:pt idx="8">
                  <c:v>15.4024432876597</c:v>
                </c:pt>
                <c:pt idx="9">
                  <c:v>24.881750227504</c:v>
                </c:pt>
                <c:pt idx="10">
                  <c:v>11.9235905544071</c:v>
                </c:pt>
                <c:pt idx="11">
                  <c:v>21.828188324162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14.3839419605819</c:v>
                </c:pt>
                <c:pt idx="1">
                  <c:v>22.6411260845126</c:v>
                </c:pt>
                <c:pt idx="2">
                  <c:v>10.9076252217654</c:v>
                </c:pt>
                <c:pt idx="3">
                  <c:v>18.4819389890944</c:v>
                </c:pt>
                <c:pt idx="4">
                  <c:v>9.61135926859903</c:v>
                </c:pt>
                <c:pt idx="5">
                  <c:v>16.699800275434</c:v>
                </c:pt>
                <c:pt idx="6">
                  <c:v>8.76380892921189</c:v>
                </c:pt>
                <c:pt idx="7">
                  <c:v>15.4889792888043</c:v>
                </c:pt>
                <c:pt idx="8">
                  <c:v>8.13450208620975</c:v>
                </c:pt>
                <c:pt idx="9">
                  <c:v>14.5079915733286</c:v>
                </c:pt>
                <c:pt idx="10">
                  <c:v>7.66521031704937</c:v>
                </c:pt>
                <c:pt idx="11">
                  <c:v>13.5359404519242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0.6649401933648</c:v>
                </c:pt>
                <c:pt idx="1">
                  <c:v>0.575029245668155</c:v>
                </c:pt>
                <c:pt idx="2">
                  <c:v>0.549003559786518</c:v>
                </c:pt>
                <c:pt idx="3">
                  <c:v>0.486414653743667</c:v>
                </c:pt>
                <c:pt idx="4">
                  <c:v>0.433173174674677</c:v>
                </c:pt>
                <c:pt idx="5">
                  <c:v>0.408009004369324</c:v>
                </c:pt>
                <c:pt idx="6">
                  <c:v>0.369589916404504</c:v>
                </c:pt>
                <c:pt idx="7">
                  <c:v>0.365530084044593</c:v>
                </c:pt>
                <c:pt idx="8">
                  <c:v>0.347245206868576</c:v>
                </c:pt>
                <c:pt idx="9">
                  <c:v>0.353629653043333</c:v>
                </c:pt>
                <c:pt idx="10">
                  <c:v>0.396036814425244</c:v>
                </c:pt>
                <c:pt idx="11">
                  <c:v>0.393619065923506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CT y CO!$B$2:$B$442</c:f>
              <c:numCache>
                <c:formatCode>General</c:formatCode>
                <c:ptCount val="441"/>
                <c:pt idx="0">
                  <c:v>10239028.9140896</c:v>
                </c:pt>
                <c:pt idx="1">
                  <c:v>32273013.1889834</c:v>
                </c:pt>
                <c:pt idx="2">
                  <c:v>30904044.3152145</c:v>
                </c:pt>
                <c:pt idx="3">
                  <c:v>29191090.9778272</c:v>
                </c:pt>
                <c:pt idx="4">
                  <c:v>28496220.1171731</c:v>
                </c:pt>
                <c:pt idx="5">
                  <c:v>27145499.4381105</c:v>
                </c:pt>
                <c:pt idx="6">
                  <c:v>26582054.6767817</c:v>
                </c:pt>
                <c:pt idx="7">
                  <c:v>25333936.8547037</c:v>
                </c:pt>
                <c:pt idx="8">
                  <c:v>24817557.864667</c:v>
                </c:pt>
                <c:pt idx="9">
                  <c:v>23614831.2078403</c:v>
                </c:pt>
                <c:pt idx="10">
                  <c:v>23119711.6547934</c:v>
                </c:pt>
                <c:pt idx="11">
                  <c:v>21946771.3271352</c:v>
                </c:pt>
                <c:pt idx="12">
                  <c:v>21468569.3987778</c:v>
                </c:pt>
                <c:pt idx="13">
                  <c:v>20330850.7757463</c:v>
                </c:pt>
                <c:pt idx="14">
                  <c:v>18748427.4620011</c:v>
                </c:pt>
                <c:pt idx="15">
                  <c:v>18385615.1246804</c:v>
                </c:pt>
                <c:pt idx="16">
                  <c:v>18387199.0457588</c:v>
                </c:pt>
                <c:pt idx="17">
                  <c:v>17942738.8631686</c:v>
                </c:pt>
                <c:pt idx="18">
                  <c:v>17537681.6936445</c:v>
                </c:pt>
                <c:pt idx="19">
                  <c:v>17457134.5313528</c:v>
                </c:pt>
                <c:pt idx="20">
                  <c:v>17441689.3326456</c:v>
                </c:pt>
                <c:pt idx="21">
                  <c:v>16984580.4880679</c:v>
                </c:pt>
                <c:pt idx="22">
                  <c:v>16501770.4498419</c:v>
                </c:pt>
                <c:pt idx="23">
                  <c:v>16381440.4598681</c:v>
                </c:pt>
                <c:pt idx="24">
                  <c:v>16362593.9660593</c:v>
                </c:pt>
                <c:pt idx="25">
                  <c:v>15848671.4740185</c:v>
                </c:pt>
                <c:pt idx="26">
                  <c:v>15343648.2489462</c:v>
                </c:pt>
                <c:pt idx="27">
                  <c:v>14813879.9953563</c:v>
                </c:pt>
                <c:pt idx="28">
                  <c:v>14723602.2543725</c:v>
                </c:pt>
                <c:pt idx="29">
                  <c:v>14761160.2318047</c:v>
                </c:pt>
                <c:pt idx="30">
                  <c:v>14532459.1739874</c:v>
                </c:pt>
                <c:pt idx="31">
                  <c:v>14343147.1897269</c:v>
                </c:pt>
                <c:pt idx="32">
                  <c:v>14147537.1049218</c:v>
                </c:pt>
                <c:pt idx="33">
                  <c:v>14042754.3478709</c:v>
                </c:pt>
                <c:pt idx="34">
                  <c:v>14044869.4849626</c:v>
                </c:pt>
                <c:pt idx="35">
                  <c:v>13820763.551909</c:v>
                </c:pt>
                <c:pt idx="36">
                  <c:v>13583130.1958589</c:v>
                </c:pt>
                <c:pt idx="37">
                  <c:v>13465417.5201474</c:v>
                </c:pt>
                <c:pt idx="38">
                  <c:v>13452626.8311491</c:v>
                </c:pt>
                <c:pt idx="39">
                  <c:v>13186542.1379362</c:v>
                </c:pt>
                <c:pt idx="40">
                  <c:v>12950408.8547721</c:v>
                </c:pt>
                <c:pt idx="41">
                  <c:v>12877819.590479</c:v>
                </c:pt>
                <c:pt idx="42">
                  <c:v>12891614.4039283</c:v>
                </c:pt>
                <c:pt idx="43">
                  <c:v>12815916.304068</c:v>
                </c:pt>
                <c:pt idx="44">
                  <c:v>12812788.3659386</c:v>
                </c:pt>
                <c:pt idx="45">
                  <c:v>12655592.6943081</c:v>
                </c:pt>
                <c:pt idx="46">
                  <c:v>12528175.9697036</c:v>
                </c:pt>
                <c:pt idx="47">
                  <c:v>12465396.4644899</c:v>
                </c:pt>
                <c:pt idx="48">
                  <c:v>12470181.4412702</c:v>
                </c:pt>
                <c:pt idx="49">
                  <c:v>12329016.6926302</c:v>
                </c:pt>
                <c:pt idx="50">
                  <c:v>12195408.9210928</c:v>
                </c:pt>
                <c:pt idx="51">
                  <c:v>12121720.1908852</c:v>
                </c:pt>
                <c:pt idx="52">
                  <c:v>12003387.4645776</c:v>
                </c:pt>
                <c:pt idx="53">
                  <c:v>11879572.7952724</c:v>
                </c:pt>
                <c:pt idx="54">
                  <c:v>11824426.1272043</c:v>
                </c:pt>
                <c:pt idx="55">
                  <c:v>11786134.694094</c:v>
                </c:pt>
                <c:pt idx="56">
                  <c:v>11789259.1842775</c:v>
                </c:pt>
                <c:pt idx="57">
                  <c:v>11742471.0128903</c:v>
                </c:pt>
                <c:pt idx="58">
                  <c:v>11740725.874604</c:v>
                </c:pt>
                <c:pt idx="59">
                  <c:v>11640366.5395708</c:v>
                </c:pt>
                <c:pt idx="60">
                  <c:v>11585983.9072177</c:v>
                </c:pt>
                <c:pt idx="61">
                  <c:v>11542857.0243781</c:v>
                </c:pt>
                <c:pt idx="62">
                  <c:v>11501628.0200188</c:v>
                </c:pt>
                <c:pt idx="63">
                  <c:v>11427570.2625124</c:v>
                </c:pt>
                <c:pt idx="64">
                  <c:v>11355880.3544401</c:v>
                </c:pt>
                <c:pt idx="65">
                  <c:v>11292524.7404649</c:v>
                </c:pt>
                <c:pt idx="66">
                  <c:v>11221393.0022516</c:v>
                </c:pt>
                <c:pt idx="67">
                  <c:v>11179612.4485251</c:v>
                </c:pt>
                <c:pt idx="68">
                  <c:v>11141949.0248928</c:v>
                </c:pt>
                <c:pt idx="69">
                  <c:v>11113292.2331387</c:v>
                </c:pt>
                <c:pt idx="70">
                  <c:v>11106255.6794801</c:v>
                </c:pt>
                <c:pt idx="71">
                  <c:v>11104412.1780368</c:v>
                </c:pt>
                <c:pt idx="72">
                  <c:v>11045837.9183112</c:v>
                </c:pt>
                <c:pt idx="73">
                  <c:v>11011512.4599393</c:v>
                </c:pt>
                <c:pt idx="74">
                  <c:v>10982989.7818256</c:v>
                </c:pt>
                <c:pt idx="75">
                  <c:v>10956497.6233312</c:v>
                </c:pt>
                <c:pt idx="76">
                  <c:v>10912575.312196</c:v>
                </c:pt>
                <c:pt idx="77">
                  <c:v>10871056.2140058</c:v>
                </c:pt>
                <c:pt idx="78">
                  <c:v>10835571.0716769</c:v>
                </c:pt>
                <c:pt idx="79">
                  <c:v>10793075.1641777</c:v>
                </c:pt>
                <c:pt idx="80">
                  <c:v>10766776.7161337</c:v>
                </c:pt>
                <c:pt idx="81">
                  <c:v>10741662.1352616</c:v>
                </c:pt>
                <c:pt idx="82">
                  <c:v>10723204.014509</c:v>
                </c:pt>
                <c:pt idx="83">
                  <c:v>10697015.8766841</c:v>
                </c:pt>
                <c:pt idx="84">
                  <c:v>10670199.6543004</c:v>
                </c:pt>
                <c:pt idx="85">
                  <c:v>10643296.6111428</c:v>
                </c:pt>
                <c:pt idx="86">
                  <c:v>10621526.5286004</c:v>
                </c:pt>
                <c:pt idx="87">
                  <c:v>10604286.528471</c:v>
                </c:pt>
                <c:pt idx="88">
                  <c:v>10588946.145826</c:v>
                </c:pt>
                <c:pt idx="89">
                  <c:v>10564427.8574471</c:v>
                </c:pt>
                <c:pt idx="90">
                  <c:v>10541386.7275065</c:v>
                </c:pt>
                <c:pt idx="91">
                  <c:v>10521964.1013365</c:v>
                </c:pt>
                <c:pt idx="92">
                  <c:v>10497485.245636</c:v>
                </c:pt>
                <c:pt idx="93">
                  <c:v>10480559.0443259</c:v>
                </c:pt>
                <c:pt idx="94">
                  <c:v>10464551.7414483</c:v>
                </c:pt>
                <c:pt idx="95">
                  <c:v>10452447.9145796</c:v>
                </c:pt>
                <c:pt idx="96">
                  <c:v>10435789.3992816</c:v>
                </c:pt>
                <c:pt idx="97">
                  <c:v>10418473.0886782</c:v>
                </c:pt>
                <c:pt idx="98">
                  <c:v>10401039.0861352</c:v>
                </c:pt>
                <c:pt idx="99">
                  <c:v>10387148.4423042</c:v>
                </c:pt>
                <c:pt idx="100">
                  <c:v>10376306.0762186</c:v>
                </c:pt>
                <c:pt idx="101">
                  <c:v>10366845.1240606</c:v>
                </c:pt>
                <c:pt idx="102">
                  <c:v>10352222.3333244</c:v>
                </c:pt>
                <c:pt idx="103">
                  <c:v>10339183.8472124</c:v>
                </c:pt>
                <c:pt idx="104">
                  <c:v>10328554.1696607</c:v>
                </c:pt>
                <c:pt idx="105">
                  <c:v>10313844.921196</c:v>
                </c:pt>
                <c:pt idx="106">
                  <c:v>10303581.7656602</c:v>
                </c:pt>
                <c:pt idx="107">
                  <c:v>10293869.92483</c:v>
                </c:pt>
                <c:pt idx="108">
                  <c:v>10286631.6427007</c:v>
                </c:pt>
                <c:pt idx="109">
                  <c:v>10276665.4059248</c:v>
                </c:pt>
                <c:pt idx="110">
                  <c:v>10266167.5298238</c:v>
                </c:pt>
                <c:pt idx="111">
                  <c:v>10255617.0265081</c:v>
                </c:pt>
                <c:pt idx="112">
                  <c:v>10247019.5871267</c:v>
                </c:pt>
                <c:pt idx="113">
                  <c:v>10240409.7940169</c:v>
                </c:pt>
                <c:pt idx="114">
                  <c:v>10234950.8902205</c:v>
                </c:pt>
                <c:pt idx="115">
                  <c:v>10226607.5650084</c:v>
                </c:pt>
                <c:pt idx="116">
                  <c:v>10218803.2035733</c:v>
                </c:pt>
                <c:pt idx="117">
                  <c:v>10212457.8209014</c:v>
                </c:pt>
                <c:pt idx="118">
                  <c:v>10204005.7905008</c:v>
                </c:pt>
                <c:pt idx="119">
                  <c:v>10197914.2650724</c:v>
                </c:pt>
                <c:pt idx="120">
                  <c:v>10192216.0780335</c:v>
                </c:pt>
                <c:pt idx="121">
                  <c:v>10187979.69912</c:v>
                </c:pt>
                <c:pt idx="122">
                  <c:v>10182342.4938992</c:v>
                </c:pt>
                <c:pt idx="123">
                  <c:v>10176291.5851489</c:v>
                </c:pt>
                <c:pt idx="124">
                  <c:v>10170085.8832505</c:v>
                </c:pt>
                <c:pt idx="125">
                  <c:v>10165078.089689</c:v>
                </c:pt>
                <c:pt idx="126">
                  <c:v>10161289.8954229</c:v>
                </c:pt>
                <c:pt idx="127">
                  <c:v>10158112.8338683</c:v>
                </c:pt>
                <c:pt idx="128">
                  <c:v>10153334.1515416</c:v>
                </c:pt>
                <c:pt idx="129">
                  <c:v>10149360.9451584</c:v>
                </c:pt>
                <c:pt idx="130">
                  <c:v>10146346.7986213</c:v>
                </c:pt>
                <c:pt idx="131">
                  <c:v>10141570.5729088</c:v>
                </c:pt>
                <c:pt idx="132">
                  <c:v>10138240.3922538</c:v>
                </c:pt>
                <c:pt idx="133">
                  <c:v>10135214.8660116</c:v>
                </c:pt>
                <c:pt idx="134">
                  <c:v>10133090.743653</c:v>
                </c:pt>
                <c:pt idx="135">
                  <c:v>10130207.8814255</c:v>
                </c:pt>
                <c:pt idx="136">
                  <c:v>10127189.470695</c:v>
                </c:pt>
                <c:pt idx="137">
                  <c:v>10124019.1788175</c:v>
                </c:pt>
                <c:pt idx="138">
                  <c:v>10121414.3334798</c:v>
                </c:pt>
                <c:pt idx="139">
                  <c:v>10119499.6132622</c:v>
                </c:pt>
                <c:pt idx="140">
                  <c:v>10118099.8100036</c:v>
                </c:pt>
                <c:pt idx="141">
                  <c:v>10115956.0110966</c:v>
                </c:pt>
                <c:pt idx="142">
                  <c:v>10113786.2424246</c:v>
                </c:pt>
                <c:pt idx="143">
                  <c:v>10112141.4647567</c:v>
                </c:pt>
                <c:pt idx="144">
                  <c:v>10109967.5192207</c:v>
                </c:pt>
                <c:pt idx="145">
                  <c:v>10108397.9766044</c:v>
                </c:pt>
                <c:pt idx="146">
                  <c:v>10107005.8456287</c:v>
                </c:pt>
                <c:pt idx="147">
                  <c:v>10105999.0763094</c:v>
                </c:pt>
                <c:pt idx="148">
                  <c:v>10104785.3872908</c:v>
                </c:pt>
                <c:pt idx="149">
                  <c:v>10103449.2608909</c:v>
                </c:pt>
                <c:pt idx="150">
                  <c:v>10102013.7237126</c:v>
                </c:pt>
                <c:pt idx="151">
                  <c:v>10100931.9455077</c:v>
                </c:pt>
                <c:pt idx="152">
                  <c:v>10100145.9259909</c:v>
                </c:pt>
                <c:pt idx="153">
                  <c:v>10099470.4124535</c:v>
                </c:pt>
                <c:pt idx="154">
                  <c:v>10098494.298833</c:v>
                </c:pt>
                <c:pt idx="155">
                  <c:v>10097958.6575936</c:v>
                </c:pt>
                <c:pt idx="156">
                  <c:v>10097646.754885</c:v>
                </c:pt>
                <c:pt idx="157">
                  <c:v>10097596.1727367</c:v>
                </c:pt>
                <c:pt idx="158">
                  <c:v>10096550.374392</c:v>
                </c:pt>
                <c:pt idx="159">
                  <c:v>10095980.5138845</c:v>
                </c:pt>
                <c:pt idx="160">
                  <c:v>10095714.576831</c:v>
                </c:pt>
                <c:pt idx="161">
                  <c:v>10095654.0119212</c:v>
                </c:pt>
                <c:pt idx="162">
                  <c:v>10095036.299787</c:v>
                </c:pt>
                <c:pt idx="163">
                  <c:v>10094494.7754444</c:v>
                </c:pt>
                <c:pt idx="164">
                  <c:v>10094047.1909552</c:v>
                </c:pt>
                <c:pt idx="165">
                  <c:v>10093772.3516364</c:v>
                </c:pt>
                <c:pt idx="166">
                  <c:v>10093604.9271171</c:v>
                </c:pt>
                <c:pt idx="167">
                  <c:v>10093718.304235</c:v>
                </c:pt>
                <c:pt idx="168">
                  <c:v>10093192.0191979</c:v>
                </c:pt>
                <c:pt idx="169">
                  <c:v>10093180.1459002</c:v>
                </c:pt>
                <c:pt idx="170">
                  <c:v>10093181.0914038</c:v>
                </c:pt>
                <c:pt idx="171">
                  <c:v>10092833.4934362</c:v>
                </c:pt>
                <c:pt idx="172">
                  <c:v>10092742.5163381</c:v>
                </c:pt>
                <c:pt idx="173">
                  <c:v>10092725.0330104</c:v>
                </c:pt>
                <c:pt idx="174">
                  <c:v>10092580.6292921</c:v>
                </c:pt>
                <c:pt idx="175">
                  <c:v>10092576.0987273</c:v>
                </c:pt>
                <c:pt idx="176">
                  <c:v>10092390.5005104</c:v>
                </c:pt>
                <c:pt idx="177">
                  <c:v>10092351.8184566</c:v>
                </c:pt>
                <c:pt idx="178">
                  <c:v>10092375.0381084</c:v>
                </c:pt>
                <c:pt idx="179">
                  <c:v>10092259.9214719</c:v>
                </c:pt>
                <c:pt idx="180">
                  <c:v>10092177.3346448</c:v>
                </c:pt>
                <c:pt idx="181">
                  <c:v>10092252.5648472</c:v>
                </c:pt>
                <c:pt idx="182">
                  <c:v>10092095.8442384</c:v>
                </c:pt>
                <c:pt idx="183">
                  <c:v>10092277.4289955</c:v>
                </c:pt>
                <c:pt idx="184">
                  <c:v>10092114.1946034</c:v>
                </c:pt>
                <c:pt idx="185">
                  <c:v>10092095.700876</c:v>
                </c:pt>
                <c:pt idx="186">
                  <c:v>10092170.1333113</c:v>
                </c:pt>
                <c:pt idx="187">
                  <c:v>10092292.0226192</c:v>
                </c:pt>
                <c:pt idx="188">
                  <c:v>10092102.96629</c:v>
                </c:pt>
                <c:pt idx="189">
                  <c:v>10092311.3564537</c:v>
                </c:pt>
                <c:pt idx="190">
                  <c:v>10092099.0445655</c:v>
                </c:pt>
                <c:pt idx="191">
                  <c:v>10092108.9334441</c:v>
                </c:pt>
                <c:pt idx="192">
                  <c:v>10092176.3638472</c:v>
                </c:pt>
                <c:pt idx="193">
                  <c:v>10092005.9969914</c:v>
                </c:pt>
                <c:pt idx="194">
                  <c:v>10092051.5351654</c:v>
                </c:pt>
                <c:pt idx="195">
                  <c:v>10091977.5166375</c:v>
                </c:pt>
                <c:pt idx="196">
                  <c:v>10092048.5749264</c:v>
                </c:pt>
                <c:pt idx="197">
                  <c:v>10091999.654188</c:v>
                </c:pt>
                <c:pt idx="198">
                  <c:v>10091986.0176562</c:v>
                </c:pt>
                <c:pt idx="199">
                  <c:v>10092009.8745853</c:v>
                </c:pt>
                <c:pt idx="200">
                  <c:v>10091978.0306358</c:v>
                </c:pt>
                <c:pt idx="201">
                  <c:v>10091991.4716054</c:v>
                </c:pt>
                <c:pt idx="202">
                  <c:v>10092007.0227963</c:v>
                </c:pt>
                <c:pt idx="203">
                  <c:v>10092013.2798616</c:v>
                </c:pt>
                <c:pt idx="204">
                  <c:v>10091987.3664172</c:v>
                </c:pt>
                <c:pt idx="205">
                  <c:v>10092004.6444408</c:v>
                </c:pt>
                <c:pt idx="206">
                  <c:v>10091994.7496551</c:v>
                </c:pt>
                <c:pt idx="207">
                  <c:v>10091970.6453149</c:v>
                </c:pt>
                <c:pt idx="208">
                  <c:v>10091960.634906</c:v>
                </c:pt>
                <c:pt idx="209">
                  <c:v>10091964.5794506</c:v>
                </c:pt>
                <c:pt idx="210">
                  <c:v>10091961.1068965</c:v>
                </c:pt>
                <c:pt idx="211">
                  <c:v>10091957.322922</c:v>
                </c:pt>
                <c:pt idx="212">
                  <c:v>10091955.2569676</c:v>
                </c:pt>
                <c:pt idx="213">
                  <c:v>10091957.9702046</c:v>
                </c:pt>
                <c:pt idx="214">
                  <c:v>10091951.2320246</c:v>
                </c:pt>
                <c:pt idx="215">
                  <c:v>10091953.4504247</c:v>
                </c:pt>
                <c:pt idx="216">
                  <c:v>10091964.2769298</c:v>
                </c:pt>
                <c:pt idx="217">
                  <c:v>10091953.9931484</c:v>
                </c:pt>
                <c:pt idx="218">
                  <c:v>10091949.8301361</c:v>
                </c:pt>
                <c:pt idx="219">
                  <c:v>10091952.7765426</c:v>
                </c:pt>
                <c:pt idx="220">
                  <c:v>10091964.4556263</c:v>
                </c:pt>
                <c:pt idx="221">
                  <c:v>10091954.0989087</c:v>
                </c:pt>
                <c:pt idx="222">
                  <c:v>10091939.4144167</c:v>
                </c:pt>
                <c:pt idx="223">
                  <c:v>10091943.8323335</c:v>
                </c:pt>
                <c:pt idx="224">
                  <c:v>10091939.6351644</c:v>
                </c:pt>
                <c:pt idx="225">
                  <c:v>10091943.8997245</c:v>
                </c:pt>
                <c:pt idx="226">
                  <c:v>10091940.5172056</c:v>
                </c:pt>
                <c:pt idx="227">
                  <c:v>10091941.397912</c:v>
                </c:pt>
                <c:pt idx="228">
                  <c:v>10091943.2815792</c:v>
                </c:pt>
                <c:pt idx="229">
                  <c:v>10091939.4092163</c:v>
                </c:pt>
                <c:pt idx="230">
                  <c:v>10091938.7933504</c:v>
                </c:pt>
                <c:pt idx="231">
                  <c:v>10091939.5603768</c:v>
                </c:pt>
                <c:pt idx="232">
                  <c:v>10091941.2196795</c:v>
                </c:pt>
                <c:pt idx="233">
                  <c:v>10091940.6638501</c:v>
                </c:pt>
                <c:pt idx="234">
                  <c:v>10091941.4528642</c:v>
                </c:pt>
                <c:pt idx="235">
                  <c:v>10091939.9333312</c:v>
                </c:pt>
                <c:pt idx="236">
                  <c:v>10091938.0061792</c:v>
                </c:pt>
                <c:pt idx="237">
                  <c:v>10091938.9222845</c:v>
                </c:pt>
                <c:pt idx="238">
                  <c:v>10091935.3203151</c:v>
                </c:pt>
                <c:pt idx="239">
                  <c:v>10091937.1201002</c:v>
                </c:pt>
                <c:pt idx="240">
                  <c:v>10091935.7976584</c:v>
                </c:pt>
                <c:pt idx="241">
                  <c:v>10091935.0972343</c:v>
                </c:pt>
                <c:pt idx="242">
                  <c:v>10091936.1144723</c:v>
                </c:pt>
                <c:pt idx="243">
                  <c:v>10091935.1305091</c:v>
                </c:pt>
                <c:pt idx="244">
                  <c:v>10091936.3520388</c:v>
                </c:pt>
                <c:pt idx="245">
                  <c:v>10091933.5484378</c:v>
                </c:pt>
                <c:pt idx="246">
                  <c:v>10091933.8018466</c:v>
                </c:pt>
                <c:pt idx="247">
                  <c:v>10091933.3966523</c:v>
                </c:pt>
                <c:pt idx="248">
                  <c:v>10091935.5770117</c:v>
                </c:pt>
                <c:pt idx="249">
                  <c:v>10091933.100459</c:v>
                </c:pt>
                <c:pt idx="250">
                  <c:v>10091934.881988</c:v>
                </c:pt>
                <c:pt idx="251">
                  <c:v>10091933.8334458</c:v>
                </c:pt>
                <c:pt idx="252">
                  <c:v>10091933.9417079</c:v>
                </c:pt>
                <c:pt idx="253">
                  <c:v>10091933.1278979</c:v>
                </c:pt>
                <c:pt idx="254">
                  <c:v>10091933.0610749</c:v>
                </c:pt>
                <c:pt idx="255">
                  <c:v>10091933.8254934</c:v>
                </c:pt>
                <c:pt idx="256">
                  <c:v>10091933.5436955</c:v>
                </c:pt>
                <c:pt idx="257">
                  <c:v>10091934.006851</c:v>
                </c:pt>
                <c:pt idx="258">
                  <c:v>10091933.4887014</c:v>
                </c:pt>
                <c:pt idx="259">
                  <c:v>10091932.9756522</c:v>
                </c:pt>
                <c:pt idx="260">
                  <c:v>10091933.0493004</c:v>
                </c:pt>
                <c:pt idx="261">
                  <c:v>10091932.6320494</c:v>
                </c:pt>
                <c:pt idx="262">
                  <c:v>10091932.4270047</c:v>
                </c:pt>
                <c:pt idx="263">
                  <c:v>10091932.6356308</c:v>
                </c:pt>
                <c:pt idx="264">
                  <c:v>10091932.926358</c:v>
                </c:pt>
                <c:pt idx="265">
                  <c:v>10091932.5346467</c:v>
                </c:pt>
                <c:pt idx="266">
                  <c:v>10091932.7601807</c:v>
                </c:pt>
                <c:pt idx="267">
                  <c:v>10091932.7209771</c:v>
                </c:pt>
                <c:pt idx="268">
                  <c:v>10091932.4473595</c:v>
                </c:pt>
                <c:pt idx="269">
                  <c:v>10091932.756631</c:v>
                </c:pt>
                <c:pt idx="270">
                  <c:v>10091932.5081063</c:v>
                </c:pt>
                <c:pt idx="271">
                  <c:v>10091932.5598261</c:v>
                </c:pt>
                <c:pt idx="272">
                  <c:v>10091932.3874949</c:v>
                </c:pt>
                <c:pt idx="273">
                  <c:v>10091932.5780065</c:v>
                </c:pt>
                <c:pt idx="274">
                  <c:v>10091932.1731254</c:v>
                </c:pt>
                <c:pt idx="275">
                  <c:v>10091931.9364753</c:v>
                </c:pt>
                <c:pt idx="276">
                  <c:v>10091931.8628169</c:v>
                </c:pt>
                <c:pt idx="277">
                  <c:v>10091931.817247</c:v>
                </c:pt>
                <c:pt idx="278">
                  <c:v>10091931.8339911</c:v>
                </c:pt>
                <c:pt idx="279">
                  <c:v>10091931.8035858</c:v>
                </c:pt>
                <c:pt idx="280">
                  <c:v>10091931.9553081</c:v>
                </c:pt>
                <c:pt idx="281">
                  <c:v>10091931.7977908</c:v>
                </c:pt>
                <c:pt idx="282">
                  <c:v>10091931.816118</c:v>
                </c:pt>
                <c:pt idx="283">
                  <c:v>10091931.7663467</c:v>
                </c:pt>
                <c:pt idx="284">
                  <c:v>10091931.747845</c:v>
                </c:pt>
                <c:pt idx="285">
                  <c:v>10091931.5481901</c:v>
                </c:pt>
                <c:pt idx="286">
                  <c:v>10091931.6148909</c:v>
                </c:pt>
                <c:pt idx="287">
                  <c:v>10091931.5496777</c:v>
                </c:pt>
                <c:pt idx="288">
                  <c:v>10091931.6130813</c:v>
                </c:pt>
                <c:pt idx="289">
                  <c:v>10091931.5651164</c:v>
                </c:pt>
                <c:pt idx="290">
                  <c:v>10091931.55778</c:v>
                </c:pt>
                <c:pt idx="291">
                  <c:v>10091931.5514665</c:v>
                </c:pt>
                <c:pt idx="292">
                  <c:v>10091931.5776393</c:v>
                </c:pt>
                <c:pt idx="293">
                  <c:v>10091931.6197894</c:v>
                </c:pt>
                <c:pt idx="294">
                  <c:v>10091931.5501196</c:v>
                </c:pt>
                <c:pt idx="295">
                  <c:v>10091931.5279568</c:v>
                </c:pt>
                <c:pt idx="296">
                  <c:v>10091931.5720876</c:v>
                </c:pt>
                <c:pt idx="297">
                  <c:v>10091931.5629486</c:v>
                </c:pt>
                <c:pt idx="298">
                  <c:v>10091931.5070549</c:v>
                </c:pt>
                <c:pt idx="299">
                  <c:v>10091931.5059045</c:v>
                </c:pt>
                <c:pt idx="300">
                  <c:v>10091931.5187071</c:v>
                </c:pt>
                <c:pt idx="301">
                  <c:v>10091931.5043399</c:v>
                </c:pt>
                <c:pt idx="302">
                  <c:v>10091931.455452</c:v>
                </c:pt>
                <c:pt idx="303">
                  <c:v>10091931.4493879</c:v>
                </c:pt>
                <c:pt idx="304">
                  <c:v>10091931.4576331</c:v>
                </c:pt>
                <c:pt idx="305">
                  <c:v>10091931.4468313</c:v>
                </c:pt>
                <c:pt idx="306">
                  <c:v>10091931.463601</c:v>
                </c:pt>
                <c:pt idx="307">
                  <c:v>10091931.4602147</c:v>
                </c:pt>
                <c:pt idx="308">
                  <c:v>10091931.4781686</c:v>
                </c:pt>
                <c:pt idx="309">
                  <c:v>10091931.4753662</c:v>
                </c:pt>
                <c:pt idx="310">
                  <c:v>10091931.4669203</c:v>
                </c:pt>
                <c:pt idx="311">
                  <c:v>10091931.4206741</c:v>
                </c:pt>
                <c:pt idx="312">
                  <c:v>10091931.4656477</c:v>
                </c:pt>
                <c:pt idx="313">
                  <c:v>10091931.4286539</c:v>
                </c:pt>
                <c:pt idx="314">
                  <c:v>10091931.4390131</c:v>
                </c:pt>
                <c:pt idx="315">
                  <c:v>10091931.4209926</c:v>
                </c:pt>
                <c:pt idx="316">
                  <c:v>10091931.4315789</c:v>
                </c:pt>
                <c:pt idx="317">
                  <c:v>10091931.4190527</c:v>
                </c:pt>
                <c:pt idx="318">
                  <c:v>10091931.4225719</c:v>
                </c:pt>
                <c:pt idx="319">
                  <c:v>10091931.4224095</c:v>
                </c:pt>
                <c:pt idx="320">
                  <c:v>10091931.4189052</c:v>
                </c:pt>
                <c:pt idx="321">
                  <c:v>10091931.4430188</c:v>
                </c:pt>
                <c:pt idx="322">
                  <c:v>10091931.420736</c:v>
                </c:pt>
                <c:pt idx="323">
                  <c:v>10091931.4243695</c:v>
                </c:pt>
                <c:pt idx="324">
                  <c:v>10091931.4172908</c:v>
                </c:pt>
                <c:pt idx="325">
                  <c:v>10091931.4148687</c:v>
                </c:pt>
                <c:pt idx="326">
                  <c:v>10091931.4190667</c:v>
                </c:pt>
                <c:pt idx="327">
                  <c:v>10091931.4043517</c:v>
                </c:pt>
                <c:pt idx="328">
                  <c:v>10091931.4111966</c:v>
                </c:pt>
                <c:pt idx="329">
                  <c:v>10091931.4074049</c:v>
                </c:pt>
                <c:pt idx="330">
                  <c:v>10091931.4079687</c:v>
                </c:pt>
                <c:pt idx="331">
                  <c:v>10091931.4040466</c:v>
                </c:pt>
                <c:pt idx="332">
                  <c:v>10091931.4053488</c:v>
                </c:pt>
                <c:pt idx="333">
                  <c:v>10091931.4024503</c:v>
                </c:pt>
                <c:pt idx="334">
                  <c:v>10091931.4032506</c:v>
                </c:pt>
                <c:pt idx="335">
                  <c:v>10091931.4023098</c:v>
                </c:pt>
                <c:pt idx="336">
                  <c:v>10091931.4030327</c:v>
                </c:pt>
                <c:pt idx="337">
                  <c:v>10091931.4005518</c:v>
                </c:pt>
                <c:pt idx="338">
                  <c:v>10091931.4000128</c:v>
                </c:pt>
                <c:pt idx="339">
                  <c:v>10091931.4007783</c:v>
                </c:pt>
                <c:pt idx="340">
                  <c:v>10091931.4005781</c:v>
                </c:pt>
                <c:pt idx="341">
                  <c:v>10091931.3994314</c:v>
                </c:pt>
                <c:pt idx="342">
                  <c:v>10091931.3997442</c:v>
                </c:pt>
                <c:pt idx="343">
                  <c:v>10091931.4005755</c:v>
                </c:pt>
                <c:pt idx="344">
                  <c:v>10091931.4005414</c:v>
                </c:pt>
                <c:pt idx="345">
                  <c:v>10091931.4016465</c:v>
                </c:pt>
                <c:pt idx="346">
                  <c:v>10091931.4000397</c:v>
                </c:pt>
                <c:pt idx="347">
                  <c:v>10091931.4010432</c:v>
                </c:pt>
                <c:pt idx="348">
                  <c:v>10091931.4000327</c:v>
                </c:pt>
                <c:pt idx="349">
                  <c:v>10091931.4003893</c:v>
                </c:pt>
                <c:pt idx="350">
                  <c:v>10091931.400049</c:v>
                </c:pt>
                <c:pt idx="351">
                  <c:v>10091931.3996541</c:v>
                </c:pt>
                <c:pt idx="352">
                  <c:v>10091931.3988573</c:v>
                </c:pt>
                <c:pt idx="353">
                  <c:v>10091931.3990653</c:v>
                </c:pt>
                <c:pt idx="354">
                  <c:v>10091931.3986699</c:v>
                </c:pt>
                <c:pt idx="355">
                  <c:v>10091931.398822</c:v>
                </c:pt>
                <c:pt idx="356">
                  <c:v>10091931.3987057</c:v>
                </c:pt>
                <c:pt idx="357">
                  <c:v>10091931.398724</c:v>
                </c:pt>
                <c:pt idx="358">
                  <c:v>10091931.3985925</c:v>
                </c:pt>
                <c:pt idx="359">
                  <c:v>10091931.3985763</c:v>
                </c:pt>
                <c:pt idx="360">
                  <c:v>10091931.399568</c:v>
                </c:pt>
                <c:pt idx="361">
                  <c:v>10091931.3985795</c:v>
                </c:pt>
                <c:pt idx="362">
                  <c:v>10091931.3987298</c:v>
                </c:pt>
                <c:pt idx="363">
                  <c:v>10091931.398595</c:v>
                </c:pt>
                <c:pt idx="364">
                  <c:v>10091931.3984898</c:v>
                </c:pt>
                <c:pt idx="365">
                  <c:v>10091931.3984748</c:v>
                </c:pt>
                <c:pt idx="366">
                  <c:v>10091931.3984071</c:v>
                </c:pt>
                <c:pt idx="367">
                  <c:v>10091931.3984938</c:v>
                </c:pt>
                <c:pt idx="368">
                  <c:v>10091931.3984997</c:v>
                </c:pt>
                <c:pt idx="369">
                  <c:v>10091931.3984866</c:v>
                </c:pt>
                <c:pt idx="370">
                  <c:v>10091931.3984736</c:v>
                </c:pt>
                <c:pt idx="371">
                  <c:v>10091931.3985644</c:v>
                </c:pt>
                <c:pt idx="372">
                  <c:v>10091931.398444</c:v>
                </c:pt>
                <c:pt idx="373">
                  <c:v>10091931.39818</c:v>
                </c:pt>
                <c:pt idx="374">
                  <c:v>10091931.3982353</c:v>
                </c:pt>
                <c:pt idx="375">
                  <c:v>10091931.3982165</c:v>
                </c:pt>
                <c:pt idx="376">
                  <c:v>10091931.3981824</c:v>
                </c:pt>
                <c:pt idx="377">
                  <c:v>10091931.39814</c:v>
                </c:pt>
                <c:pt idx="378">
                  <c:v>10091931.3981676</c:v>
                </c:pt>
                <c:pt idx="379">
                  <c:v>10091931.3982229</c:v>
                </c:pt>
                <c:pt idx="380">
                  <c:v>10091931.3981755</c:v>
                </c:pt>
                <c:pt idx="381">
                  <c:v>10091931.3982056</c:v>
                </c:pt>
                <c:pt idx="382">
                  <c:v>10091931.3981697</c:v>
                </c:pt>
                <c:pt idx="383">
                  <c:v>10091931.3981477</c:v>
                </c:pt>
                <c:pt idx="384">
                  <c:v>10091931.3981327</c:v>
                </c:pt>
                <c:pt idx="385">
                  <c:v>10091931.3981217</c:v>
                </c:pt>
                <c:pt idx="386">
                  <c:v>10091931.3981266</c:v>
                </c:pt>
                <c:pt idx="387">
                  <c:v>10091931.3981418</c:v>
                </c:pt>
                <c:pt idx="388">
                  <c:v>10091931.3981458</c:v>
                </c:pt>
                <c:pt idx="389">
                  <c:v>10091931.3981037</c:v>
                </c:pt>
                <c:pt idx="390">
                  <c:v>10091931.3981165</c:v>
                </c:pt>
                <c:pt idx="391">
                  <c:v>10091931.3980773</c:v>
                </c:pt>
                <c:pt idx="392">
                  <c:v>10091931.3980537</c:v>
                </c:pt>
                <c:pt idx="393">
                  <c:v>10091931.3980645</c:v>
                </c:pt>
                <c:pt idx="394">
                  <c:v>10091931.398081</c:v>
                </c:pt>
                <c:pt idx="395">
                  <c:v>10091931.398035</c:v>
                </c:pt>
                <c:pt idx="396">
                  <c:v>10091931.3980424</c:v>
                </c:pt>
                <c:pt idx="397">
                  <c:v>10091931.3980481</c:v>
                </c:pt>
                <c:pt idx="398">
                  <c:v>10091931.3980427</c:v>
                </c:pt>
                <c:pt idx="399">
                  <c:v>10091931.3980572</c:v>
                </c:pt>
                <c:pt idx="400">
                  <c:v>10091931.3980266</c:v>
                </c:pt>
                <c:pt idx="401">
                  <c:v>10091931.3980289</c:v>
                </c:pt>
                <c:pt idx="402">
                  <c:v>10091931.3980193</c:v>
                </c:pt>
                <c:pt idx="403">
                  <c:v>10091931.3980141</c:v>
                </c:pt>
                <c:pt idx="404">
                  <c:v>10091931.3980244</c:v>
                </c:pt>
                <c:pt idx="405">
                  <c:v>10091931.3980157</c:v>
                </c:pt>
                <c:pt idx="406">
                  <c:v>10091931.3980311</c:v>
                </c:pt>
                <c:pt idx="407">
                  <c:v>10091931.398019</c:v>
                </c:pt>
                <c:pt idx="408">
                  <c:v>10091931.3980538</c:v>
                </c:pt>
                <c:pt idx="409">
                  <c:v>10091931.3980337</c:v>
                </c:pt>
                <c:pt idx="410">
                  <c:v>10091931.3980089</c:v>
                </c:pt>
                <c:pt idx="411">
                  <c:v>10091931.3980104</c:v>
                </c:pt>
                <c:pt idx="412">
                  <c:v>10091931.3980147</c:v>
                </c:pt>
                <c:pt idx="413">
                  <c:v>10091931.3980071</c:v>
                </c:pt>
                <c:pt idx="414">
                  <c:v>10091931.3980107</c:v>
                </c:pt>
                <c:pt idx="415">
                  <c:v>10091931.3980042</c:v>
                </c:pt>
                <c:pt idx="416">
                  <c:v>10091931.3980088</c:v>
                </c:pt>
                <c:pt idx="417">
                  <c:v>10091931.3980042</c:v>
                </c:pt>
                <c:pt idx="418">
                  <c:v>10091931.3980004</c:v>
                </c:pt>
                <c:pt idx="419">
                  <c:v>10091931.3980057</c:v>
                </c:pt>
                <c:pt idx="420">
                  <c:v>10091931.3980065</c:v>
                </c:pt>
                <c:pt idx="421">
                  <c:v>10091931.3980006</c:v>
                </c:pt>
                <c:pt idx="422">
                  <c:v>10091931.3980011</c:v>
                </c:pt>
                <c:pt idx="423">
                  <c:v>10091931.397999</c:v>
                </c:pt>
                <c:pt idx="424">
                  <c:v>10091931.3979994</c:v>
                </c:pt>
                <c:pt idx="425">
                  <c:v>10091931.3980019</c:v>
                </c:pt>
                <c:pt idx="426">
                  <c:v>10091931.3979985</c:v>
                </c:pt>
                <c:pt idx="427">
                  <c:v>10091931.3979972</c:v>
                </c:pt>
                <c:pt idx="428">
                  <c:v>10091931.3979979</c:v>
                </c:pt>
                <c:pt idx="429">
                  <c:v>10091931.3979954</c:v>
                </c:pt>
                <c:pt idx="430">
                  <c:v>10091931.3979956</c:v>
                </c:pt>
                <c:pt idx="431">
                  <c:v>10091931.3979954</c:v>
                </c:pt>
                <c:pt idx="432">
                  <c:v>10091931.397996</c:v>
                </c:pt>
                <c:pt idx="433">
                  <c:v>10091931.3979955</c:v>
                </c:pt>
                <c:pt idx="434">
                  <c:v>10091931.3979955</c:v>
                </c:pt>
                <c:pt idx="435">
                  <c:v>10091931.3979967</c:v>
                </c:pt>
                <c:pt idx="436">
                  <c:v>10091931.397996</c:v>
                </c:pt>
                <c:pt idx="437">
                  <c:v>10091931.3979965</c:v>
                </c:pt>
                <c:pt idx="438">
                  <c:v>10091931.3979958</c:v>
                </c:pt>
                <c:pt idx="439">
                  <c:v>10091931.3979969</c:v>
                </c:pt>
                <c:pt idx="440">
                  <c:v>10091931.3979959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CT y CO!$C$2:$C$442</c:f>
              <c:numCache>
                <c:formatCode>General</c:formatCode>
                <c:ptCount val="441"/>
                <c:pt idx="0">
                  <c:v>0</c:v>
                </c:pt>
                <c:pt idx="1">
                  <c:v>516852.08623497</c:v>
                </c:pt>
                <c:pt idx="2">
                  <c:v>512177.795765672</c:v>
                </c:pt>
                <c:pt idx="3">
                  <c:v>505010.414330391</c:v>
                </c:pt>
                <c:pt idx="4">
                  <c:v>504537.472671233</c:v>
                </c:pt>
                <c:pt idx="5">
                  <c:v>499455.731091475</c:v>
                </c:pt>
                <c:pt idx="6">
                  <c:v>499968.708473452</c:v>
                </c:pt>
                <c:pt idx="7">
                  <c:v>494991.707446721</c:v>
                </c:pt>
                <c:pt idx="8">
                  <c:v>495250.547314714</c:v>
                </c:pt>
                <c:pt idx="9">
                  <c:v>489951.3695274</c:v>
                </c:pt>
                <c:pt idx="10">
                  <c:v>489736.283611931</c:v>
                </c:pt>
                <c:pt idx="11">
                  <c:v>483940.676421813</c:v>
                </c:pt>
                <c:pt idx="12">
                  <c:v>483205.013121565</c:v>
                </c:pt>
                <c:pt idx="13">
                  <c:v>476876.937155136</c:v>
                </c:pt>
                <c:pt idx="14">
                  <c:v>478542.095673672</c:v>
                </c:pt>
                <c:pt idx="15">
                  <c:v>479534.544580107</c:v>
                </c:pt>
                <c:pt idx="16">
                  <c:v>480593.780719329</c:v>
                </c:pt>
                <c:pt idx="17">
                  <c:v>481645.341169161</c:v>
                </c:pt>
                <c:pt idx="18">
                  <c:v>483644.639672833</c:v>
                </c:pt>
                <c:pt idx="19">
                  <c:v>483430.312225327</c:v>
                </c:pt>
                <c:pt idx="20">
                  <c:v>483944.204363487</c:v>
                </c:pt>
                <c:pt idx="21">
                  <c:v>486292.596016806</c:v>
                </c:pt>
                <c:pt idx="22">
                  <c:v>489746.320014403</c:v>
                </c:pt>
                <c:pt idx="23">
                  <c:v>491180.234602524</c:v>
                </c:pt>
                <c:pt idx="24">
                  <c:v>491295.297496872</c:v>
                </c:pt>
                <c:pt idx="25">
                  <c:v>496723.008141329</c:v>
                </c:pt>
                <c:pt idx="26">
                  <c:v>503651.073902285</c:v>
                </c:pt>
                <c:pt idx="27">
                  <c:v>512530.449931243</c:v>
                </c:pt>
                <c:pt idx="28">
                  <c:v>516389.478288798</c:v>
                </c:pt>
                <c:pt idx="29">
                  <c:v>515646.562079712</c:v>
                </c:pt>
                <c:pt idx="30">
                  <c:v>521053.957402952</c:v>
                </c:pt>
                <c:pt idx="31">
                  <c:v>527045.902197174</c:v>
                </c:pt>
                <c:pt idx="32">
                  <c:v>532857.444349389</c:v>
                </c:pt>
                <c:pt idx="33">
                  <c:v>536642.457718042</c:v>
                </c:pt>
                <c:pt idx="34">
                  <c:v>536843.943697278</c:v>
                </c:pt>
                <c:pt idx="35">
                  <c:v>543229.213076167</c:v>
                </c:pt>
                <c:pt idx="36">
                  <c:v>549400.643668943</c:v>
                </c:pt>
                <c:pt idx="37">
                  <c:v>553068.948196522</c:v>
                </c:pt>
                <c:pt idx="38">
                  <c:v>553639.362814846</c:v>
                </c:pt>
                <c:pt idx="39">
                  <c:v>562740.868202743</c:v>
                </c:pt>
                <c:pt idx="40">
                  <c:v>574333.606329192</c:v>
                </c:pt>
                <c:pt idx="41">
                  <c:v>578790.273768901</c:v>
                </c:pt>
                <c:pt idx="42">
                  <c:v>578101.239341212</c:v>
                </c:pt>
                <c:pt idx="43">
                  <c:v>581455.061513803</c:v>
                </c:pt>
                <c:pt idx="44">
                  <c:v>581945.013652063</c:v>
                </c:pt>
                <c:pt idx="45">
                  <c:v>589140.50105727</c:v>
                </c:pt>
                <c:pt idx="46">
                  <c:v>595709.178396482</c:v>
                </c:pt>
                <c:pt idx="47">
                  <c:v>599171.968084475</c:v>
                </c:pt>
                <c:pt idx="48">
                  <c:v>598993.77500528</c:v>
                </c:pt>
                <c:pt idx="49">
                  <c:v>607414.098116559</c:v>
                </c:pt>
                <c:pt idx="50">
                  <c:v>617460.042436183</c:v>
                </c:pt>
                <c:pt idx="51">
                  <c:v>624925.325355</c:v>
                </c:pt>
                <c:pt idx="52">
                  <c:v>635060.639390979</c:v>
                </c:pt>
                <c:pt idx="53">
                  <c:v>644929.224839799</c:v>
                </c:pt>
                <c:pt idx="54">
                  <c:v>651313.995139501</c:v>
                </c:pt>
                <c:pt idx="55">
                  <c:v>655066.644333946</c:v>
                </c:pt>
                <c:pt idx="56">
                  <c:v>654947.623808444</c:v>
                </c:pt>
                <c:pt idx="57">
                  <c:v>659724.492835398</c:v>
                </c:pt>
                <c:pt idx="58">
                  <c:v>659922.416464572</c:v>
                </c:pt>
                <c:pt idx="59">
                  <c:v>671188.366798047</c:v>
                </c:pt>
                <c:pt idx="60">
                  <c:v>678401.552384105</c:v>
                </c:pt>
                <c:pt idx="61">
                  <c:v>683613.843314326</c:v>
                </c:pt>
                <c:pt idx="62">
                  <c:v>689726.508860709</c:v>
                </c:pt>
                <c:pt idx="63">
                  <c:v>699530.791218623</c:v>
                </c:pt>
                <c:pt idx="64">
                  <c:v>707802.165060302</c:v>
                </c:pt>
                <c:pt idx="65">
                  <c:v>716448.181586421</c:v>
                </c:pt>
                <c:pt idx="66">
                  <c:v>728942.888914989</c:v>
                </c:pt>
                <c:pt idx="67">
                  <c:v>736260.613802356</c:v>
                </c:pt>
                <c:pt idx="68">
                  <c:v>741950.582283142</c:v>
                </c:pt>
                <c:pt idx="69">
                  <c:v>746857.160608899</c:v>
                </c:pt>
                <c:pt idx="70">
                  <c:v>748495.980674454</c:v>
                </c:pt>
                <c:pt idx="71">
                  <c:v>748692.449592409</c:v>
                </c:pt>
                <c:pt idx="72">
                  <c:v>759510.40153527</c:v>
                </c:pt>
                <c:pt idx="73">
                  <c:v>766271.816773636</c:v>
                </c:pt>
                <c:pt idx="74">
                  <c:v>772223.694941393</c:v>
                </c:pt>
                <c:pt idx="75">
                  <c:v>777043.479324836</c:v>
                </c:pt>
                <c:pt idx="76">
                  <c:v>786625.967068918</c:v>
                </c:pt>
                <c:pt idx="77">
                  <c:v>798043.740233907</c:v>
                </c:pt>
                <c:pt idx="78">
                  <c:v>807893.357770315</c:v>
                </c:pt>
                <c:pt idx="79">
                  <c:v>817980.070420874</c:v>
                </c:pt>
                <c:pt idx="80">
                  <c:v>825456.364927726</c:v>
                </c:pt>
                <c:pt idx="81">
                  <c:v>833422.251054849</c:v>
                </c:pt>
                <c:pt idx="82">
                  <c:v>839229.706816285</c:v>
                </c:pt>
                <c:pt idx="83">
                  <c:v>847827.167009402</c:v>
                </c:pt>
                <c:pt idx="84">
                  <c:v>857129.994566866</c:v>
                </c:pt>
                <c:pt idx="85">
                  <c:v>866208.268786687</c:v>
                </c:pt>
                <c:pt idx="86">
                  <c:v>873758.975269957</c:v>
                </c:pt>
                <c:pt idx="87">
                  <c:v>879989.42740204</c:v>
                </c:pt>
                <c:pt idx="88">
                  <c:v>886647.930917732</c:v>
                </c:pt>
                <c:pt idx="89">
                  <c:v>896683.740549408</c:v>
                </c:pt>
                <c:pt idx="90">
                  <c:v>904392.21664507</c:v>
                </c:pt>
                <c:pt idx="91">
                  <c:v>911539.417130636</c:v>
                </c:pt>
                <c:pt idx="92">
                  <c:v>924005.839645622</c:v>
                </c:pt>
                <c:pt idx="93">
                  <c:v>931819.769219503</c:v>
                </c:pt>
                <c:pt idx="94">
                  <c:v>939108.785147194</c:v>
                </c:pt>
                <c:pt idx="95">
                  <c:v>944897.630695608</c:v>
                </c:pt>
                <c:pt idx="96">
                  <c:v>953421.290147427</c:v>
                </c:pt>
                <c:pt idx="97">
                  <c:v>962380.342928247</c:v>
                </c:pt>
                <c:pt idx="98">
                  <c:v>972227.068522671</c:v>
                </c:pt>
                <c:pt idx="99">
                  <c:v>980679.114833307</c:v>
                </c:pt>
                <c:pt idx="100">
                  <c:v>987419.91716481</c:v>
                </c:pt>
                <c:pt idx="101">
                  <c:v>992455.858983741</c:v>
                </c:pt>
                <c:pt idx="102">
                  <c:v>1001494.64401871</c:v>
                </c:pt>
                <c:pt idx="103">
                  <c:v>1012413.39504691</c:v>
                </c:pt>
                <c:pt idx="104">
                  <c:v>1021391.78108538</c:v>
                </c:pt>
                <c:pt idx="105">
                  <c:v>1030554.96030251</c:v>
                </c:pt>
                <c:pt idx="106">
                  <c:v>1038581.35119303</c:v>
                </c:pt>
                <c:pt idx="107">
                  <c:v>1046788.45875853</c:v>
                </c:pt>
                <c:pt idx="108">
                  <c:v>1053024.23533914</c:v>
                </c:pt>
                <c:pt idx="109">
                  <c:v>1061665.38068935</c:v>
                </c:pt>
                <c:pt idx="110">
                  <c:v>1071445.63315818</c:v>
                </c:pt>
                <c:pt idx="111">
                  <c:v>1081426.11154013</c:v>
                </c:pt>
                <c:pt idx="112">
                  <c:v>1089518.34145714</c:v>
                </c:pt>
                <c:pt idx="113">
                  <c:v>1096066.20036991</c:v>
                </c:pt>
                <c:pt idx="114">
                  <c:v>1102807.72013748</c:v>
                </c:pt>
                <c:pt idx="115">
                  <c:v>1112525.27863332</c:v>
                </c:pt>
                <c:pt idx="116">
                  <c:v>1118863.44581262</c:v>
                </c:pt>
                <c:pt idx="117">
                  <c:v>1124408.35957078</c:v>
                </c:pt>
                <c:pt idx="118">
                  <c:v>1136609.08977561</c:v>
                </c:pt>
                <c:pt idx="119">
                  <c:v>1144232.3358207</c:v>
                </c:pt>
                <c:pt idx="120">
                  <c:v>1151344.5001283</c:v>
                </c:pt>
                <c:pt idx="121">
                  <c:v>1156780.3215592</c:v>
                </c:pt>
                <c:pt idx="122">
                  <c:v>1164781.8419128</c:v>
                </c:pt>
                <c:pt idx="123">
                  <c:v>1173317.6883348</c:v>
                </c:pt>
                <c:pt idx="124">
                  <c:v>1182850.36757417</c:v>
                </c:pt>
                <c:pt idx="125">
                  <c:v>1191494.50292326</c:v>
                </c:pt>
                <c:pt idx="126">
                  <c:v>1198186.97416113</c:v>
                </c:pt>
                <c:pt idx="127">
                  <c:v>1202557.55810031</c:v>
                </c:pt>
                <c:pt idx="128">
                  <c:v>1210441.86350215</c:v>
                </c:pt>
                <c:pt idx="129">
                  <c:v>1221254.02698745</c:v>
                </c:pt>
                <c:pt idx="130">
                  <c:v>1229785.60255675</c:v>
                </c:pt>
                <c:pt idx="131">
                  <c:v>1237254.56071579</c:v>
                </c:pt>
                <c:pt idx="132">
                  <c:v>1244584.81462587</c:v>
                </c:pt>
                <c:pt idx="133">
                  <c:v>1251935.3280063</c:v>
                </c:pt>
                <c:pt idx="134">
                  <c:v>1257445.8851111</c:v>
                </c:pt>
                <c:pt idx="135">
                  <c:v>1264535.54648181</c:v>
                </c:pt>
                <c:pt idx="136">
                  <c:v>1273076.6064383</c:v>
                </c:pt>
                <c:pt idx="137">
                  <c:v>1282166.69947329</c:v>
                </c:pt>
                <c:pt idx="138">
                  <c:v>1289337.56559095</c:v>
                </c:pt>
                <c:pt idx="139">
                  <c:v>1295016.70321855</c:v>
                </c:pt>
                <c:pt idx="140">
                  <c:v>1301231.90802973</c:v>
                </c:pt>
                <c:pt idx="141">
                  <c:v>1310029.21927176</c:v>
                </c:pt>
                <c:pt idx="142">
                  <c:v>1313275.97790097</c:v>
                </c:pt>
                <c:pt idx="143">
                  <c:v>1315712.52358429</c:v>
                </c:pt>
                <c:pt idx="144">
                  <c:v>1326975.03524542</c:v>
                </c:pt>
                <c:pt idx="145">
                  <c:v>1333182.36046889</c:v>
                </c:pt>
                <c:pt idx="146">
                  <c:v>1338608.69015098</c:v>
                </c:pt>
                <c:pt idx="147">
                  <c:v>1342252.29501852</c:v>
                </c:pt>
                <c:pt idx="148">
                  <c:v>1348121.13588865</c:v>
                </c:pt>
                <c:pt idx="149">
                  <c:v>1353813.84459221</c:v>
                </c:pt>
                <c:pt idx="150">
                  <c:v>1360869.14731899</c:v>
                </c:pt>
                <c:pt idx="151">
                  <c:v>1367947.28728701</c:v>
                </c:pt>
                <c:pt idx="152">
                  <c:v>1373085.59596761</c:v>
                </c:pt>
                <c:pt idx="153">
                  <c:v>1374887.22166248</c:v>
                </c:pt>
                <c:pt idx="154">
                  <c:v>1378893.03181669</c:v>
                </c:pt>
                <c:pt idx="155">
                  <c:v>1389367.71400431</c:v>
                </c:pt>
                <c:pt idx="156">
                  <c:v>1396939.82526091</c:v>
                </c:pt>
                <c:pt idx="157">
                  <c:v>1395992.86647911</c:v>
                </c:pt>
                <c:pt idx="158">
                  <c:v>1399060.02927843</c:v>
                </c:pt>
                <c:pt idx="159">
                  <c:v>1402926.68471271</c:v>
                </c:pt>
                <c:pt idx="160">
                  <c:v>1406237.08487852</c:v>
                </c:pt>
                <c:pt idx="161">
                  <c:v>1405938.98489745</c:v>
                </c:pt>
                <c:pt idx="162">
                  <c:v>1410529.07094072</c:v>
                </c:pt>
                <c:pt idx="163">
                  <c:v>1415162.98684751</c:v>
                </c:pt>
                <c:pt idx="164">
                  <c:v>1417541.21992158</c:v>
                </c:pt>
                <c:pt idx="165">
                  <c:v>1419556.45389361</c:v>
                </c:pt>
                <c:pt idx="166">
                  <c:v>1424034.48118926</c:v>
                </c:pt>
                <c:pt idx="167">
                  <c:v>1428216.11481108</c:v>
                </c:pt>
                <c:pt idx="168">
                  <c:v>1424537.14807344</c:v>
                </c:pt>
                <c:pt idx="169">
                  <c:v>1418854.60996839</c:v>
                </c:pt>
                <c:pt idx="170">
                  <c:v>1419948.38323478</c:v>
                </c:pt>
                <c:pt idx="171">
                  <c:v>1423461.632355</c:v>
                </c:pt>
                <c:pt idx="172">
                  <c:v>1424203.71291911</c:v>
                </c:pt>
                <c:pt idx="173">
                  <c:v>1423246.56441635</c:v>
                </c:pt>
                <c:pt idx="174">
                  <c:v>1422718.11336077</c:v>
                </c:pt>
                <c:pt idx="175">
                  <c:v>1423005.33940717</c:v>
                </c:pt>
                <c:pt idx="176">
                  <c:v>1422617.58757094</c:v>
                </c:pt>
                <c:pt idx="177">
                  <c:v>1423661.54906706</c:v>
                </c:pt>
                <c:pt idx="178">
                  <c:v>1425127.2933262</c:v>
                </c:pt>
                <c:pt idx="179">
                  <c:v>1421746.5398694</c:v>
                </c:pt>
                <c:pt idx="180">
                  <c:v>1431120.81250791</c:v>
                </c:pt>
                <c:pt idx="181">
                  <c:v>1428265.76769019</c:v>
                </c:pt>
                <c:pt idx="182">
                  <c:v>1436128.64928395</c:v>
                </c:pt>
                <c:pt idx="183">
                  <c:v>1434738.3396377</c:v>
                </c:pt>
                <c:pt idx="184">
                  <c:v>1436037.39945885</c:v>
                </c:pt>
                <c:pt idx="185">
                  <c:v>1438821.2241727</c:v>
                </c:pt>
                <c:pt idx="186">
                  <c:v>1438048.07330526</c:v>
                </c:pt>
                <c:pt idx="187">
                  <c:v>1442093.44762928</c:v>
                </c:pt>
                <c:pt idx="188">
                  <c:v>1439013.38827736</c:v>
                </c:pt>
                <c:pt idx="189">
                  <c:v>1443715.16448159</c:v>
                </c:pt>
                <c:pt idx="190">
                  <c:v>1438620.52455925</c:v>
                </c:pt>
                <c:pt idx="191">
                  <c:v>1434668.62308272</c:v>
                </c:pt>
                <c:pt idx="192">
                  <c:v>1436877.94155225</c:v>
                </c:pt>
                <c:pt idx="193">
                  <c:v>1438609.17223555</c:v>
                </c:pt>
                <c:pt idx="194">
                  <c:v>1442570.97543915</c:v>
                </c:pt>
                <c:pt idx="195">
                  <c:v>1434968.18519246</c:v>
                </c:pt>
                <c:pt idx="196">
                  <c:v>1429056.06857855</c:v>
                </c:pt>
                <c:pt idx="197">
                  <c:v>1432261.87821445</c:v>
                </c:pt>
                <c:pt idx="198">
                  <c:v>1435101.05161808</c:v>
                </c:pt>
                <c:pt idx="199">
                  <c:v>1437634.89732607</c:v>
                </c:pt>
                <c:pt idx="200">
                  <c:v>1434614.95422701</c:v>
                </c:pt>
                <c:pt idx="201">
                  <c:v>1435465.53091632</c:v>
                </c:pt>
                <c:pt idx="202">
                  <c:v>1435863.56670566</c:v>
                </c:pt>
                <c:pt idx="203">
                  <c:v>1433196.84269446</c:v>
                </c:pt>
                <c:pt idx="204">
                  <c:v>1434742.26747198</c:v>
                </c:pt>
                <c:pt idx="205">
                  <c:v>1433694.04591009</c:v>
                </c:pt>
                <c:pt idx="206">
                  <c:v>1434120.62564041</c:v>
                </c:pt>
                <c:pt idx="207">
                  <c:v>1435556.86811315</c:v>
                </c:pt>
                <c:pt idx="208">
                  <c:v>1434315.47586933</c:v>
                </c:pt>
                <c:pt idx="209">
                  <c:v>1433566.00106217</c:v>
                </c:pt>
                <c:pt idx="210">
                  <c:v>1434447.22220284</c:v>
                </c:pt>
                <c:pt idx="211">
                  <c:v>1435160.84498974</c:v>
                </c:pt>
                <c:pt idx="212">
                  <c:v>1435796.60289247</c:v>
                </c:pt>
                <c:pt idx="213">
                  <c:v>1435329.40794713</c:v>
                </c:pt>
                <c:pt idx="214">
                  <c:v>1434919.14829266</c:v>
                </c:pt>
                <c:pt idx="215">
                  <c:v>1435510.81761622</c:v>
                </c:pt>
                <c:pt idx="216">
                  <c:v>1435451.15469381</c:v>
                </c:pt>
                <c:pt idx="217">
                  <c:v>1434795.05367725</c:v>
                </c:pt>
                <c:pt idx="218">
                  <c:v>1434952.11345795</c:v>
                </c:pt>
                <c:pt idx="219">
                  <c:v>1435168.85709887</c:v>
                </c:pt>
                <c:pt idx="220">
                  <c:v>1436367.14594947</c:v>
                </c:pt>
                <c:pt idx="221">
                  <c:v>1435006.5048209</c:v>
                </c:pt>
                <c:pt idx="222">
                  <c:v>1435192.73480362</c:v>
                </c:pt>
                <c:pt idx="223">
                  <c:v>1433684.99532476</c:v>
                </c:pt>
                <c:pt idx="224">
                  <c:v>1435246.31135263</c:v>
                </c:pt>
                <c:pt idx="225">
                  <c:v>1433410.85747955</c:v>
                </c:pt>
                <c:pt idx="226">
                  <c:v>1435045.08277371</c:v>
                </c:pt>
                <c:pt idx="227">
                  <c:v>1436286.57353035</c:v>
                </c:pt>
                <c:pt idx="228">
                  <c:v>1434734.01603501</c:v>
                </c:pt>
                <c:pt idx="229">
                  <c:v>1435406.55354274</c:v>
                </c:pt>
                <c:pt idx="230">
                  <c:v>1435653.87916127</c:v>
                </c:pt>
                <c:pt idx="231">
                  <c:v>1435481.3296386</c:v>
                </c:pt>
                <c:pt idx="232">
                  <c:v>1436680.1665226</c:v>
                </c:pt>
                <c:pt idx="233">
                  <c:v>1435701.29611141</c:v>
                </c:pt>
                <c:pt idx="234">
                  <c:v>1435649.65902666</c:v>
                </c:pt>
                <c:pt idx="235">
                  <c:v>1436037.90621242</c:v>
                </c:pt>
                <c:pt idx="236">
                  <c:v>1435429.96561033</c:v>
                </c:pt>
                <c:pt idx="237">
                  <c:v>1435045.86831004</c:v>
                </c:pt>
                <c:pt idx="238">
                  <c:v>1435119.32832201</c:v>
                </c:pt>
                <c:pt idx="239">
                  <c:v>1434637.95499696</c:v>
                </c:pt>
                <c:pt idx="240">
                  <c:v>1435078.57345491</c:v>
                </c:pt>
                <c:pt idx="241">
                  <c:v>1434988.34747818</c:v>
                </c:pt>
                <c:pt idx="242">
                  <c:v>1434613.77018984</c:v>
                </c:pt>
                <c:pt idx="243">
                  <c:v>1435619.40903672</c:v>
                </c:pt>
                <c:pt idx="244">
                  <c:v>1435202.25891575</c:v>
                </c:pt>
                <c:pt idx="245">
                  <c:v>1435027.48711484</c:v>
                </c:pt>
                <c:pt idx="246">
                  <c:v>1435786.20172674</c:v>
                </c:pt>
                <c:pt idx="247">
                  <c:v>1434977.01316687</c:v>
                </c:pt>
                <c:pt idx="248">
                  <c:v>1434549.75699199</c:v>
                </c:pt>
                <c:pt idx="249">
                  <c:v>1435231.49566407</c:v>
                </c:pt>
                <c:pt idx="250">
                  <c:v>1434723.07273624</c:v>
                </c:pt>
                <c:pt idx="251">
                  <c:v>1435323.50629971</c:v>
                </c:pt>
                <c:pt idx="252">
                  <c:v>1435925.75219341</c:v>
                </c:pt>
                <c:pt idx="253">
                  <c:v>1435113.67636746</c:v>
                </c:pt>
                <c:pt idx="254">
                  <c:v>1435255.60352129</c:v>
                </c:pt>
                <c:pt idx="255">
                  <c:v>1435254.68307311</c:v>
                </c:pt>
                <c:pt idx="256">
                  <c:v>1435049.7423522</c:v>
                </c:pt>
                <c:pt idx="257">
                  <c:v>1435578.98049178</c:v>
                </c:pt>
                <c:pt idx="258">
                  <c:v>1435061.68774506</c:v>
                </c:pt>
                <c:pt idx="259">
                  <c:v>1435403.40365795</c:v>
                </c:pt>
                <c:pt idx="260">
                  <c:v>1435434.84490408</c:v>
                </c:pt>
                <c:pt idx="261">
                  <c:v>1435354.25634243</c:v>
                </c:pt>
                <c:pt idx="262">
                  <c:v>1435771.85546164</c:v>
                </c:pt>
                <c:pt idx="263">
                  <c:v>1435767.04876153</c:v>
                </c:pt>
                <c:pt idx="264">
                  <c:v>1436270.16204096</c:v>
                </c:pt>
                <c:pt idx="265">
                  <c:v>1435802.32617009</c:v>
                </c:pt>
                <c:pt idx="266">
                  <c:v>1436057.14493411</c:v>
                </c:pt>
                <c:pt idx="267">
                  <c:v>1435818.59654747</c:v>
                </c:pt>
                <c:pt idx="268">
                  <c:v>1435560.4331803</c:v>
                </c:pt>
                <c:pt idx="269">
                  <c:v>1435499.76567314</c:v>
                </c:pt>
                <c:pt idx="270">
                  <c:v>1435614.02198781</c:v>
                </c:pt>
                <c:pt idx="271">
                  <c:v>1435790.76527469</c:v>
                </c:pt>
                <c:pt idx="272">
                  <c:v>1435885.75787641</c:v>
                </c:pt>
                <c:pt idx="273">
                  <c:v>1435934.56835424</c:v>
                </c:pt>
                <c:pt idx="274">
                  <c:v>1436037.32756457</c:v>
                </c:pt>
                <c:pt idx="275">
                  <c:v>1435903.20837756</c:v>
                </c:pt>
                <c:pt idx="276">
                  <c:v>1435899.99032621</c:v>
                </c:pt>
                <c:pt idx="277">
                  <c:v>1435859.31303561</c:v>
                </c:pt>
                <c:pt idx="278">
                  <c:v>1435869.11816981</c:v>
                </c:pt>
                <c:pt idx="279">
                  <c:v>1435875.59530855</c:v>
                </c:pt>
                <c:pt idx="280">
                  <c:v>1435914.37042709</c:v>
                </c:pt>
                <c:pt idx="281">
                  <c:v>1435625.94159552</c:v>
                </c:pt>
                <c:pt idx="282">
                  <c:v>1435694.68022463</c:v>
                </c:pt>
                <c:pt idx="283">
                  <c:v>1435535.97335394</c:v>
                </c:pt>
                <c:pt idx="284">
                  <c:v>1435534.22668815</c:v>
                </c:pt>
                <c:pt idx="285">
                  <c:v>1435563.06754448</c:v>
                </c:pt>
                <c:pt idx="286">
                  <c:v>1435491.95117461</c:v>
                </c:pt>
                <c:pt idx="287">
                  <c:v>1435435.97511539</c:v>
                </c:pt>
                <c:pt idx="288">
                  <c:v>1435548.1277162</c:v>
                </c:pt>
                <c:pt idx="289">
                  <c:v>1435545.95456103</c:v>
                </c:pt>
                <c:pt idx="290">
                  <c:v>1435581.65621869</c:v>
                </c:pt>
                <c:pt idx="291">
                  <c:v>1435568.90414873</c:v>
                </c:pt>
                <c:pt idx="292">
                  <c:v>1435627.27558418</c:v>
                </c:pt>
                <c:pt idx="293">
                  <c:v>1435572.97320369</c:v>
                </c:pt>
                <c:pt idx="294">
                  <c:v>1435614.65236846</c:v>
                </c:pt>
                <c:pt idx="295">
                  <c:v>1435588.85990807</c:v>
                </c:pt>
                <c:pt idx="296">
                  <c:v>1435576.84633618</c:v>
                </c:pt>
                <c:pt idx="297">
                  <c:v>1435532.57893787</c:v>
                </c:pt>
                <c:pt idx="298">
                  <c:v>1435683.30552452</c:v>
                </c:pt>
                <c:pt idx="299">
                  <c:v>1435706.67803188</c:v>
                </c:pt>
                <c:pt idx="300">
                  <c:v>1435785.43233879</c:v>
                </c:pt>
                <c:pt idx="301">
                  <c:v>1435698.01355697</c:v>
                </c:pt>
                <c:pt idx="302">
                  <c:v>1435709.71656534</c:v>
                </c:pt>
                <c:pt idx="303">
                  <c:v>1435797.38780683</c:v>
                </c:pt>
                <c:pt idx="304">
                  <c:v>1435790.75422068</c:v>
                </c:pt>
                <c:pt idx="305">
                  <c:v>1435807.14753951</c:v>
                </c:pt>
                <c:pt idx="306">
                  <c:v>1435803.58727244</c:v>
                </c:pt>
                <c:pt idx="307">
                  <c:v>1435855.2381435</c:v>
                </c:pt>
                <c:pt idx="308">
                  <c:v>1435869.61142747</c:v>
                </c:pt>
                <c:pt idx="309">
                  <c:v>1435778.75154604</c:v>
                </c:pt>
                <c:pt idx="310">
                  <c:v>1435836.71965158</c:v>
                </c:pt>
                <c:pt idx="311">
                  <c:v>1435691.07235225</c:v>
                </c:pt>
                <c:pt idx="312">
                  <c:v>1435653.9895754</c:v>
                </c:pt>
                <c:pt idx="313">
                  <c:v>1435720.95155574</c:v>
                </c:pt>
                <c:pt idx="314">
                  <c:v>1435752.11575092</c:v>
                </c:pt>
                <c:pt idx="315">
                  <c:v>1435689.03462252</c:v>
                </c:pt>
                <c:pt idx="316">
                  <c:v>1435608.93385785</c:v>
                </c:pt>
                <c:pt idx="317">
                  <c:v>1435653.89360972</c:v>
                </c:pt>
                <c:pt idx="318">
                  <c:v>1435632.38913422</c:v>
                </c:pt>
                <c:pt idx="319">
                  <c:v>1435636.07329734</c:v>
                </c:pt>
                <c:pt idx="320">
                  <c:v>1435662.55730938</c:v>
                </c:pt>
                <c:pt idx="321">
                  <c:v>1435659.80472302</c:v>
                </c:pt>
                <c:pt idx="322">
                  <c:v>1435658.47473274</c:v>
                </c:pt>
                <c:pt idx="323">
                  <c:v>1435704.50945694</c:v>
                </c:pt>
                <c:pt idx="324">
                  <c:v>1435685.20125083</c:v>
                </c:pt>
                <c:pt idx="325">
                  <c:v>1435677.80164815</c:v>
                </c:pt>
                <c:pt idx="326">
                  <c:v>1435699.0722413</c:v>
                </c:pt>
                <c:pt idx="327">
                  <c:v>1435670.47928972</c:v>
                </c:pt>
                <c:pt idx="328">
                  <c:v>1435695.00469072</c:v>
                </c:pt>
                <c:pt idx="329">
                  <c:v>1435671.52384604</c:v>
                </c:pt>
                <c:pt idx="330">
                  <c:v>1435648.95962581</c:v>
                </c:pt>
                <c:pt idx="331">
                  <c:v>1435686.52049067</c:v>
                </c:pt>
                <c:pt idx="332">
                  <c:v>1435676.11570676</c:v>
                </c:pt>
                <c:pt idx="333">
                  <c:v>1435684.92912246</c:v>
                </c:pt>
                <c:pt idx="334">
                  <c:v>1435681.77776031</c:v>
                </c:pt>
                <c:pt idx="335">
                  <c:v>1435661.96682769</c:v>
                </c:pt>
                <c:pt idx="336">
                  <c:v>1435665.25045006</c:v>
                </c:pt>
                <c:pt idx="337">
                  <c:v>1435637.13638794</c:v>
                </c:pt>
                <c:pt idx="338">
                  <c:v>1435635.96596687</c:v>
                </c:pt>
                <c:pt idx="339">
                  <c:v>1435652.68857555</c:v>
                </c:pt>
                <c:pt idx="340">
                  <c:v>1435632.07622773</c:v>
                </c:pt>
                <c:pt idx="341">
                  <c:v>1435641.88521023</c:v>
                </c:pt>
                <c:pt idx="342">
                  <c:v>1435637.53520881</c:v>
                </c:pt>
                <c:pt idx="343">
                  <c:v>1435638.20576462</c:v>
                </c:pt>
                <c:pt idx="344">
                  <c:v>1435648.64078408</c:v>
                </c:pt>
                <c:pt idx="345">
                  <c:v>1435612.96544651</c:v>
                </c:pt>
                <c:pt idx="346">
                  <c:v>1435644.67394617</c:v>
                </c:pt>
                <c:pt idx="347">
                  <c:v>1435634.78397333</c:v>
                </c:pt>
                <c:pt idx="348">
                  <c:v>1435642.13322518</c:v>
                </c:pt>
                <c:pt idx="349">
                  <c:v>1435650.88073278</c:v>
                </c:pt>
                <c:pt idx="350">
                  <c:v>1435642.39999801</c:v>
                </c:pt>
                <c:pt idx="351">
                  <c:v>1435639.95920476</c:v>
                </c:pt>
                <c:pt idx="352">
                  <c:v>1435660.75109124</c:v>
                </c:pt>
                <c:pt idx="353">
                  <c:v>1435659.02249683</c:v>
                </c:pt>
                <c:pt idx="354">
                  <c:v>1435658.91914521</c:v>
                </c:pt>
                <c:pt idx="355">
                  <c:v>1435655.89156054</c:v>
                </c:pt>
                <c:pt idx="356">
                  <c:v>1435654.09455504</c:v>
                </c:pt>
                <c:pt idx="357">
                  <c:v>1435656.36459806</c:v>
                </c:pt>
                <c:pt idx="358">
                  <c:v>1435665.72808229</c:v>
                </c:pt>
                <c:pt idx="359">
                  <c:v>1435667.2276679</c:v>
                </c:pt>
                <c:pt idx="360">
                  <c:v>1435682.04409467</c:v>
                </c:pt>
                <c:pt idx="361">
                  <c:v>1435668.11973955</c:v>
                </c:pt>
                <c:pt idx="362">
                  <c:v>1435674.98723849</c:v>
                </c:pt>
                <c:pt idx="363">
                  <c:v>1435667.91597886</c:v>
                </c:pt>
                <c:pt idx="364">
                  <c:v>1435661.26724352</c:v>
                </c:pt>
                <c:pt idx="365">
                  <c:v>1435660.68593522</c:v>
                </c:pt>
                <c:pt idx="366">
                  <c:v>1435658.61810501</c:v>
                </c:pt>
                <c:pt idx="367">
                  <c:v>1435648.42268995</c:v>
                </c:pt>
                <c:pt idx="368">
                  <c:v>1435657.9925261</c:v>
                </c:pt>
                <c:pt idx="369">
                  <c:v>1435661.99785211</c:v>
                </c:pt>
                <c:pt idx="370">
                  <c:v>1435659.5373626</c:v>
                </c:pt>
                <c:pt idx="371">
                  <c:v>1435656.78956911</c:v>
                </c:pt>
                <c:pt idx="372">
                  <c:v>1435655.86757105</c:v>
                </c:pt>
                <c:pt idx="373">
                  <c:v>1435658.86435339</c:v>
                </c:pt>
                <c:pt idx="374">
                  <c:v>1435657.61402533</c:v>
                </c:pt>
                <c:pt idx="375">
                  <c:v>1435657.82910782</c:v>
                </c:pt>
                <c:pt idx="376">
                  <c:v>1435651.15583989</c:v>
                </c:pt>
                <c:pt idx="377">
                  <c:v>1435659.7766826</c:v>
                </c:pt>
                <c:pt idx="378">
                  <c:v>1435665.57241561</c:v>
                </c:pt>
                <c:pt idx="379">
                  <c:v>1435659.32370662</c:v>
                </c:pt>
                <c:pt idx="380">
                  <c:v>1435658.63842673</c:v>
                </c:pt>
                <c:pt idx="381">
                  <c:v>1435658.99087301</c:v>
                </c:pt>
                <c:pt idx="382">
                  <c:v>1435664.38832561</c:v>
                </c:pt>
                <c:pt idx="383">
                  <c:v>1435661.54715332</c:v>
                </c:pt>
                <c:pt idx="384">
                  <c:v>1435658.08410859</c:v>
                </c:pt>
                <c:pt idx="385">
                  <c:v>1435659.17267349</c:v>
                </c:pt>
                <c:pt idx="386">
                  <c:v>1435657.77793661</c:v>
                </c:pt>
                <c:pt idx="387">
                  <c:v>1435659.67887037</c:v>
                </c:pt>
                <c:pt idx="388">
                  <c:v>1435660.91507367</c:v>
                </c:pt>
                <c:pt idx="389">
                  <c:v>1435658.31226884</c:v>
                </c:pt>
                <c:pt idx="390">
                  <c:v>1435657.30934051</c:v>
                </c:pt>
                <c:pt idx="391">
                  <c:v>1435659.14990826</c:v>
                </c:pt>
                <c:pt idx="392">
                  <c:v>1435660.6456411</c:v>
                </c:pt>
                <c:pt idx="393">
                  <c:v>1435661.19596668</c:v>
                </c:pt>
                <c:pt idx="394">
                  <c:v>1435660.81315989</c:v>
                </c:pt>
                <c:pt idx="395">
                  <c:v>1435660.79244732</c:v>
                </c:pt>
                <c:pt idx="396">
                  <c:v>1435664.98135526</c:v>
                </c:pt>
                <c:pt idx="397">
                  <c:v>1435660.01345084</c:v>
                </c:pt>
                <c:pt idx="398">
                  <c:v>1435662.30661896</c:v>
                </c:pt>
                <c:pt idx="399">
                  <c:v>1435660.2186709</c:v>
                </c:pt>
                <c:pt idx="400">
                  <c:v>1435660.39429495</c:v>
                </c:pt>
                <c:pt idx="401">
                  <c:v>1435658.95519813</c:v>
                </c:pt>
                <c:pt idx="402">
                  <c:v>1435660.57441726</c:v>
                </c:pt>
                <c:pt idx="403">
                  <c:v>1435660.1264188</c:v>
                </c:pt>
                <c:pt idx="404">
                  <c:v>1435659.46944769</c:v>
                </c:pt>
                <c:pt idx="405">
                  <c:v>1435660.03918339</c:v>
                </c:pt>
                <c:pt idx="406">
                  <c:v>1435662.65353225</c:v>
                </c:pt>
                <c:pt idx="407">
                  <c:v>1435659.37856778</c:v>
                </c:pt>
                <c:pt idx="408">
                  <c:v>1435660.34883688</c:v>
                </c:pt>
                <c:pt idx="409">
                  <c:v>1435659.5164348</c:v>
                </c:pt>
                <c:pt idx="410">
                  <c:v>1435660.43163919</c:v>
                </c:pt>
                <c:pt idx="411">
                  <c:v>1435660.59761214</c:v>
                </c:pt>
                <c:pt idx="412">
                  <c:v>1435659.32211431</c:v>
                </c:pt>
                <c:pt idx="413">
                  <c:v>1435660.79314422</c:v>
                </c:pt>
                <c:pt idx="414">
                  <c:v>1435660.20983798</c:v>
                </c:pt>
                <c:pt idx="415">
                  <c:v>1435660.327372</c:v>
                </c:pt>
                <c:pt idx="416">
                  <c:v>1435659.79717216</c:v>
                </c:pt>
                <c:pt idx="417">
                  <c:v>1435662.62071749</c:v>
                </c:pt>
                <c:pt idx="418">
                  <c:v>1435660.51356483</c:v>
                </c:pt>
                <c:pt idx="419">
                  <c:v>1435660.08732676</c:v>
                </c:pt>
                <c:pt idx="420">
                  <c:v>1435661.75220487</c:v>
                </c:pt>
                <c:pt idx="421">
                  <c:v>1435660.92331679</c:v>
                </c:pt>
                <c:pt idx="422">
                  <c:v>1435660.48310516</c:v>
                </c:pt>
                <c:pt idx="423">
                  <c:v>1435660.44269796</c:v>
                </c:pt>
                <c:pt idx="424">
                  <c:v>1435660.54042315</c:v>
                </c:pt>
                <c:pt idx="425">
                  <c:v>1435659.99045662</c:v>
                </c:pt>
                <c:pt idx="426">
                  <c:v>1435660.50328015</c:v>
                </c:pt>
                <c:pt idx="427">
                  <c:v>1435660.39916235</c:v>
                </c:pt>
                <c:pt idx="428">
                  <c:v>1435660.16866973</c:v>
                </c:pt>
                <c:pt idx="429">
                  <c:v>1435661.27620439</c:v>
                </c:pt>
                <c:pt idx="430">
                  <c:v>1435661.4710285</c:v>
                </c:pt>
                <c:pt idx="431">
                  <c:v>1435661.96982039</c:v>
                </c:pt>
                <c:pt idx="432">
                  <c:v>1435661.89286363</c:v>
                </c:pt>
                <c:pt idx="433">
                  <c:v>1435662.21783649</c:v>
                </c:pt>
                <c:pt idx="434">
                  <c:v>1435661.75294002</c:v>
                </c:pt>
                <c:pt idx="435">
                  <c:v>1435662.04661754</c:v>
                </c:pt>
                <c:pt idx="436">
                  <c:v>1435661.92229996</c:v>
                </c:pt>
                <c:pt idx="437">
                  <c:v>1435662.34670826</c:v>
                </c:pt>
                <c:pt idx="438">
                  <c:v>1435662.08149073</c:v>
                </c:pt>
                <c:pt idx="439">
                  <c:v>1435662.25795471</c:v>
                </c:pt>
                <c:pt idx="440">
                  <c:v>1435662.32969436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TV y TA!$B$2:$B$442</c:f>
              <c:numCache>
                <c:formatCode>General</c:formatCode>
                <c:ptCount val="441"/>
                <c:pt idx="0">
                  <c:v>3835345.24715014</c:v>
                </c:pt>
                <c:pt idx="1">
                  <c:v>12313758.7974636</c:v>
                </c:pt>
                <c:pt idx="2">
                  <c:v>11621057.0318354</c:v>
                </c:pt>
                <c:pt idx="3">
                  <c:v>10818461.8794007</c:v>
                </c:pt>
                <c:pt idx="4">
                  <c:v>10544658.0821855</c:v>
                </c:pt>
                <c:pt idx="5">
                  <c:v>9971354.94985117</c:v>
                </c:pt>
                <c:pt idx="6">
                  <c:v>9795901.99373572</c:v>
                </c:pt>
                <c:pt idx="7">
                  <c:v>9300953.41441315</c:v>
                </c:pt>
                <c:pt idx="8">
                  <c:v>9163224.51752164</c:v>
                </c:pt>
                <c:pt idx="9">
                  <c:v>8706024.32722458</c:v>
                </c:pt>
                <c:pt idx="10">
                  <c:v>8586382.25037142</c:v>
                </c:pt>
                <c:pt idx="11">
                  <c:v>8156292.57277744</c:v>
                </c:pt>
                <c:pt idx="12">
                  <c:v>8051746.10000875</c:v>
                </c:pt>
                <c:pt idx="13">
                  <c:v>7655304.11016488</c:v>
                </c:pt>
                <c:pt idx="14">
                  <c:v>7005609.13887166</c:v>
                </c:pt>
                <c:pt idx="15">
                  <c:v>6866633.21448604</c:v>
                </c:pt>
                <c:pt idx="16">
                  <c:v>6874483.85775264</c:v>
                </c:pt>
                <c:pt idx="17">
                  <c:v>6725490.40299019</c:v>
                </c:pt>
                <c:pt idx="18">
                  <c:v>6578545.58894806</c:v>
                </c:pt>
                <c:pt idx="19">
                  <c:v>6519009.77910169</c:v>
                </c:pt>
                <c:pt idx="20">
                  <c:v>6521106.24109823</c:v>
                </c:pt>
                <c:pt idx="21">
                  <c:v>6335053.8369232</c:v>
                </c:pt>
                <c:pt idx="22">
                  <c:v>6137831.3552324</c:v>
                </c:pt>
                <c:pt idx="23">
                  <c:v>6061281.15005448</c:v>
                </c:pt>
                <c:pt idx="24">
                  <c:v>6061138.6183509</c:v>
                </c:pt>
                <c:pt idx="25">
                  <c:v>5845961.43527382</c:v>
                </c:pt>
                <c:pt idx="26">
                  <c:v>5637404.8287032</c:v>
                </c:pt>
                <c:pt idx="27">
                  <c:v>5429110.25222589</c:v>
                </c:pt>
                <c:pt idx="28">
                  <c:v>5371281.63446385</c:v>
                </c:pt>
                <c:pt idx="29">
                  <c:v>5379665.91170505</c:v>
                </c:pt>
                <c:pt idx="30">
                  <c:v>5290575.40566634</c:v>
                </c:pt>
                <c:pt idx="31">
                  <c:v>5204552.24340097</c:v>
                </c:pt>
                <c:pt idx="32">
                  <c:v>5118586.55716727</c:v>
                </c:pt>
                <c:pt idx="33">
                  <c:v>5082907.83960672</c:v>
                </c:pt>
                <c:pt idx="34">
                  <c:v>5088750.93403819</c:v>
                </c:pt>
                <c:pt idx="35">
                  <c:v>4992676.1989809</c:v>
                </c:pt>
                <c:pt idx="36">
                  <c:v>4912356.72866616</c:v>
                </c:pt>
                <c:pt idx="37">
                  <c:v>4874325.47748989</c:v>
                </c:pt>
                <c:pt idx="38">
                  <c:v>4867944.21947887</c:v>
                </c:pt>
                <c:pt idx="39">
                  <c:v>4764670.22558594</c:v>
                </c:pt>
                <c:pt idx="40">
                  <c:v>4666514.03353146</c:v>
                </c:pt>
                <c:pt idx="41">
                  <c:v>4634792.82467148</c:v>
                </c:pt>
                <c:pt idx="42">
                  <c:v>4644625.79374816</c:v>
                </c:pt>
                <c:pt idx="43">
                  <c:v>4612745.77555938</c:v>
                </c:pt>
                <c:pt idx="44">
                  <c:v>4610200.91973891</c:v>
                </c:pt>
                <c:pt idx="45">
                  <c:v>4550670.62086423</c:v>
                </c:pt>
                <c:pt idx="46">
                  <c:v>4502994.37648417</c:v>
                </c:pt>
                <c:pt idx="47">
                  <c:v>4473296.5247907</c:v>
                </c:pt>
                <c:pt idx="48">
                  <c:v>4472361.02982843</c:v>
                </c:pt>
                <c:pt idx="49">
                  <c:v>4419142.61866726</c:v>
                </c:pt>
                <c:pt idx="50">
                  <c:v>4359413.11539437</c:v>
                </c:pt>
                <c:pt idx="51">
                  <c:v>4325694.59289598</c:v>
                </c:pt>
                <c:pt idx="52">
                  <c:v>4275404.78426303</c:v>
                </c:pt>
                <c:pt idx="53">
                  <c:v>4225234.83210667</c:v>
                </c:pt>
                <c:pt idx="54">
                  <c:v>4198398.48735483</c:v>
                </c:pt>
                <c:pt idx="55">
                  <c:v>4181533.78876555</c:v>
                </c:pt>
                <c:pt idx="56">
                  <c:v>4184329.15170501</c:v>
                </c:pt>
                <c:pt idx="57">
                  <c:v>4163655.33159299</c:v>
                </c:pt>
                <c:pt idx="58">
                  <c:v>4163649.92967301</c:v>
                </c:pt>
                <c:pt idx="59">
                  <c:v>4117650.83352034</c:v>
                </c:pt>
                <c:pt idx="60">
                  <c:v>4094613.44703369</c:v>
                </c:pt>
                <c:pt idx="61">
                  <c:v>4077739.32456223</c:v>
                </c:pt>
                <c:pt idx="62">
                  <c:v>4059476.7020339</c:v>
                </c:pt>
                <c:pt idx="63">
                  <c:v>4024191.80586576</c:v>
                </c:pt>
                <c:pt idx="64">
                  <c:v>3994360.01437269</c:v>
                </c:pt>
                <c:pt idx="65">
                  <c:v>3965591.12031609</c:v>
                </c:pt>
                <c:pt idx="66">
                  <c:v>3930282.46223408</c:v>
                </c:pt>
                <c:pt idx="67">
                  <c:v>3911634.25750955</c:v>
                </c:pt>
                <c:pt idx="68">
                  <c:v>3895542.6562762</c:v>
                </c:pt>
                <c:pt idx="69">
                  <c:v>3882115.92029483</c:v>
                </c:pt>
                <c:pt idx="70">
                  <c:v>3876131.95188332</c:v>
                </c:pt>
                <c:pt idx="71">
                  <c:v>3875315.78878888</c:v>
                </c:pt>
                <c:pt idx="72">
                  <c:v>3847889.75633544</c:v>
                </c:pt>
                <c:pt idx="73">
                  <c:v>3830206.04241562</c:v>
                </c:pt>
                <c:pt idx="74">
                  <c:v>3814929.46551086</c:v>
                </c:pt>
                <c:pt idx="75">
                  <c:v>3801808.2820469</c:v>
                </c:pt>
                <c:pt idx="76">
                  <c:v>3781247.19821626</c:v>
                </c:pt>
                <c:pt idx="77">
                  <c:v>3758300.68746297</c:v>
                </c:pt>
                <c:pt idx="78">
                  <c:v>3739609.08409818</c:v>
                </c:pt>
                <c:pt idx="79">
                  <c:v>3719183.54368459</c:v>
                </c:pt>
                <c:pt idx="80">
                  <c:v>3704601.6546568</c:v>
                </c:pt>
                <c:pt idx="81">
                  <c:v>3690219.67156234</c:v>
                </c:pt>
                <c:pt idx="82">
                  <c:v>3680082.64761527</c:v>
                </c:pt>
                <c:pt idx="83">
                  <c:v>3665309.15057599</c:v>
                </c:pt>
                <c:pt idx="84">
                  <c:v>3649366.18050055</c:v>
                </c:pt>
                <c:pt idx="85">
                  <c:v>3635198.4592874</c:v>
                </c:pt>
                <c:pt idx="86">
                  <c:v>3623782.99335965</c:v>
                </c:pt>
                <c:pt idx="87">
                  <c:v>3614933.39318457</c:v>
                </c:pt>
                <c:pt idx="88">
                  <c:v>3606131.94617083</c:v>
                </c:pt>
                <c:pt idx="89">
                  <c:v>3591050.38534283</c:v>
                </c:pt>
                <c:pt idx="90">
                  <c:v>3579184.43085239</c:v>
                </c:pt>
                <c:pt idx="91">
                  <c:v>3568269.27446989</c:v>
                </c:pt>
                <c:pt idx="92">
                  <c:v>3552004.30045116</c:v>
                </c:pt>
                <c:pt idx="93">
                  <c:v>3542008.56555276</c:v>
                </c:pt>
                <c:pt idx="94">
                  <c:v>3532666.70853184</c:v>
                </c:pt>
                <c:pt idx="95">
                  <c:v>3525236.50920012</c:v>
                </c:pt>
                <c:pt idx="96">
                  <c:v>3514873.06925953</c:v>
                </c:pt>
                <c:pt idx="97">
                  <c:v>3504451.13499955</c:v>
                </c:pt>
                <c:pt idx="98">
                  <c:v>3492522.18649035</c:v>
                </c:pt>
                <c:pt idx="99">
                  <c:v>3482625.3103011</c:v>
                </c:pt>
                <c:pt idx="100">
                  <c:v>3474590.54051293</c:v>
                </c:pt>
                <c:pt idx="101">
                  <c:v>3468174.21535906</c:v>
                </c:pt>
                <c:pt idx="102">
                  <c:v>3458582.79476835</c:v>
                </c:pt>
                <c:pt idx="103">
                  <c:v>3447688.3370084</c:v>
                </c:pt>
                <c:pt idx="104">
                  <c:v>3439117.79326829</c:v>
                </c:pt>
                <c:pt idx="105">
                  <c:v>3429480.87022371</c:v>
                </c:pt>
                <c:pt idx="106">
                  <c:v>3421421.55288986</c:v>
                </c:pt>
                <c:pt idx="107">
                  <c:v>3413394.19243925</c:v>
                </c:pt>
                <c:pt idx="108">
                  <c:v>3407553.63549605</c:v>
                </c:pt>
                <c:pt idx="109">
                  <c:v>3399312.11019426</c:v>
                </c:pt>
                <c:pt idx="110">
                  <c:v>3390041.97297927</c:v>
                </c:pt>
                <c:pt idx="111">
                  <c:v>3381296.40369681</c:v>
                </c:pt>
                <c:pt idx="112">
                  <c:v>3374266.47551798</c:v>
                </c:pt>
                <c:pt idx="113">
                  <c:v>3368897.56783806</c:v>
                </c:pt>
                <c:pt idx="114">
                  <c:v>3363738.64858969</c:v>
                </c:pt>
                <c:pt idx="115">
                  <c:v>3355453.24169573</c:v>
                </c:pt>
                <c:pt idx="116">
                  <c:v>3349675.98277086</c:v>
                </c:pt>
                <c:pt idx="117">
                  <c:v>3344574.52548725</c:v>
                </c:pt>
                <c:pt idx="118">
                  <c:v>3334993.4457234</c:v>
                </c:pt>
                <c:pt idx="119">
                  <c:v>3329025.72140161</c:v>
                </c:pt>
                <c:pt idx="120">
                  <c:v>3323525.75155933</c:v>
                </c:pt>
                <c:pt idx="121">
                  <c:v>3319225.22395333</c:v>
                </c:pt>
                <c:pt idx="122">
                  <c:v>3313282.09805131</c:v>
                </c:pt>
                <c:pt idx="123">
                  <c:v>3307126.84559008</c:v>
                </c:pt>
                <c:pt idx="124">
                  <c:v>3299947.99949712</c:v>
                </c:pt>
                <c:pt idx="125">
                  <c:v>3293654.13321909</c:v>
                </c:pt>
                <c:pt idx="126">
                  <c:v>3288652.61573825</c:v>
                </c:pt>
                <c:pt idx="127">
                  <c:v>3285082.23677525</c:v>
                </c:pt>
                <c:pt idx="128">
                  <c:v>3279627.81011156</c:v>
                </c:pt>
                <c:pt idx="129">
                  <c:v>3272615.44020886</c:v>
                </c:pt>
                <c:pt idx="130">
                  <c:v>3267263.01023443</c:v>
                </c:pt>
                <c:pt idx="131">
                  <c:v>3262080.56547682</c:v>
                </c:pt>
                <c:pt idx="132">
                  <c:v>3257200.08684104</c:v>
                </c:pt>
                <c:pt idx="133">
                  <c:v>3252347.6979656</c:v>
                </c:pt>
                <c:pt idx="134">
                  <c:v>3248908.1443079</c:v>
                </c:pt>
                <c:pt idx="135">
                  <c:v>3244248.20300721</c:v>
                </c:pt>
                <c:pt idx="136">
                  <c:v>3238680.61071575</c:v>
                </c:pt>
                <c:pt idx="137">
                  <c:v>3233153.87113498</c:v>
                </c:pt>
                <c:pt idx="138">
                  <c:v>3228769.69115218</c:v>
                </c:pt>
                <c:pt idx="139">
                  <c:v>3225503.49225462</c:v>
                </c:pt>
                <c:pt idx="140">
                  <c:v>3222155.05586316</c:v>
                </c:pt>
                <c:pt idx="141">
                  <c:v>3216913.29937725</c:v>
                </c:pt>
                <c:pt idx="142">
                  <c:v>3214656.37236248</c:v>
                </c:pt>
                <c:pt idx="143">
                  <c:v>3212889.16486989</c:v>
                </c:pt>
                <c:pt idx="144">
                  <c:v>3206401.31416699</c:v>
                </c:pt>
                <c:pt idx="145">
                  <c:v>3202831.86610917</c:v>
                </c:pt>
                <c:pt idx="146">
                  <c:v>3199772.8835116</c:v>
                </c:pt>
                <c:pt idx="147">
                  <c:v>3197574.44859399</c:v>
                </c:pt>
                <c:pt idx="148">
                  <c:v>3194391.07017545</c:v>
                </c:pt>
                <c:pt idx="149">
                  <c:v>3191372.30772071</c:v>
                </c:pt>
                <c:pt idx="150">
                  <c:v>3187348.42150419</c:v>
                </c:pt>
                <c:pt idx="151">
                  <c:v>3183473.65902948</c:v>
                </c:pt>
                <c:pt idx="152">
                  <c:v>3180519.42737447</c:v>
                </c:pt>
                <c:pt idx="153">
                  <c:v>3179196.73462423</c:v>
                </c:pt>
                <c:pt idx="154">
                  <c:v>3177007.12562903</c:v>
                </c:pt>
                <c:pt idx="155">
                  <c:v>3171647.81694753</c:v>
                </c:pt>
                <c:pt idx="156">
                  <c:v>3167840.82822486</c:v>
                </c:pt>
                <c:pt idx="157">
                  <c:v>3168347.37998473</c:v>
                </c:pt>
                <c:pt idx="158">
                  <c:v>3166630.3367364</c:v>
                </c:pt>
                <c:pt idx="159">
                  <c:v>3164492.40697828</c:v>
                </c:pt>
                <c:pt idx="160">
                  <c:v>3162884.54872085</c:v>
                </c:pt>
                <c:pt idx="161">
                  <c:v>3163030.50678357</c:v>
                </c:pt>
                <c:pt idx="162">
                  <c:v>3160380.23438215</c:v>
                </c:pt>
                <c:pt idx="163">
                  <c:v>3158002.94746327</c:v>
                </c:pt>
                <c:pt idx="164">
                  <c:v>3156696.01917721</c:v>
                </c:pt>
                <c:pt idx="165">
                  <c:v>3155774.57489913</c:v>
                </c:pt>
                <c:pt idx="166">
                  <c:v>3153753.35523328</c:v>
                </c:pt>
                <c:pt idx="167">
                  <c:v>3151716.00340868</c:v>
                </c:pt>
                <c:pt idx="168">
                  <c:v>3153336.46174603</c:v>
                </c:pt>
                <c:pt idx="169">
                  <c:v>3156136.12765954</c:v>
                </c:pt>
                <c:pt idx="170">
                  <c:v>3155547.51483364</c:v>
                </c:pt>
                <c:pt idx="171">
                  <c:v>3153639.68738594</c:v>
                </c:pt>
                <c:pt idx="172">
                  <c:v>3153310.66520738</c:v>
                </c:pt>
                <c:pt idx="173">
                  <c:v>3153759.56429698</c:v>
                </c:pt>
                <c:pt idx="174">
                  <c:v>3153855.48034874</c:v>
                </c:pt>
                <c:pt idx="175">
                  <c:v>3153841.27719638</c:v>
                </c:pt>
                <c:pt idx="176">
                  <c:v>3154043.42553939</c:v>
                </c:pt>
                <c:pt idx="177">
                  <c:v>3153513.63438663</c:v>
                </c:pt>
                <c:pt idx="178">
                  <c:v>3152860.91223591</c:v>
                </c:pt>
                <c:pt idx="179">
                  <c:v>3154125.64020401</c:v>
                </c:pt>
                <c:pt idx="180">
                  <c:v>3149377.87571806</c:v>
                </c:pt>
                <c:pt idx="181">
                  <c:v>3150815.25946689</c:v>
                </c:pt>
                <c:pt idx="182">
                  <c:v>3146775.26510532</c:v>
                </c:pt>
                <c:pt idx="183">
                  <c:v>3147596.13425393</c:v>
                </c:pt>
                <c:pt idx="184">
                  <c:v>3146864.82224838</c:v>
                </c:pt>
                <c:pt idx="185">
                  <c:v>3145317.19904269</c:v>
                </c:pt>
                <c:pt idx="186">
                  <c:v>3145735.64774677</c:v>
                </c:pt>
                <c:pt idx="187">
                  <c:v>3143878.94593459</c:v>
                </c:pt>
                <c:pt idx="188">
                  <c:v>3145333.67695143</c:v>
                </c:pt>
                <c:pt idx="189">
                  <c:v>3142722.53158419</c:v>
                </c:pt>
                <c:pt idx="190">
                  <c:v>3145424.29077026</c:v>
                </c:pt>
                <c:pt idx="191">
                  <c:v>3147288.87137984</c:v>
                </c:pt>
                <c:pt idx="192">
                  <c:v>3146244.32324029</c:v>
                </c:pt>
                <c:pt idx="193">
                  <c:v>3145455.95714385</c:v>
                </c:pt>
                <c:pt idx="194">
                  <c:v>3143789.96836939</c:v>
                </c:pt>
                <c:pt idx="195">
                  <c:v>3147251.73690477</c:v>
                </c:pt>
                <c:pt idx="196">
                  <c:v>3150310.50024736</c:v>
                </c:pt>
                <c:pt idx="197">
                  <c:v>3148642.72718676</c:v>
                </c:pt>
                <c:pt idx="198">
                  <c:v>3147133.16750821</c:v>
                </c:pt>
                <c:pt idx="199">
                  <c:v>3145909.01358</c:v>
                </c:pt>
                <c:pt idx="200">
                  <c:v>3147459.10219394</c:v>
                </c:pt>
                <c:pt idx="201">
                  <c:v>3147007.2713501</c:v>
                </c:pt>
                <c:pt idx="202">
                  <c:v>3146848.81417862</c:v>
                </c:pt>
                <c:pt idx="203">
                  <c:v>3148060.09408759</c:v>
                </c:pt>
                <c:pt idx="204">
                  <c:v>3147327.14519869</c:v>
                </c:pt>
                <c:pt idx="205">
                  <c:v>3147875.82531669</c:v>
                </c:pt>
                <c:pt idx="206">
                  <c:v>3147609.42008422</c:v>
                </c:pt>
                <c:pt idx="207">
                  <c:v>3147033.18229393</c:v>
                </c:pt>
                <c:pt idx="208">
                  <c:v>3147681.6320481</c:v>
                </c:pt>
                <c:pt idx="209">
                  <c:v>3148050.94362813</c:v>
                </c:pt>
                <c:pt idx="210">
                  <c:v>3147606.18028086</c:v>
                </c:pt>
                <c:pt idx="211">
                  <c:v>3147262.46464442</c:v>
                </c:pt>
                <c:pt idx="212">
                  <c:v>3146968.97997694</c:v>
                </c:pt>
                <c:pt idx="213">
                  <c:v>3147207.87743452</c:v>
                </c:pt>
                <c:pt idx="214">
                  <c:v>3147433.14098443</c:v>
                </c:pt>
                <c:pt idx="215">
                  <c:v>3147176.51058458</c:v>
                </c:pt>
                <c:pt idx="216">
                  <c:v>3147221.00261484</c:v>
                </c:pt>
                <c:pt idx="217">
                  <c:v>3147503.74880872</c:v>
                </c:pt>
                <c:pt idx="218">
                  <c:v>3147363.5538551</c:v>
                </c:pt>
                <c:pt idx="219">
                  <c:v>3147240.24052664</c:v>
                </c:pt>
                <c:pt idx="220">
                  <c:v>3146654.60224283</c:v>
                </c:pt>
                <c:pt idx="221">
                  <c:v>3147338.97233781</c:v>
                </c:pt>
                <c:pt idx="222">
                  <c:v>3147190.43137645</c:v>
                </c:pt>
                <c:pt idx="223">
                  <c:v>3147921.24508131</c:v>
                </c:pt>
                <c:pt idx="224">
                  <c:v>3147174.6797301</c:v>
                </c:pt>
                <c:pt idx="225">
                  <c:v>3148055.75159775</c:v>
                </c:pt>
                <c:pt idx="226">
                  <c:v>3147286.02317603</c:v>
                </c:pt>
                <c:pt idx="227">
                  <c:v>3146635.84072576</c:v>
                </c:pt>
                <c:pt idx="228">
                  <c:v>3147417.61867875</c:v>
                </c:pt>
                <c:pt idx="229">
                  <c:v>3147075.92550353</c:v>
                </c:pt>
                <c:pt idx="230">
                  <c:v>3146939.02675655</c:v>
                </c:pt>
                <c:pt idx="231">
                  <c:v>3147008.87618552</c:v>
                </c:pt>
                <c:pt idx="232">
                  <c:v>3146430.65791192</c:v>
                </c:pt>
                <c:pt idx="233">
                  <c:v>3146899.76893951</c:v>
                </c:pt>
                <c:pt idx="234">
                  <c:v>3146957.88988513</c:v>
                </c:pt>
                <c:pt idx="235">
                  <c:v>3146755.68054332</c:v>
                </c:pt>
                <c:pt idx="236">
                  <c:v>3147062.98878139</c:v>
                </c:pt>
                <c:pt idx="237">
                  <c:v>3147253.78986667</c:v>
                </c:pt>
                <c:pt idx="238">
                  <c:v>3147210.35296133</c:v>
                </c:pt>
                <c:pt idx="239">
                  <c:v>3147454.33980735</c:v>
                </c:pt>
                <c:pt idx="240">
                  <c:v>3147227.65166795</c:v>
                </c:pt>
                <c:pt idx="241">
                  <c:v>3147301.11216214</c:v>
                </c:pt>
                <c:pt idx="242">
                  <c:v>3147491.48097347</c:v>
                </c:pt>
                <c:pt idx="243">
                  <c:v>3147003.02683246</c:v>
                </c:pt>
                <c:pt idx="244">
                  <c:v>3147186.95553994</c:v>
                </c:pt>
                <c:pt idx="245">
                  <c:v>3147260.23780819</c:v>
                </c:pt>
                <c:pt idx="246">
                  <c:v>3146900.69551337</c:v>
                </c:pt>
                <c:pt idx="247">
                  <c:v>3147297.7207688</c:v>
                </c:pt>
                <c:pt idx="248">
                  <c:v>3147488.90669216</c:v>
                </c:pt>
                <c:pt idx="249">
                  <c:v>3147165.31917828</c:v>
                </c:pt>
                <c:pt idx="250">
                  <c:v>3147416.35964584</c:v>
                </c:pt>
                <c:pt idx="251">
                  <c:v>3147129.62401424</c:v>
                </c:pt>
                <c:pt idx="252">
                  <c:v>3146816.36950715</c:v>
                </c:pt>
                <c:pt idx="253">
                  <c:v>3147227.05775908</c:v>
                </c:pt>
                <c:pt idx="254">
                  <c:v>3147147.98718205</c:v>
                </c:pt>
                <c:pt idx="255">
                  <c:v>3147151.7355383</c:v>
                </c:pt>
                <c:pt idx="256">
                  <c:v>3147246.88705145</c:v>
                </c:pt>
                <c:pt idx="257">
                  <c:v>3146976.70184813</c:v>
                </c:pt>
                <c:pt idx="258">
                  <c:v>3147240.8231109</c:v>
                </c:pt>
                <c:pt idx="259">
                  <c:v>3147090.51293117</c:v>
                </c:pt>
                <c:pt idx="260">
                  <c:v>3147071.99379924</c:v>
                </c:pt>
                <c:pt idx="261">
                  <c:v>3147112.75972652</c:v>
                </c:pt>
                <c:pt idx="262">
                  <c:v>3146908.06690114</c:v>
                </c:pt>
                <c:pt idx="263">
                  <c:v>3146915.91558915</c:v>
                </c:pt>
                <c:pt idx="264">
                  <c:v>3146649.79390343</c:v>
                </c:pt>
                <c:pt idx="265">
                  <c:v>3146895.44548327</c:v>
                </c:pt>
                <c:pt idx="266">
                  <c:v>3146779.20390482</c:v>
                </c:pt>
                <c:pt idx="267">
                  <c:v>3146883.63172472</c:v>
                </c:pt>
                <c:pt idx="268">
                  <c:v>3147020.58456586</c:v>
                </c:pt>
                <c:pt idx="269">
                  <c:v>3147040.09834076</c:v>
                </c:pt>
                <c:pt idx="270">
                  <c:v>3146984.17037739</c:v>
                </c:pt>
                <c:pt idx="271">
                  <c:v>3146896.43084091</c:v>
                </c:pt>
                <c:pt idx="272">
                  <c:v>3146859.50102726</c:v>
                </c:pt>
                <c:pt idx="273">
                  <c:v>3146839.01609626</c:v>
                </c:pt>
                <c:pt idx="274">
                  <c:v>3146777.58934713</c:v>
                </c:pt>
                <c:pt idx="275">
                  <c:v>3146840.46786496</c:v>
                </c:pt>
                <c:pt idx="276">
                  <c:v>3146837.01213266</c:v>
                </c:pt>
                <c:pt idx="277">
                  <c:v>3146859.49190381</c:v>
                </c:pt>
                <c:pt idx="278">
                  <c:v>3146853.05525414</c:v>
                </c:pt>
                <c:pt idx="279">
                  <c:v>3146849.02443983</c:v>
                </c:pt>
                <c:pt idx="280">
                  <c:v>3146827.83578033</c:v>
                </c:pt>
                <c:pt idx="281">
                  <c:v>3146971.47027429</c:v>
                </c:pt>
                <c:pt idx="282">
                  <c:v>3146938.92058028</c:v>
                </c:pt>
                <c:pt idx="283">
                  <c:v>3147015.9294908</c:v>
                </c:pt>
                <c:pt idx="284">
                  <c:v>3147013.46362638</c:v>
                </c:pt>
                <c:pt idx="285">
                  <c:v>3146997.95983794</c:v>
                </c:pt>
                <c:pt idx="286">
                  <c:v>3147042.49681692</c:v>
                </c:pt>
                <c:pt idx="287">
                  <c:v>3147059.41505825</c:v>
                </c:pt>
                <c:pt idx="288">
                  <c:v>3147003.51820039</c:v>
                </c:pt>
                <c:pt idx="289">
                  <c:v>3147008.85669128</c:v>
                </c:pt>
                <c:pt idx="290">
                  <c:v>3146990.81124337</c:v>
                </c:pt>
                <c:pt idx="291">
                  <c:v>3146993.6659023</c:v>
                </c:pt>
                <c:pt idx="292">
                  <c:v>3146958.23616566</c:v>
                </c:pt>
                <c:pt idx="293">
                  <c:v>3146991.77969244</c:v>
                </c:pt>
                <c:pt idx="294">
                  <c:v>3146966.09642998</c:v>
                </c:pt>
                <c:pt idx="295">
                  <c:v>3146982.02233299</c:v>
                </c:pt>
                <c:pt idx="296">
                  <c:v>3146984.69134737</c:v>
                </c:pt>
                <c:pt idx="297">
                  <c:v>3147009.72903244</c:v>
                </c:pt>
                <c:pt idx="298">
                  <c:v>3146936.57920751</c:v>
                </c:pt>
                <c:pt idx="299">
                  <c:v>3146924.86517102</c:v>
                </c:pt>
                <c:pt idx="300">
                  <c:v>3146887.49470392</c:v>
                </c:pt>
                <c:pt idx="301">
                  <c:v>3146930.96475242</c:v>
                </c:pt>
                <c:pt idx="302">
                  <c:v>3146927.86409058</c:v>
                </c:pt>
                <c:pt idx="303">
                  <c:v>3146883.87647193</c:v>
                </c:pt>
                <c:pt idx="304">
                  <c:v>3146887.00151795</c:v>
                </c:pt>
                <c:pt idx="305">
                  <c:v>3146881.85779778</c:v>
                </c:pt>
                <c:pt idx="306">
                  <c:v>3146884.25007397</c:v>
                </c:pt>
                <c:pt idx="307">
                  <c:v>3146856.04744781</c:v>
                </c:pt>
                <c:pt idx="308">
                  <c:v>3146851.79327685</c:v>
                </c:pt>
                <c:pt idx="309">
                  <c:v>3146899.25285697</c:v>
                </c:pt>
                <c:pt idx="310">
                  <c:v>3146867.81585178</c:v>
                </c:pt>
                <c:pt idx="311">
                  <c:v>3146938.36992956</c:v>
                </c:pt>
                <c:pt idx="312">
                  <c:v>3146958.09673244</c:v>
                </c:pt>
                <c:pt idx="313">
                  <c:v>3146923.58198988</c:v>
                </c:pt>
                <c:pt idx="314">
                  <c:v>3146909.52920608</c:v>
                </c:pt>
                <c:pt idx="315">
                  <c:v>3146936.96376346</c:v>
                </c:pt>
                <c:pt idx="316">
                  <c:v>3146975.56535261</c:v>
                </c:pt>
                <c:pt idx="317">
                  <c:v>3146957.05217117</c:v>
                </c:pt>
                <c:pt idx="318">
                  <c:v>3146967.91373888</c:v>
                </c:pt>
                <c:pt idx="319">
                  <c:v>3146967.15104495</c:v>
                </c:pt>
                <c:pt idx="320">
                  <c:v>3146952.82106604</c:v>
                </c:pt>
                <c:pt idx="321">
                  <c:v>3146955.96253123</c:v>
                </c:pt>
                <c:pt idx="322">
                  <c:v>3146954.83949429</c:v>
                </c:pt>
                <c:pt idx="323">
                  <c:v>3146931.48569071</c:v>
                </c:pt>
                <c:pt idx="324">
                  <c:v>3146941.65269493</c:v>
                </c:pt>
                <c:pt idx="325">
                  <c:v>3146944.19116882</c:v>
                </c:pt>
                <c:pt idx="326">
                  <c:v>3146934.48822823</c:v>
                </c:pt>
                <c:pt idx="327">
                  <c:v>3146946.23255517</c:v>
                </c:pt>
                <c:pt idx="328">
                  <c:v>3146933.25111614</c:v>
                </c:pt>
                <c:pt idx="329">
                  <c:v>3146946.93445711</c:v>
                </c:pt>
                <c:pt idx="330">
                  <c:v>3146955.11465029</c:v>
                </c:pt>
                <c:pt idx="331">
                  <c:v>3146937.58112128</c:v>
                </c:pt>
                <c:pt idx="332">
                  <c:v>3146942.92856917</c:v>
                </c:pt>
                <c:pt idx="333">
                  <c:v>3146938.57778891</c:v>
                </c:pt>
                <c:pt idx="334">
                  <c:v>3146940.18924433</c:v>
                </c:pt>
                <c:pt idx="335">
                  <c:v>3146949.4821173</c:v>
                </c:pt>
                <c:pt idx="336">
                  <c:v>3146947.88376873</c:v>
                </c:pt>
                <c:pt idx="337">
                  <c:v>3146961.4494528</c:v>
                </c:pt>
                <c:pt idx="338">
                  <c:v>3146962.18432566</c:v>
                </c:pt>
                <c:pt idx="339">
                  <c:v>3146954.21144632</c:v>
                </c:pt>
                <c:pt idx="340">
                  <c:v>3146964.47831713</c:v>
                </c:pt>
                <c:pt idx="341">
                  <c:v>3146958.52011351</c:v>
                </c:pt>
                <c:pt idx="342">
                  <c:v>3146960.05894216</c:v>
                </c:pt>
                <c:pt idx="343">
                  <c:v>3146960.33299795</c:v>
                </c:pt>
                <c:pt idx="344">
                  <c:v>3146954.84617928</c:v>
                </c:pt>
                <c:pt idx="345">
                  <c:v>3146973.24849745</c:v>
                </c:pt>
                <c:pt idx="346">
                  <c:v>3146957.02952694</c:v>
                </c:pt>
                <c:pt idx="347">
                  <c:v>3146961.86572171</c:v>
                </c:pt>
                <c:pt idx="348">
                  <c:v>3146958.36344831</c:v>
                </c:pt>
                <c:pt idx="349">
                  <c:v>3146954.20867248</c:v>
                </c:pt>
                <c:pt idx="350">
                  <c:v>3146958.20688761</c:v>
                </c:pt>
                <c:pt idx="351">
                  <c:v>3146959.44549644</c:v>
                </c:pt>
                <c:pt idx="352">
                  <c:v>3146949.48359654</c:v>
                </c:pt>
                <c:pt idx="353">
                  <c:v>3146950.51759361</c:v>
                </c:pt>
                <c:pt idx="354">
                  <c:v>3146950.85029513</c:v>
                </c:pt>
                <c:pt idx="355">
                  <c:v>3146952.44452551</c:v>
                </c:pt>
                <c:pt idx="356">
                  <c:v>3146953.49051613</c:v>
                </c:pt>
                <c:pt idx="357">
                  <c:v>3146952.10633828</c:v>
                </c:pt>
                <c:pt idx="358">
                  <c:v>3146947.63571075</c:v>
                </c:pt>
                <c:pt idx="359">
                  <c:v>3146946.84443867</c:v>
                </c:pt>
                <c:pt idx="360">
                  <c:v>3146939.49334123</c:v>
                </c:pt>
                <c:pt idx="361">
                  <c:v>3146946.37619983</c:v>
                </c:pt>
                <c:pt idx="362">
                  <c:v>3146943.11897585</c:v>
                </c:pt>
                <c:pt idx="363">
                  <c:v>3146946.24180216</c:v>
                </c:pt>
                <c:pt idx="364">
                  <c:v>3146949.60994785</c:v>
                </c:pt>
                <c:pt idx="365">
                  <c:v>3146949.91269137</c:v>
                </c:pt>
                <c:pt idx="366">
                  <c:v>3146950.8197274</c:v>
                </c:pt>
                <c:pt idx="367">
                  <c:v>3146955.87926208</c:v>
                </c:pt>
                <c:pt idx="368">
                  <c:v>3146951.25202702</c:v>
                </c:pt>
                <c:pt idx="369">
                  <c:v>3146948.8559746</c:v>
                </c:pt>
                <c:pt idx="370">
                  <c:v>3146950.3135004</c:v>
                </c:pt>
                <c:pt idx="371">
                  <c:v>3146951.70096245</c:v>
                </c:pt>
                <c:pt idx="372">
                  <c:v>3146952.13577943</c:v>
                </c:pt>
                <c:pt idx="373">
                  <c:v>3146950.63410393</c:v>
                </c:pt>
                <c:pt idx="374">
                  <c:v>3146951.20739712</c:v>
                </c:pt>
                <c:pt idx="375">
                  <c:v>3146951.28077865</c:v>
                </c:pt>
                <c:pt idx="376">
                  <c:v>3146954.34333986</c:v>
                </c:pt>
                <c:pt idx="377">
                  <c:v>3146950.15764044</c:v>
                </c:pt>
                <c:pt idx="378">
                  <c:v>3146947.08052593</c:v>
                </c:pt>
                <c:pt idx="379">
                  <c:v>3146950.39735951</c:v>
                </c:pt>
                <c:pt idx="380">
                  <c:v>3146950.86403495</c:v>
                </c:pt>
                <c:pt idx="381">
                  <c:v>3146950.54090796</c:v>
                </c:pt>
                <c:pt idx="382">
                  <c:v>3146948.05012484</c:v>
                </c:pt>
                <c:pt idx="383">
                  <c:v>3146949.29847298</c:v>
                </c:pt>
                <c:pt idx="384">
                  <c:v>3146951.05561177</c:v>
                </c:pt>
                <c:pt idx="385">
                  <c:v>3146950.43262275</c:v>
                </c:pt>
                <c:pt idx="386">
                  <c:v>3146951.09822071</c:v>
                </c:pt>
                <c:pt idx="387">
                  <c:v>3146950.09838688</c:v>
                </c:pt>
                <c:pt idx="388">
                  <c:v>3146949.59867608</c:v>
                </c:pt>
                <c:pt idx="389">
                  <c:v>3146950.78021253</c:v>
                </c:pt>
                <c:pt idx="390">
                  <c:v>3146951.27023845</c:v>
                </c:pt>
                <c:pt idx="391">
                  <c:v>3146950.45777245</c:v>
                </c:pt>
                <c:pt idx="392">
                  <c:v>3146949.65622731</c:v>
                </c:pt>
                <c:pt idx="393">
                  <c:v>3146949.40487622</c:v>
                </c:pt>
                <c:pt idx="394">
                  <c:v>3146949.58036299</c:v>
                </c:pt>
                <c:pt idx="395">
                  <c:v>3146949.4934052</c:v>
                </c:pt>
                <c:pt idx="396">
                  <c:v>3146947.44538463</c:v>
                </c:pt>
                <c:pt idx="397">
                  <c:v>3146949.85807465</c:v>
                </c:pt>
                <c:pt idx="398">
                  <c:v>3146948.65953478</c:v>
                </c:pt>
                <c:pt idx="399">
                  <c:v>3146949.80496192</c:v>
                </c:pt>
                <c:pt idx="400">
                  <c:v>3146949.7511469</c:v>
                </c:pt>
                <c:pt idx="401">
                  <c:v>3146950.42255158</c:v>
                </c:pt>
                <c:pt idx="402">
                  <c:v>3146949.69479356</c:v>
                </c:pt>
                <c:pt idx="403">
                  <c:v>3146949.94545081</c:v>
                </c:pt>
                <c:pt idx="404">
                  <c:v>3146950.16493507</c:v>
                </c:pt>
                <c:pt idx="405">
                  <c:v>3146950.00801701</c:v>
                </c:pt>
                <c:pt idx="406">
                  <c:v>3146948.66159668</c:v>
                </c:pt>
                <c:pt idx="407">
                  <c:v>3146950.33713622</c:v>
                </c:pt>
                <c:pt idx="408">
                  <c:v>3146949.9195885</c:v>
                </c:pt>
                <c:pt idx="409">
                  <c:v>3146950.27391006</c:v>
                </c:pt>
                <c:pt idx="410">
                  <c:v>3146949.77494488</c:v>
                </c:pt>
                <c:pt idx="411">
                  <c:v>3146949.74024659</c:v>
                </c:pt>
                <c:pt idx="412">
                  <c:v>3146950.3184696</c:v>
                </c:pt>
                <c:pt idx="413">
                  <c:v>3146949.55537224</c:v>
                </c:pt>
                <c:pt idx="414">
                  <c:v>3146949.83130066</c:v>
                </c:pt>
                <c:pt idx="415">
                  <c:v>3146949.74658574</c:v>
                </c:pt>
                <c:pt idx="416">
                  <c:v>3146950.02458443</c:v>
                </c:pt>
                <c:pt idx="417">
                  <c:v>3146948.60251301</c:v>
                </c:pt>
                <c:pt idx="418">
                  <c:v>3146949.6260514</c:v>
                </c:pt>
                <c:pt idx="419">
                  <c:v>3146949.80374349</c:v>
                </c:pt>
                <c:pt idx="420">
                  <c:v>3146948.99822738</c:v>
                </c:pt>
                <c:pt idx="421">
                  <c:v>3146949.40636097</c:v>
                </c:pt>
                <c:pt idx="422">
                  <c:v>3146949.63871852</c:v>
                </c:pt>
                <c:pt idx="423">
                  <c:v>3146949.66700255</c:v>
                </c:pt>
                <c:pt idx="424">
                  <c:v>3146949.61516515</c:v>
                </c:pt>
                <c:pt idx="425">
                  <c:v>3146949.86751124</c:v>
                </c:pt>
                <c:pt idx="426">
                  <c:v>3146949.64840896</c:v>
                </c:pt>
                <c:pt idx="427">
                  <c:v>3146949.70098868</c:v>
                </c:pt>
                <c:pt idx="428">
                  <c:v>3146949.82040258</c:v>
                </c:pt>
                <c:pt idx="429">
                  <c:v>3146949.27756739</c:v>
                </c:pt>
                <c:pt idx="430">
                  <c:v>3146949.1849208</c:v>
                </c:pt>
                <c:pt idx="431">
                  <c:v>3146948.93291569</c:v>
                </c:pt>
                <c:pt idx="432">
                  <c:v>3146948.96596237</c:v>
                </c:pt>
                <c:pt idx="433">
                  <c:v>3146948.84383252</c:v>
                </c:pt>
                <c:pt idx="434">
                  <c:v>3146949.04799916</c:v>
                </c:pt>
                <c:pt idx="435">
                  <c:v>3146948.88235253</c:v>
                </c:pt>
                <c:pt idx="436">
                  <c:v>3146948.95674738</c:v>
                </c:pt>
                <c:pt idx="437">
                  <c:v>3146948.74677201</c:v>
                </c:pt>
                <c:pt idx="438">
                  <c:v>3146948.88335258</c:v>
                </c:pt>
                <c:pt idx="439">
                  <c:v>3146948.77310042</c:v>
                </c:pt>
                <c:pt idx="440">
                  <c:v>3146948.75929375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TV y TA!$C$2:$C$442</c:f>
              <c:numCache>
                <c:formatCode>General</c:formatCode>
                <c:ptCount val="441"/>
                <c:pt idx="0">
                  <c:v>3913530.5070552</c:v>
                </c:pt>
                <c:pt idx="1">
                  <c:v>3913530.5070552</c:v>
                </c:pt>
                <c:pt idx="2">
                  <c:v>3913530.5070552</c:v>
                </c:pt>
                <c:pt idx="3">
                  <c:v>3913530.5070552</c:v>
                </c:pt>
                <c:pt idx="4">
                  <c:v>3913530.5070552</c:v>
                </c:pt>
                <c:pt idx="5">
                  <c:v>3913530.5070552</c:v>
                </c:pt>
                <c:pt idx="6">
                  <c:v>3913530.5070552</c:v>
                </c:pt>
                <c:pt idx="7">
                  <c:v>3913530.5070552</c:v>
                </c:pt>
                <c:pt idx="8">
                  <c:v>3913530.5070552</c:v>
                </c:pt>
                <c:pt idx="9">
                  <c:v>3913530.5070552</c:v>
                </c:pt>
                <c:pt idx="10">
                  <c:v>3913530.5070552</c:v>
                </c:pt>
                <c:pt idx="11">
                  <c:v>3913530.5070552</c:v>
                </c:pt>
                <c:pt idx="12">
                  <c:v>3913530.5070552</c:v>
                </c:pt>
                <c:pt idx="13">
                  <c:v>3913530.5070552</c:v>
                </c:pt>
                <c:pt idx="14">
                  <c:v>3913530.5070552</c:v>
                </c:pt>
                <c:pt idx="15">
                  <c:v>3913530.5070552</c:v>
                </c:pt>
                <c:pt idx="16">
                  <c:v>3913530.5070552</c:v>
                </c:pt>
                <c:pt idx="17">
                  <c:v>3913530.5070552</c:v>
                </c:pt>
                <c:pt idx="18">
                  <c:v>3913530.5070552</c:v>
                </c:pt>
                <c:pt idx="19">
                  <c:v>3913530.5070552</c:v>
                </c:pt>
                <c:pt idx="20">
                  <c:v>3913530.5070552</c:v>
                </c:pt>
                <c:pt idx="21">
                  <c:v>3913530.5070552</c:v>
                </c:pt>
                <c:pt idx="22">
                  <c:v>3913530.5070552</c:v>
                </c:pt>
                <c:pt idx="23">
                  <c:v>3913530.5070552</c:v>
                </c:pt>
                <c:pt idx="24">
                  <c:v>3913530.5070552</c:v>
                </c:pt>
                <c:pt idx="25">
                  <c:v>3913530.5070552</c:v>
                </c:pt>
                <c:pt idx="26">
                  <c:v>3913530.5070552</c:v>
                </c:pt>
                <c:pt idx="27">
                  <c:v>3913530.5070552</c:v>
                </c:pt>
                <c:pt idx="28">
                  <c:v>3913530.5070552</c:v>
                </c:pt>
                <c:pt idx="29">
                  <c:v>3913530.5070552</c:v>
                </c:pt>
                <c:pt idx="30">
                  <c:v>3913530.5070552</c:v>
                </c:pt>
                <c:pt idx="31">
                  <c:v>3913530.5070552</c:v>
                </c:pt>
                <c:pt idx="32">
                  <c:v>3913530.5070552</c:v>
                </c:pt>
                <c:pt idx="33">
                  <c:v>3913530.5070552</c:v>
                </c:pt>
                <c:pt idx="34">
                  <c:v>3913530.5070552</c:v>
                </c:pt>
                <c:pt idx="35">
                  <c:v>3913530.5070552</c:v>
                </c:pt>
                <c:pt idx="36">
                  <c:v>3913530.5070552</c:v>
                </c:pt>
                <c:pt idx="37">
                  <c:v>3913530.5070552</c:v>
                </c:pt>
                <c:pt idx="38">
                  <c:v>3913530.5070552</c:v>
                </c:pt>
                <c:pt idx="39">
                  <c:v>3913530.5070552</c:v>
                </c:pt>
                <c:pt idx="40">
                  <c:v>3913530.5070552</c:v>
                </c:pt>
                <c:pt idx="41">
                  <c:v>3913530.5070552</c:v>
                </c:pt>
                <c:pt idx="42">
                  <c:v>3913530.5070552</c:v>
                </c:pt>
                <c:pt idx="43">
                  <c:v>3913530.5070552</c:v>
                </c:pt>
                <c:pt idx="44">
                  <c:v>3913530.5070552</c:v>
                </c:pt>
                <c:pt idx="45">
                  <c:v>3913530.5070552</c:v>
                </c:pt>
                <c:pt idx="46">
                  <c:v>3913530.5070552</c:v>
                </c:pt>
                <c:pt idx="47">
                  <c:v>3913530.5070552</c:v>
                </c:pt>
                <c:pt idx="48">
                  <c:v>3913530.5070552</c:v>
                </c:pt>
                <c:pt idx="49">
                  <c:v>3913530.5070552</c:v>
                </c:pt>
                <c:pt idx="50">
                  <c:v>3913530.5070552</c:v>
                </c:pt>
                <c:pt idx="51">
                  <c:v>3913530.5070552</c:v>
                </c:pt>
                <c:pt idx="52">
                  <c:v>3913530.5070552</c:v>
                </c:pt>
                <c:pt idx="53">
                  <c:v>3913530.5070552</c:v>
                </c:pt>
                <c:pt idx="54">
                  <c:v>3913530.5070552</c:v>
                </c:pt>
                <c:pt idx="55">
                  <c:v>3913530.5070552</c:v>
                </c:pt>
                <c:pt idx="56">
                  <c:v>3913530.5070552</c:v>
                </c:pt>
                <c:pt idx="57">
                  <c:v>3913530.5070552</c:v>
                </c:pt>
                <c:pt idx="58">
                  <c:v>3913530.5070552</c:v>
                </c:pt>
                <c:pt idx="59">
                  <c:v>3913530.5070552</c:v>
                </c:pt>
                <c:pt idx="60">
                  <c:v>3913530.5070552</c:v>
                </c:pt>
                <c:pt idx="61">
                  <c:v>3913530.5070552</c:v>
                </c:pt>
                <c:pt idx="62">
                  <c:v>3913530.5070552</c:v>
                </c:pt>
                <c:pt idx="63">
                  <c:v>3913530.5070552</c:v>
                </c:pt>
                <c:pt idx="64">
                  <c:v>3913530.5070552</c:v>
                </c:pt>
                <c:pt idx="65">
                  <c:v>3913530.5070552</c:v>
                </c:pt>
                <c:pt idx="66">
                  <c:v>3913530.5070552</c:v>
                </c:pt>
                <c:pt idx="67">
                  <c:v>3913530.5070552</c:v>
                </c:pt>
                <c:pt idx="68">
                  <c:v>3913530.5070552</c:v>
                </c:pt>
                <c:pt idx="69">
                  <c:v>3913530.5070552</c:v>
                </c:pt>
                <c:pt idx="70">
                  <c:v>3913530.5070552</c:v>
                </c:pt>
                <c:pt idx="71">
                  <c:v>3913530.5070552</c:v>
                </c:pt>
                <c:pt idx="72">
                  <c:v>3913530.5070552</c:v>
                </c:pt>
                <c:pt idx="73">
                  <c:v>3913530.5070552</c:v>
                </c:pt>
                <c:pt idx="74">
                  <c:v>3913530.5070552</c:v>
                </c:pt>
                <c:pt idx="75">
                  <c:v>3913530.5070552</c:v>
                </c:pt>
                <c:pt idx="76">
                  <c:v>3913530.5070552</c:v>
                </c:pt>
                <c:pt idx="77">
                  <c:v>3913530.5070552</c:v>
                </c:pt>
                <c:pt idx="78">
                  <c:v>3913530.5070552</c:v>
                </c:pt>
                <c:pt idx="79">
                  <c:v>3913530.5070552</c:v>
                </c:pt>
                <c:pt idx="80">
                  <c:v>3913530.5070552</c:v>
                </c:pt>
                <c:pt idx="81">
                  <c:v>3913530.5070552</c:v>
                </c:pt>
                <c:pt idx="82">
                  <c:v>3913530.5070552</c:v>
                </c:pt>
                <c:pt idx="83">
                  <c:v>3913530.5070552</c:v>
                </c:pt>
                <c:pt idx="84">
                  <c:v>3913530.5070552</c:v>
                </c:pt>
                <c:pt idx="85">
                  <c:v>3913530.5070552</c:v>
                </c:pt>
                <c:pt idx="86">
                  <c:v>3913530.5070552</c:v>
                </c:pt>
                <c:pt idx="87">
                  <c:v>3913530.5070552</c:v>
                </c:pt>
                <c:pt idx="88">
                  <c:v>3913530.5070552</c:v>
                </c:pt>
                <c:pt idx="89">
                  <c:v>3913530.5070552</c:v>
                </c:pt>
                <c:pt idx="90">
                  <c:v>3913530.5070552</c:v>
                </c:pt>
                <c:pt idx="91">
                  <c:v>3913530.5070552</c:v>
                </c:pt>
                <c:pt idx="92">
                  <c:v>3913530.5070552</c:v>
                </c:pt>
                <c:pt idx="93">
                  <c:v>3913530.5070552</c:v>
                </c:pt>
                <c:pt idx="94">
                  <c:v>3913530.5070552</c:v>
                </c:pt>
                <c:pt idx="95">
                  <c:v>3913530.5070552</c:v>
                </c:pt>
                <c:pt idx="96">
                  <c:v>3913530.5070552</c:v>
                </c:pt>
                <c:pt idx="97">
                  <c:v>3913530.5070552</c:v>
                </c:pt>
                <c:pt idx="98">
                  <c:v>3913530.5070552</c:v>
                </c:pt>
                <c:pt idx="99">
                  <c:v>3913530.5070552</c:v>
                </c:pt>
                <c:pt idx="100">
                  <c:v>3913530.5070552</c:v>
                </c:pt>
                <c:pt idx="101">
                  <c:v>3913530.5070552</c:v>
                </c:pt>
                <c:pt idx="102">
                  <c:v>3913530.5070552</c:v>
                </c:pt>
                <c:pt idx="103">
                  <c:v>3913530.5070552</c:v>
                </c:pt>
                <c:pt idx="104">
                  <c:v>3913530.5070552</c:v>
                </c:pt>
                <c:pt idx="105">
                  <c:v>3913530.5070552</c:v>
                </c:pt>
                <c:pt idx="106">
                  <c:v>3913530.5070552</c:v>
                </c:pt>
                <c:pt idx="107">
                  <c:v>3913530.5070552</c:v>
                </c:pt>
                <c:pt idx="108">
                  <c:v>3913530.5070552</c:v>
                </c:pt>
                <c:pt idx="109">
                  <c:v>3913530.5070552</c:v>
                </c:pt>
                <c:pt idx="110">
                  <c:v>3913530.5070552</c:v>
                </c:pt>
                <c:pt idx="111">
                  <c:v>3913530.5070552</c:v>
                </c:pt>
                <c:pt idx="112">
                  <c:v>3913530.5070552</c:v>
                </c:pt>
                <c:pt idx="113">
                  <c:v>3913530.5070552</c:v>
                </c:pt>
                <c:pt idx="114">
                  <c:v>3913530.5070552</c:v>
                </c:pt>
                <c:pt idx="115">
                  <c:v>3913530.5070552</c:v>
                </c:pt>
                <c:pt idx="116">
                  <c:v>3913530.5070552</c:v>
                </c:pt>
                <c:pt idx="117">
                  <c:v>3913530.5070552</c:v>
                </c:pt>
                <c:pt idx="118">
                  <c:v>3913530.5070552</c:v>
                </c:pt>
                <c:pt idx="119">
                  <c:v>3913530.5070552</c:v>
                </c:pt>
                <c:pt idx="120">
                  <c:v>3913530.5070552</c:v>
                </c:pt>
                <c:pt idx="121">
                  <c:v>3913530.5070552</c:v>
                </c:pt>
                <c:pt idx="122">
                  <c:v>3913530.5070552</c:v>
                </c:pt>
                <c:pt idx="123">
                  <c:v>3913530.5070552</c:v>
                </c:pt>
                <c:pt idx="124">
                  <c:v>3913530.5070552</c:v>
                </c:pt>
                <c:pt idx="125">
                  <c:v>3913530.5070552</c:v>
                </c:pt>
                <c:pt idx="126">
                  <c:v>3913530.5070552</c:v>
                </c:pt>
                <c:pt idx="127">
                  <c:v>3913530.5070552</c:v>
                </c:pt>
                <c:pt idx="128">
                  <c:v>3913530.5070552</c:v>
                </c:pt>
                <c:pt idx="129">
                  <c:v>3913530.5070552</c:v>
                </c:pt>
                <c:pt idx="130">
                  <c:v>3913530.5070552</c:v>
                </c:pt>
                <c:pt idx="131">
                  <c:v>3913530.5070552</c:v>
                </c:pt>
                <c:pt idx="132">
                  <c:v>3913530.5070552</c:v>
                </c:pt>
                <c:pt idx="133">
                  <c:v>3913530.5070552</c:v>
                </c:pt>
                <c:pt idx="134">
                  <c:v>3913530.5070552</c:v>
                </c:pt>
                <c:pt idx="135">
                  <c:v>3913530.5070552</c:v>
                </c:pt>
                <c:pt idx="136">
                  <c:v>3913530.5070552</c:v>
                </c:pt>
                <c:pt idx="137">
                  <c:v>3913530.5070552</c:v>
                </c:pt>
                <c:pt idx="138">
                  <c:v>3913530.5070552</c:v>
                </c:pt>
                <c:pt idx="139">
                  <c:v>3913530.5070552</c:v>
                </c:pt>
                <c:pt idx="140">
                  <c:v>3913530.5070552</c:v>
                </c:pt>
                <c:pt idx="141">
                  <c:v>3913530.5070552</c:v>
                </c:pt>
                <c:pt idx="142">
                  <c:v>3913530.5070552</c:v>
                </c:pt>
                <c:pt idx="143">
                  <c:v>3913530.5070552</c:v>
                </c:pt>
                <c:pt idx="144">
                  <c:v>3913530.5070552</c:v>
                </c:pt>
                <c:pt idx="145">
                  <c:v>3913530.5070552</c:v>
                </c:pt>
                <c:pt idx="146">
                  <c:v>3913530.5070552</c:v>
                </c:pt>
                <c:pt idx="147">
                  <c:v>3913530.5070552</c:v>
                </c:pt>
                <c:pt idx="148">
                  <c:v>3913530.5070552</c:v>
                </c:pt>
                <c:pt idx="149">
                  <c:v>3913530.5070552</c:v>
                </c:pt>
                <c:pt idx="150">
                  <c:v>3913530.5070552</c:v>
                </c:pt>
                <c:pt idx="151">
                  <c:v>3913530.5070552</c:v>
                </c:pt>
                <c:pt idx="152">
                  <c:v>3913530.5070552</c:v>
                </c:pt>
                <c:pt idx="153">
                  <c:v>3913530.5070552</c:v>
                </c:pt>
                <c:pt idx="154">
                  <c:v>3913530.5070552</c:v>
                </c:pt>
                <c:pt idx="155">
                  <c:v>3913530.5070552</c:v>
                </c:pt>
                <c:pt idx="156">
                  <c:v>3913530.5070552</c:v>
                </c:pt>
                <c:pt idx="157">
                  <c:v>3913530.5070552</c:v>
                </c:pt>
                <c:pt idx="158">
                  <c:v>3913530.5070552</c:v>
                </c:pt>
                <c:pt idx="159">
                  <c:v>3913530.5070552</c:v>
                </c:pt>
                <c:pt idx="160">
                  <c:v>3913530.5070552</c:v>
                </c:pt>
                <c:pt idx="161">
                  <c:v>3913530.5070552</c:v>
                </c:pt>
                <c:pt idx="162">
                  <c:v>3913530.5070552</c:v>
                </c:pt>
                <c:pt idx="163">
                  <c:v>3913530.5070552</c:v>
                </c:pt>
                <c:pt idx="164">
                  <c:v>3913530.5070552</c:v>
                </c:pt>
                <c:pt idx="165">
                  <c:v>3913530.5070552</c:v>
                </c:pt>
                <c:pt idx="166">
                  <c:v>3913530.5070552</c:v>
                </c:pt>
                <c:pt idx="167">
                  <c:v>3913530.5070552</c:v>
                </c:pt>
                <c:pt idx="168">
                  <c:v>3913530.5070552</c:v>
                </c:pt>
                <c:pt idx="169">
                  <c:v>3913530.5070552</c:v>
                </c:pt>
                <c:pt idx="170">
                  <c:v>3913530.5070552</c:v>
                </c:pt>
                <c:pt idx="171">
                  <c:v>3913530.5070552</c:v>
                </c:pt>
                <c:pt idx="172">
                  <c:v>3913530.5070552</c:v>
                </c:pt>
                <c:pt idx="173">
                  <c:v>3913530.5070552</c:v>
                </c:pt>
                <c:pt idx="174">
                  <c:v>3913530.5070552</c:v>
                </c:pt>
                <c:pt idx="175">
                  <c:v>3913530.5070552</c:v>
                </c:pt>
                <c:pt idx="176">
                  <c:v>3913530.5070552</c:v>
                </c:pt>
                <c:pt idx="177">
                  <c:v>3913530.5070552</c:v>
                </c:pt>
                <c:pt idx="178">
                  <c:v>3913530.5070552</c:v>
                </c:pt>
                <c:pt idx="179">
                  <c:v>3913530.5070552</c:v>
                </c:pt>
                <c:pt idx="180">
                  <c:v>3913530.5070552</c:v>
                </c:pt>
                <c:pt idx="181">
                  <c:v>3913530.5070552</c:v>
                </c:pt>
                <c:pt idx="182">
                  <c:v>3913530.5070552</c:v>
                </c:pt>
                <c:pt idx="183">
                  <c:v>3913530.5070552</c:v>
                </c:pt>
                <c:pt idx="184">
                  <c:v>3913530.5070552</c:v>
                </c:pt>
                <c:pt idx="185">
                  <c:v>3913530.5070552</c:v>
                </c:pt>
                <c:pt idx="186">
                  <c:v>3913530.5070552</c:v>
                </c:pt>
                <c:pt idx="187">
                  <c:v>3913530.5070552</c:v>
                </c:pt>
                <c:pt idx="188">
                  <c:v>3913530.5070552</c:v>
                </c:pt>
                <c:pt idx="189">
                  <c:v>3913530.5070552</c:v>
                </c:pt>
                <c:pt idx="190">
                  <c:v>3913530.5070552</c:v>
                </c:pt>
                <c:pt idx="191">
                  <c:v>3913530.5070552</c:v>
                </c:pt>
                <c:pt idx="192">
                  <c:v>3913530.5070552</c:v>
                </c:pt>
                <c:pt idx="193">
                  <c:v>3913530.5070552</c:v>
                </c:pt>
                <c:pt idx="194">
                  <c:v>3913530.5070552</c:v>
                </c:pt>
                <c:pt idx="195">
                  <c:v>3913530.5070552</c:v>
                </c:pt>
                <c:pt idx="196">
                  <c:v>3913530.5070552</c:v>
                </c:pt>
                <c:pt idx="197">
                  <c:v>3913530.5070552</c:v>
                </c:pt>
                <c:pt idx="198">
                  <c:v>3913530.5070552</c:v>
                </c:pt>
                <c:pt idx="199">
                  <c:v>3913530.5070552</c:v>
                </c:pt>
                <c:pt idx="200">
                  <c:v>3913530.5070552</c:v>
                </c:pt>
                <c:pt idx="201">
                  <c:v>3913530.5070552</c:v>
                </c:pt>
                <c:pt idx="202">
                  <c:v>3913530.5070552</c:v>
                </c:pt>
                <c:pt idx="203">
                  <c:v>3913530.5070552</c:v>
                </c:pt>
                <c:pt idx="204">
                  <c:v>3913530.5070552</c:v>
                </c:pt>
                <c:pt idx="205">
                  <c:v>3913530.5070552</c:v>
                </c:pt>
                <c:pt idx="206">
                  <c:v>3913530.5070552</c:v>
                </c:pt>
                <c:pt idx="207">
                  <c:v>3913530.5070552</c:v>
                </c:pt>
                <c:pt idx="208">
                  <c:v>3913530.5070552</c:v>
                </c:pt>
                <c:pt idx="209">
                  <c:v>3913530.5070552</c:v>
                </c:pt>
                <c:pt idx="210">
                  <c:v>3913530.5070552</c:v>
                </c:pt>
                <c:pt idx="211">
                  <c:v>3913530.5070552</c:v>
                </c:pt>
                <c:pt idx="212">
                  <c:v>3913530.5070552</c:v>
                </c:pt>
                <c:pt idx="213">
                  <c:v>3913530.5070552</c:v>
                </c:pt>
                <c:pt idx="214">
                  <c:v>3913530.5070552</c:v>
                </c:pt>
                <c:pt idx="215">
                  <c:v>3913530.5070552</c:v>
                </c:pt>
                <c:pt idx="216">
                  <c:v>3913530.5070552</c:v>
                </c:pt>
                <c:pt idx="217">
                  <c:v>3913530.5070552</c:v>
                </c:pt>
                <c:pt idx="218">
                  <c:v>3913530.5070552</c:v>
                </c:pt>
                <c:pt idx="219">
                  <c:v>3913530.5070552</c:v>
                </c:pt>
                <c:pt idx="220">
                  <c:v>3913530.5070552</c:v>
                </c:pt>
                <c:pt idx="221">
                  <c:v>3913530.5070552</c:v>
                </c:pt>
                <c:pt idx="222">
                  <c:v>3913530.5070552</c:v>
                </c:pt>
                <c:pt idx="223">
                  <c:v>3913530.5070552</c:v>
                </c:pt>
                <c:pt idx="224">
                  <c:v>3913530.5070552</c:v>
                </c:pt>
                <c:pt idx="225">
                  <c:v>3913530.5070552</c:v>
                </c:pt>
                <c:pt idx="226">
                  <c:v>3913530.5070552</c:v>
                </c:pt>
                <c:pt idx="227">
                  <c:v>3913530.5070552</c:v>
                </c:pt>
                <c:pt idx="228">
                  <c:v>3913530.5070552</c:v>
                </c:pt>
                <c:pt idx="229">
                  <c:v>3913530.5070552</c:v>
                </c:pt>
                <c:pt idx="230">
                  <c:v>3913530.5070552</c:v>
                </c:pt>
                <c:pt idx="231">
                  <c:v>3913530.5070552</c:v>
                </c:pt>
                <c:pt idx="232">
                  <c:v>3913530.5070552</c:v>
                </c:pt>
                <c:pt idx="233">
                  <c:v>3913530.5070552</c:v>
                </c:pt>
                <c:pt idx="234">
                  <c:v>3913530.5070552</c:v>
                </c:pt>
                <c:pt idx="235">
                  <c:v>3913530.5070552</c:v>
                </c:pt>
                <c:pt idx="236">
                  <c:v>3913530.5070552</c:v>
                </c:pt>
                <c:pt idx="237">
                  <c:v>3913530.5070552</c:v>
                </c:pt>
                <c:pt idx="238">
                  <c:v>3913530.5070552</c:v>
                </c:pt>
                <c:pt idx="239">
                  <c:v>3913530.5070552</c:v>
                </c:pt>
                <c:pt idx="240">
                  <c:v>3913530.5070552</c:v>
                </c:pt>
                <c:pt idx="241">
                  <c:v>3913530.5070552</c:v>
                </c:pt>
                <c:pt idx="242">
                  <c:v>3913530.5070552</c:v>
                </c:pt>
                <c:pt idx="243">
                  <c:v>3913530.5070552</c:v>
                </c:pt>
                <c:pt idx="244">
                  <c:v>3913530.5070552</c:v>
                </c:pt>
                <c:pt idx="245">
                  <c:v>3913530.5070552</c:v>
                </c:pt>
                <c:pt idx="246">
                  <c:v>3913530.5070552</c:v>
                </c:pt>
                <c:pt idx="247">
                  <c:v>3913530.5070552</c:v>
                </c:pt>
                <c:pt idx="248">
                  <c:v>3913530.5070552</c:v>
                </c:pt>
                <c:pt idx="249">
                  <c:v>3913530.5070552</c:v>
                </c:pt>
                <c:pt idx="250">
                  <c:v>3913530.5070552</c:v>
                </c:pt>
                <c:pt idx="251">
                  <c:v>3913530.5070552</c:v>
                </c:pt>
                <c:pt idx="252">
                  <c:v>3913530.5070552</c:v>
                </c:pt>
                <c:pt idx="253">
                  <c:v>3913530.5070552</c:v>
                </c:pt>
                <c:pt idx="254">
                  <c:v>3913530.5070552</c:v>
                </c:pt>
                <c:pt idx="255">
                  <c:v>3913530.5070552</c:v>
                </c:pt>
                <c:pt idx="256">
                  <c:v>3913530.5070552</c:v>
                </c:pt>
                <c:pt idx="257">
                  <c:v>3913530.5070552</c:v>
                </c:pt>
                <c:pt idx="258">
                  <c:v>3913530.5070552</c:v>
                </c:pt>
                <c:pt idx="259">
                  <c:v>3913530.5070552</c:v>
                </c:pt>
                <c:pt idx="260">
                  <c:v>3913530.5070552</c:v>
                </c:pt>
                <c:pt idx="261">
                  <c:v>3913530.5070552</c:v>
                </c:pt>
                <c:pt idx="262">
                  <c:v>3913530.5070552</c:v>
                </c:pt>
                <c:pt idx="263">
                  <c:v>3913530.5070552</c:v>
                </c:pt>
                <c:pt idx="264">
                  <c:v>3913530.5070552</c:v>
                </c:pt>
                <c:pt idx="265">
                  <c:v>3913530.5070552</c:v>
                </c:pt>
                <c:pt idx="266">
                  <c:v>3913530.5070552</c:v>
                </c:pt>
                <c:pt idx="267">
                  <c:v>3913530.5070552</c:v>
                </c:pt>
                <c:pt idx="268">
                  <c:v>3913530.5070552</c:v>
                </c:pt>
                <c:pt idx="269">
                  <c:v>3913530.5070552</c:v>
                </c:pt>
                <c:pt idx="270">
                  <c:v>3913530.5070552</c:v>
                </c:pt>
                <c:pt idx="271">
                  <c:v>3913530.5070552</c:v>
                </c:pt>
                <c:pt idx="272">
                  <c:v>3913530.5070552</c:v>
                </c:pt>
                <c:pt idx="273">
                  <c:v>3913530.5070552</c:v>
                </c:pt>
                <c:pt idx="274">
                  <c:v>3913530.5070552</c:v>
                </c:pt>
                <c:pt idx="275">
                  <c:v>3913530.5070552</c:v>
                </c:pt>
                <c:pt idx="276">
                  <c:v>3913530.5070552</c:v>
                </c:pt>
                <c:pt idx="277">
                  <c:v>3913530.5070552</c:v>
                </c:pt>
                <c:pt idx="278">
                  <c:v>3913530.5070552</c:v>
                </c:pt>
                <c:pt idx="279">
                  <c:v>3913530.5070552</c:v>
                </c:pt>
                <c:pt idx="280">
                  <c:v>3913530.5070552</c:v>
                </c:pt>
                <c:pt idx="281">
                  <c:v>3913530.5070552</c:v>
                </c:pt>
                <c:pt idx="282">
                  <c:v>3913530.5070552</c:v>
                </c:pt>
                <c:pt idx="283">
                  <c:v>3913530.5070552</c:v>
                </c:pt>
                <c:pt idx="284">
                  <c:v>3913530.5070552</c:v>
                </c:pt>
                <c:pt idx="285">
                  <c:v>3913530.5070552</c:v>
                </c:pt>
                <c:pt idx="286">
                  <c:v>3913530.5070552</c:v>
                </c:pt>
                <c:pt idx="287">
                  <c:v>3913530.5070552</c:v>
                </c:pt>
                <c:pt idx="288">
                  <c:v>3913530.5070552</c:v>
                </c:pt>
                <c:pt idx="289">
                  <c:v>3913530.5070552</c:v>
                </c:pt>
                <c:pt idx="290">
                  <c:v>3913530.5070552</c:v>
                </c:pt>
                <c:pt idx="291">
                  <c:v>3913530.5070552</c:v>
                </c:pt>
                <c:pt idx="292">
                  <c:v>3913530.5070552</c:v>
                </c:pt>
                <c:pt idx="293">
                  <c:v>3913530.5070552</c:v>
                </c:pt>
                <c:pt idx="294">
                  <c:v>3913530.5070552</c:v>
                </c:pt>
                <c:pt idx="295">
                  <c:v>3913530.5070552</c:v>
                </c:pt>
                <c:pt idx="296">
                  <c:v>3913530.5070552</c:v>
                </c:pt>
                <c:pt idx="297">
                  <c:v>3913530.5070552</c:v>
                </c:pt>
                <c:pt idx="298">
                  <c:v>3913530.5070552</c:v>
                </c:pt>
                <c:pt idx="299">
                  <c:v>3913530.5070552</c:v>
                </c:pt>
                <c:pt idx="300">
                  <c:v>3913530.5070552</c:v>
                </c:pt>
                <c:pt idx="301">
                  <c:v>3913530.5070552</c:v>
                </c:pt>
                <c:pt idx="302">
                  <c:v>3913530.5070552</c:v>
                </c:pt>
                <c:pt idx="303">
                  <c:v>3913530.5070552</c:v>
                </c:pt>
                <c:pt idx="304">
                  <c:v>3913530.5070552</c:v>
                </c:pt>
                <c:pt idx="305">
                  <c:v>3913530.5070552</c:v>
                </c:pt>
                <c:pt idx="306">
                  <c:v>3913530.5070552</c:v>
                </c:pt>
                <c:pt idx="307">
                  <c:v>3913530.5070552</c:v>
                </c:pt>
                <c:pt idx="308">
                  <c:v>3913530.5070552</c:v>
                </c:pt>
                <c:pt idx="309">
                  <c:v>3913530.5070552</c:v>
                </c:pt>
                <c:pt idx="310">
                  <c:v>3913530.5070552</c:v>
                </c:pt>
                <c:pt idx="311">
                  <c:v>3913530.5070552</c:v>
                </c:pt>
                <c:pt idx="312">
                  <c:v>3913530.5070552</c:v>
                </c:pt>
                <c:pt idx="313">
                  <c:v>3913530.5070552</c:v>
                </c:pt>
                <c:pt idx="314">
                  <c:v>3913530.5070552</c:v>
                </c:pt>
                <c:pt idx="315">
                  <c:v>3913530.5070552</c:v>
                </c:pt>
                <c:pt idx="316">
                  <c:v>3913530.5070552</c:v>
                </c:pt>
                <c:pt idx="317">
                  <c:v>3913530.5070552</c:v>
                </c:pt>
                <c:pt idx="318">
                  <c:v>3913530.5070552</c:v>
                </c:pt>
                <c:pt idx="319">
                  <c:v>3913530.5070552</c:v>
                </c:pt>
                <c:pt idx="320">
                  <c:v>3913530.5070552</c:v>
                </c:pt>
                <c:pt idx="321">
                  <c:v>3913530.5070552</c:v>
                </c:pt>
                <c:pt idx="322">
                  <c:v>3913530.5070552</c:v>
                </c:pt>
                <c:pt idx="323">
                  <c:v>3913530.5070552</c:v>
                </c:pt>
                <c:pt idx="324">
                  <c:v>3913530.5070552</c:v>
                </c:pt>
                <c:pt idx="325">
                  <c:v>3913530.5070552</c:v>
                </c:pt>
                <c:pt idx="326">
                  <c:v>3913530.5070552</c:v>
                </c:pt>
                <c:pt idx="327">
                  <c:v>3913530.5070552</c:v>
                </c:pt>
                <c:pt idx="328">
                  <c:v>3913530.5070552</c:v>
                </c:pt>
                <c:pt idx="329">
                  <c:v>3913530.5070552</c:v>
                </c:pt>
                <c:pt idx="330">
                  <c:v>3913530.5070552</c:v>
                </c:pt>
                <c:pt idx="331">
                  <c:v>3913530.5070552</c:v>
                </c:pt>
                <c:pt idx="332">
                  <c:v>3913530.5070552</c:v>
                </c:pt>
                <c:pt idx="333">
                  <c:v>3913530.5070552</c:v>
                </c:pt>
                <c:pt idx="334">
                  <c:v>3913530.5070552</c:v>
                </c:pt>
                <c:pt idx="335">
                  <c:v>3913530.5070552</c:v>
                </c:pt>
                <c:pt idx="336">
                  <c:v>3913530.5070552</c:v>
                </c:pt>
                <c:pt idx="337">
                  <c:v>3913530.5070552</c:v>
                </c:pt>
                <c:pt idx="338">
                  <c:v>3913530.5070552</c:v>
                </c:pt>
                <c:pt idx="339">
                  <c:v>3913530.5070552</c:v>
                </c:pt>
                <c:pt idx="340">
                  <c:v>3913530.5070552</c:v>
                </c:pt>
                <c:pt idx="341">
                  <c:v>3913530.5070552</c:v>
                </c:pt>
                <c:pt idx="342">
                  <c:v>3913530.5070552</c:v>
                </c:pt>
                <c:pt idx="343">
                  <c:v>3913530.5070552</c:v>
                </c:pt>
                <c:pt idx="344">
                  <c:v>3913530.5070552</c:v>
                </c:pt>
                <c:pt idx="345">
                  <c:v>3913530.5070552</c:v>
                </c:pt>
                <c:pt idx="346">
                  <c:v>3913530.5070552</c:v>
                </c:pt>
                <c:pt idx="347">
                  <c:v>3913530.5070552</c:v>
                </c:pt>
                <c:pt idx="348">
                  <c:v>3913530.5070552</c:v>
                </c:pt>
                <c:pt idx="349">
                  <c:v>3913530.5070552</c:v>
                </c:pt>
                <c:pt idx="350">
                  <c:v>3913530.5070552</c:v>
                </c:pt>
                <c:pt idx="351">
                  <c:v>3913530.5070552</c:v>
                </c:pt>
                <c:pt idx="352">
                  <c:v>3913530.5070552</c:v>
                </c:pt>
                <c:pt idx="353">
                  <c:v>3913530.5070552</c:v>
                </c:pt>
                <c:pt idx="354">
                  <c:v>3913530.5070552</c:v>
                </c:pt>
                <c:pt idx="355">
                  <c:v>3913530.5070552</c:v>
                </c:pt>
                <c:pt idx="356">
                  <c:v>3913530.5070552</c:v>
                </c:pt>
                <c:pt idx="357">
                  <c:v>3913530.5070552</c:v>
                </c:pt>
                <c:pt idx="358">
                  <c:v>3913530.5070552</c:v>
                </c:pt>
                <c:pt idx="359">
                  <c:v>3913530.5070552</c:v>
                </c:pt>
                <c:pt idx="360">
                  <c:v>3913530.5070552</c:v>
                </c:pt>
                <c:pt idx="361">
                  <c:v>3913530.5070552</c:v>
                </c:pt>
                <c:pt idx="362">
                  <c:v>3913530.5070552</c:v>
                </c:pt>
                <c:pt idx="363">
                  <c:v>3913530.5070552</c:v>
                </c:pt>
                <c:pt idx="364">
                  <c:v>3913530.5070552</c:v>
                </c:pt>
                <c:pt idx="365">
                  <c:v>3913530.5070552</c:v>
                </c:pt>
                <c:pt idx="366">
                  <c:v>3913530.5070552</c:v>
                </c:pt>
                <c:pt idx="367">
                  <c:v>3913530.5070552</c:v>
                </c:pt>
                <c:pt idx="368">
                  <c:v>3913530.5070552</c:v>
                </c:pt>
                <c:pt idx="369">
                  <c:v>3913530.5070552</c:v>
                </c:pt>
                <c:pt idx="370">
                  <c:v>3913530.5070552</c:v>
                </c:pt>
                <c:pt idx="371">
                  <c:v>3913530.5070552</c:v>
                </c:pt>
                <c:pt idx="372">
                  <c:v>3913530.5070552</c:v>
                </c:pt>
                <c:pt idx="373">
                  <c:v>3913530.5070552</c:v>
                </c:pt>
                <c:pt idx="374">
                  <c:v>3913530.5070552</c:v>
                </c:pt>
                <c:pt idx="375">
                  <c:v>3913530.5070552</c:v>
                </c:pt>
                <c:pt idx="376">
                  <c:v>3913530.5070552</c:v>
                </c:pt>
                <c:pt idx="377">
                  <c:v>3913530.5070552</c:v>
                </c:pt>
                <c:pt idx="378">
                  <c:v>3913530.5070552</c:v>
                </c:pt>
                <c:pt idx="379">
                  <c:v>3913530.5070552</c:v>
                </c:pt>
                <c:pt idx="380">
                  <c:v>3913530.5070552</c:v>
                </c:pt>
                <c:pt idx="381">
                  <c:v>3913530.5070552</c:v>
                </c:pt>
                <c:pt idx="382">
                  <c:v>3913530.5070552</c:v>
                </c:pt>
                <c:pt idx="383">
                  <c:v>3913530.5070552</c:v>
                </c:pt>
                <c:pt idx="384">
                  <c:v>3913530.5070552</c:v>
                </c:pt>
                <c:pt idx="385">
                  <c:v>3913530.5070552</c:v>
                </c:pt>
                <c:pt idx="386">
                  <c:v>3913530.5070552</c:v>
                </c:pt>
                <c:pt idx="387">
                  <c:v>3913530.5070552</c:v>
                </c:pt>
                <c:pt idx="388">
                  <c:v>3913530.5070552</c:v>
                </c:pt>
                <c:pt idx="389">
                  <c:v>3913530.5070552</c:v>
                </c:pt>
                <c:pt idx="390">
                  <c:v>3913530.5070552</c:v>
                </c:pt>
                <c:pt idx="391">
                  <c:v>3913530.5070552</c:v>
                </c:pt>
                <c:pt idx="392">
                  <c:v>3913530.5070552</c:v>
                </c:pt>
                <c:pt idx="393">
                  <c:v>3913530.5070552</c:v>
                </c:pt>
                <c:pt idx="394">
                  <c:v>3913530.5070552</c:v>
                </c:pt>
                <c:pt idx="395">
                  <c:v>3913530.5070552</c:v>
                </c:pt>
                <c:pt idx="396">
                  <c:v>3913530.5070552</c:v>
                </c:pt>
                <c:pt idx="397">
                  <c:v>3913530.5070552</c:v>
                </c:pt>
                <c:pt idx="398">
                  <c:v>3913530.5070552</c:v>
                </c:pt>
                <c:pt idx="399">
                  <c:v>3913530.5070552</c:v>
                </c:pt>
                <c:pt idx="400">
                  <c:v>3913530.5070552</c:v>
                </c:pt>
                <c:pt idx="401">
                  <c:v>3913530.5070552</c:v>
                </c:pt>
                <c:pt idx="402">
                  <c:v>3913530.5070552</c:v>
                </c:pt>
                <c:pt idx="403">
                  <c:v>3913530.5070552</c:v>
                </c:pt>
                <c:pt idx="404">
                  <c:v>3913530.5070552</c:v>
                </c:pt>
                <c:pt idx="405">
                  <c:v>3913530.5070552</c:v>
                </c:pt>
                <c:pt idx="406">
                  <c:v>3913530.5070552</c:v>
                </c:pt>
                <c:pt idx="407">
                  <c:v>3913530.5070552</c:v>
                </c:pt>
                <c:pt idx="408">
                  <c:v>3913530.5070552</c:v>
                </c:pt>
                <c:pt idx="409">
                  <c:v>3913530.5070552</c:v>
                </c:pt>
                <c:pt idx="410">
                  <c:v>3913530.5070552</c:v>
                </c:pt>
                <c:pt idx="411">
                  <c:v>3913530.5070552</c:v>
                </c:pt>
                <c:pt idx="412">
                  <c:v>3913530.5070552</c:v>
                </c:pt>
                <c:pt idx="413">
                  <c:v>3913530.5070552</c:v>
                </c:pt>
                <c:pt idx="414">
                  <c:v>3913530.5070552</c:v>
                </c:pt>
                <c:pt idx="415">
                  <c:v>3913530.5070552</c:v>
                </c:pt>
                <c:pt idx="416">
                  <c:v>3913530.5070552</c:v>
                </c:pt>
                <c:pt idx="417">
                  <c:v>3913530.5070552</c:v>
                </c:pt>
                <c:pt idx="418">
                  <c:v>3913530.5070552</c:v>
                </c:pt>
                <c:pt idx="419">
                  <c:v>3913530.5070552</c:v>
                </c:pt>
                <c:pt idx="420">
                  <c:v>3913530.5070552</c:v>
                </c:pt>
                <c:pt idx="421">
                  <c:v>3913530.5070552</c:v>
                </c:pt>
                <c:pt idx="422">
                  <c:v>3913530.5070552</c:v>
                </c:pt>
                <c:pt idx="423">
                  <c:v>3913530.5070552</c:v>
                </c:pt>
                <c:pt idx="424">
                  <c:v>3913530.5070552</c:v>
                </c:pt>
                <c:pt idx="425">
                  <c:v>3913530.5070552</c:v>
                </c:pt>
                <c:pt idx="426">
                  <c:v>3913530.5070552</c:v>
                </c:pt>
                <c:pt idx="427">
                  <c:v>3913530.5070552</c:v>
                </c:pt>
                <c:pt idx="428">
                  <c:v>3913530.5070552</c:v>
                </c:pt>
                <c:pt idx="429">
                  <c:v>3913530.5070552</c:v>
                </c:pt>
                <c:pt idx="430">
                  <c:v>3913530.5070552</c:v>
                </c:pt>
                <c:pt idx="431">
                  <c:v>3913530.5070552</c:v>
                </c:pt>
                <c:pt idx="432">
                  <c:v>3913530.5070552</c:v>
                </c:pt>
                <c:pt idx="433">
                  <c:v>3913530.5070552</c:v>
                </c:pt>
                <c:pt idx="434">
                  <c:v>3913530.5070552</c:v>
                </c:pt>
                <c:pt idx="435">
                  <c:v>3913530.5070552</c:v>
                </c:pt>
                <c:pt idx="436">
                  <c:v>3913530.5070552</c:v>
                </c:pt>
                <c:pt idx="437">
                  <c:v>3913530.5070552</c:v>
                </c:pt>
                <c:pt idx="438">
                  <c:v>3913530.5070552</c:v>
                </c:pt>
                <c:pt idx="439">
                  <c:v>3913530.5070552</c:v>
                </c:pt>
                <c:pt idx="440">
                  <c:v>3913530.5070552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Trans!$B$2:$B$442</c:f>
              <c:numCache>
                <c:formatCode>General</c:formatCode>
                <c:ptCount val="441"/>
                <c:pt idx="0">
                  <c:v>4534.11111111111</c:v>
                </c:pt>
                <c:pt idx="1">
                  <c:v>4534.11111111111</c:v>
                </c:pt>
                <c:pt idx="2">
                  <c:v>4534.11111111111</c:v>
                </c:pt>
                <c:pt idx="3">
                  <c:v>4534.11111111111</c:v>
                </c:pt>
                <c:pt idx="4">
                  <c:v>4534.11111111111</c:v>
                </c:pt>
                <c:pt idx="5">
                  <c:v>4534.11111111111</c:v>
                </c:pt>
                <c:pt idx="6">
                  <c:v>4534.11111111111</c:v>
                </c:pt>
                <c:pt idx="7">
                  <c:v>4534.11111111111</c:v>
                </c:pt>
                <c:pt idx="8">
                  <c:v>4534.11111111111</c:v>
                </c:pt>
                <c:pt idx="9">
                  <c:v>4534.11111111111</c:v>
                </c:pt>
                <c:pt idx="10">
                  <c:v>4534.11111111111</c:v>
                </c:pt>
                <c:pt idx="11">
                  <c:v>4534.11111111111</c:v>
                </c:pt>
                <c:pt idx="12">
                  <c:v>4534.11111111111</c:v>
                </c:pt>
                <c:pt idx="13">
                  <c:v>4534.11111111111</c:v>
                </c:pt>
                <c:pt idx="14">
                  <c:v>4534.11111111111</c:v>
                </c:pt>
                <c:pt idx="15">
                  <c:v>4534.11111111111</c:v>
                </c:pt>
                <c:pt idx="16">
                  <c:v>4534.11111111111</c:v>
                </c:pt>
                <c:pt idx="17">
                  <c:v>4534.11111111111</c:v>
                </c:pt>
                <c:pt idx="18">
                  <c:v>4534.11111111111</c:v>
                </c:pt>
                <c:pt idx="19">
                  <c:v>4534.11111111111</c:v>
                </c:pt>
                <c:pt idx="20">
                  <c:v>4534.11111111111</c:v>
                </c:pt>
                <c:pt idx="21">
                  <c:v>4534.11111111111</c:v>
                </c:pt>
                <c:pt idx="22">
                  <c:v>4534.11111111111</c:v>
                </c:pt>
                <c:pt idx="23">
                  <c:v>4534.11111111111</c:v>
                </c:pt>
                <c:pt idx="24">
                  <c:v>4534.11111111111</c:v>
                </c:pt>
                <c:pt idx="25">
                  <c:v>4534.11111111111</c:v>
                </c:pt>
                <c:pt idx="26">
                  <c:v>4534.11111111111</c:v>
                </c:pt>
                <c:pt idx="27">
                  <c:v>4534.11111111111</c:v>
                </c:pt>
                <c:pt idx="28">
                  <c:v>4534.11111111111</c:v>
                </c:pt>
                <c:pt idx="29">
                  <c:v>4534.11111111111</c:v>
                </c:pt>
                <c:pt idx="30">
                  <c:v>4534.11111111111</c:v>
                </c:pt>
                <c:pt idx="31">
                  <c:v>4534.11111111111</c:v>
                </c:pt>
                <c:pt idx="32">
                  <c:v>4534.11111111111</c:v>
                </c:pt>
                <c:pt idx="33">
                  <c:v>4534.11111111111</c:v>
                </c:pt>
                <c:pt idx="34">
                  <c:v>4534.11111111111</c:v>
                </c:pt>
                <c:pt idx="35">
                  <c:v>4534.11111111111</c:v>
                </c:pt>
                <c:pt idx="36">
                  <c:v>4534.11111111111</c:v>
                </c:pt>
                <c:pt idx="37">
                  <c:v>4534.11111111111</c:v>
                </c:pt>
                <c:pt idx="38">
                  <c:v>4534.11111111111</c:v>
                </c:pt>
                <c:pt idx="39">
                  <c:v>4534.11111111111</c:v>
                </c:pt>
                <c:pt idx="40">
                  <c:v>4534.11111111111</c:v>
                </c:pt>
                <c:pt idx="41">
                  <c:v>4534.11111111111</c:v>
                </c:pt>
                <c:pt idx="42">
                  <c:v>4534.11111111111</c:v>
                </c:pt>
                <c:pt idx="43">
                  <c:v>4534.11111111111</c:v>
                </c:pt>
                <c:pt idx="44">
                  <c:v>4534.11111111111</c:v>
                </c:pt>
                <c:pt idx="45">
                  <c:v>4534.11111111111</c:v>
                </c:pt>
                <c:pt idx="46">
                  <c:v>4534.11111111111</c:v>
                </c:pt>
                <c:pt idx="47">
                  <c:v>4534.11111111111</c:v>
                </c:pt>
                <c:pt idx="48">
                  <c:v>4534.11111111111</c:v>
                </c:pt>
                <c:pt idx="49">
                  <c:v>4534.11111111111</c:v>
                </c:pt>
                <c:pt idx="50">
                  <c:v>4534.11111111111</c:v>
                </c:pt>
                <c:pt idx="51">
                  <c:v>4534.11111111111</c:v>
                </c:pt>
                <c:pt idx="52">
                  <c:v>4534.11111111111</c:v>
                </c:pt>
                <c:pt idx="53">
                  <c:v>4534.11111111111</c:v>
                </c:pt>
                <c:pt idx="54">
                  <c:v>4534.11111111111</c:v>
                </c:pt>
                <c:pt idx="55">
                  <c:v>4534.11111111111</c:v>
                </c:pt>
                <c:pt idx="56">
                  <c:v>4534.11111111111</c:v>
                </c:pt>
                <c:pt idx="57">
                  <c:v>4534.11111111111</c:v>
                </c:pt>
                <c:pt idx="58">
                  <c:v>4534.11111111111</c:v>
                </c:pt>
                <c:pt idx="59">
                  <c:v>4534.11111111111</c:v>
                </c:pt>
                <c:pt idx="60">
                  <c:v>4534.11111111111</c:v>
                </c:pt>
                <c:pt idx="61">
                  <c:v>4534.11111111111</c:v>
                </c:pt>
                <c:pt idx="62">
                  <c:v>4534.11111111111</c:v>
                </c:pt>
                <c:pt idx="63">
                  <c:v>4534.11111111111</c:v>
                </c:pt>
                <c:pt idx="64">
                  <c:v>4534.11111111111</c:v>
                </c:pt>
                <c:pt idx="65">
                  <c:v>4534.11111111111</c:v>
                </c:pt>
                <c:pt idx="66">
                  <c:v>4534.11111111111</c:v>
                </c:pt>
                <c:pt idx="67">
                  <c:v>4534.11111111111</c:v>
                </c:pt>
                <c:pt idx="68">
                  <c:v>4534.11111111111</c:v>
                </c:pt>
                <c:pt idx="69">
                  <c:v>4534.11111111111</c:v>
                </c:pt>
                <c:pt idx="70">
                  <c:v>4534.11111111111</c:v>
                </c:pt>
                <c:pt idx="71">
                  <c:v>4534.11111111111</c:v>
                </c:pt>
                <c:pt idx="72">
                  <c:v>4534.11111111111</c:v>
                </c:pt>
                <c:pt idx="73">
                  <c:v>4534.11111111111</c:v>
                </c:pt>
                <c:pt idx="74">
                  <c:v>4534.11111111111</c:v>
                </c:pt>
                <c:pt idx="75">
                  <c:v>4534.11111111111</c:v>
                </c:pt>
                <c:pt idx="76">
                  <c:v>4534.11111111111</c:v>
                </c:pt>
                <c:pt idx="77">
                  <c:v>4534.11111111111</c:v>
                </c:pt>
                <c:pt idx="78">
                  <c:v>4534.11111111111</c:v>
                </c:pt>
                <c:pt idx="79">
                  <c:v>4534.11111111111</c:v>
                </c:pt>
                <c:pt idx="80">
                  <c:v>4534.11111111111</c:v>
                </c:pt>
                <c:pt idx="81">
                  <c:v>4534.11111111111</c:v>
                </c:pt>
                <c:pt idx="82">
                  <c:v>4534.11111111111</c:v>
                </c:pt>
                <c:pt idx="83">
                  <c:v>4534.11111111111</c:v>
                </c:pt>
                <c:pt idx="84">
                  <c:v>4534.11111111111</c:v>
                </c:pt>
                <c:pt idx="85">
                  <c:v>4534.11111111111</c:v>
                </c:pt>
                <c:pt idx="86">
                  <c:v>4534.11111111111</c:v>
                </c:pt>
                <c:pt idx="87">
                  <c:v>4534.11111111111</c:v>
                </c:pt>
                <c:pt idx="88">
                  <c:v>4534.11111111111</c:v>
                </c:pt>
                <c:pt idx="89">
                  <c:v>4534.11111111111</c:v>
                </c:pt>
                <c:pt idx="90">
                  <c:v>4534.11111111111</c:v>
                </c:pt>
                <c:pt idx="91">
                  <c:v>4534.11111111111</c:v>
                </c:pt>
                <c:pt idx="92">
                  <c:v>4534.11111111111</c:v>
                </c:pt>
                <c:pt idx="93">
                  <c:v>4534.11111111111</c:v>
                </c:pt>
                <c:pt idx="94">
                  <c:v>4534.11111111111</c:v>
                </c:pt>
                <c:pt idx="95">
                  <c:v>4534.11111111111</c:v>
                </c:pt>
                <c:pt idx="96">
                  <c:v>4534.11111111111</c:v>
                </c:pt>
                <c:pt idx="97">
                  <c:v>4534.11111111111</c:v>
                </c:pt>
                <c:pt idx="98">
                  <c:v>4534.11111111111</c:v>
                </c:pt>
                <c:pt idx="99">
                  <c:v>4534.11111111111</c:v>
                </c:pt>
                <c:pt idx="100">
                  <c:v>4534.11111111111</c:v>
                </c:pt>
                <c:pt idx="101">
                  <c:v>4534.11111111111</c:v>
                </c:pt>
                <c:pt idx="102">
                  <c:v>4534.11111111111</c:v>
                </c:pt>
                <c:pt idx="103">
                  <c:v>4534.11111111111</c:v>
                </c:pt>
                <c:pt idx="104">
                  <c:v>4534.11111111111</c:v>
                </c:pt>
                <c:pt idx="105">
                  <c:v>4534.11111111111</c:v>
                </c:pt>
                <c:pt idx="106">
                  <c:v>4534.11111111111</c:v>
                </c:pt>
                <c:pt idx="107">
                  <c:v>4534.11111111111</c:v>
                </c:pt>
                <c:pt idx="108">
                  <c:v>4534.11111111111</c:v>
                </c:pt>
                <c:pt idx="109">
                  <c:v>4534.11111111111</c:v>
                </c:pt>
                <c:pt idx="110">
                  <c:v>4534.11111111111</c:v>
                </c:pt>
                <c:pt idx="111">
                  <c:v>4534.11111111111</c:v>
                </c:pt>
                <c:pt idx="112">
                  <c:v>4534.11111111111</c:v>
                </c:pt>
                <c:pt idx="113">
                  <c:v>4534.11111111111</c:v>
                </c:pt>
                <c:pt idx="114">
                  <c:v>4534.11111111111</c:v>
                </c:pt>
                <c:pt idx="115">
                  <c:v>4534.11111111111</c:v>
                </c:pt>
                <c:pt idx="116">
                  <c:v>4534.11111111111</c:v>
                </c:pt>
                <c:pt idx="117">
                  <c:v>4534.11111111111</c:v>
                </c:pt>
                <c:pt idx="118">
                  <c:v>4534.11111111111</c:v>
                </c:pt>
                <c:pt idx="119">
                  <c:v>4534.11111111111</c:v>
                </c:pt>
                <c:pt idx="120">
                  <c:v>4534.11111111111</c:v>
                </c:pt>
                <c:pt idx="121">
                  <c:v>4534.11111111111</c:v>
                </c:pt>
                <c:pt idx="122">
                  <c:v>4534.11111111111</c:v>
                </c:pt>
                <c:pt idx="123">
                  <c:v>4534.11111111111</c:v>
                </c:pt>
                <c:pt idx="124">
                  <c:v>4534.11111111111</c:v>
                </c:pt>
                <c:pt idx="125">
                  <c:v>4534.11111111111</c:v>
                </c:pt>
                <c:pt idx="126">
                  <c:v>4534.11111111111</c:v>
                </c:pt>
                <c:pt idx="127">
                  <c:v>4534.11111111111</c:v>
                </c:pt>
                <c:pt idx="128">
                  <c:v>4534.11111111111</c:v>
                </c:pt>
                <c:pt idx="129">
                  <c:v>4534.11111111111</c:v>
                </c:pt>
                <c:pt idx="130">
                  <c:v>4534.11111111111</c:v>
                </c:pt>
                <c:pt idx="131">
                  <c:v>4534.11111111111</c:v>
                </c:pt>
                <c:pt idx="132">
                  <c:v>4534.11111111111</c:v>
                </c:pt>
                <c:pt idx="133">
                  <c:v>4534.11111111111</c:v>
                </c:pt>
                <c:pt idx="134">
                  <c:v>4534.11111111111</c:v>
                </c:pt>
                <c:pt idx="135">
                  <c:v>4534.11111111111</c:v>
                </c:pt>
                <c:pt idx="136">
                  <c:v>4534.11111111111</c:v>
                </c:pt>
                <c:pt idx="137">
                  <c:v>4534.11111111111</c:v>
                </c:pt>
                <c:pt idx="138">
                  <c:v>4534.11111111111</c:v>
                </c:pt>
                <c:pt idx="139">
                  <c:v>4534.11111111111</c:v>
                </c:pt>
                <c:pt idx="140">
                  <c:v>4534.11111111111</c:v>
                </c:pt>
                <c:pt idx="141">
                  <c:v>4534.11111111111</c:v>
                </c:pt>
                <c:pt idx="142">
                  <c:v>4534.11111111111</c:v>
                </c:pt>
                <c:pt idx="143">
                  <c:v>4534.11111111111</c:v>
                </c:pt>
                <c:pt idx="144">
                  <c:v>4534.11111111111</c:v>
                </c:pt>
                <c:pt idx="145">
                  <c:v>4534.11111111111</c:v>
                </c:pt>
                <c:pt idx="146">
                  <c:v>4534.11111111111</c:v>
                </c:pt>
                <c:pt idx="147">
                  <c:v>4534.11111111111</c:v>
                </c:pt>
                <c:pt idx="148">
                  <c:v>4534.11111111111</c:v>
                </c:pt>
                <c:pt idx="149">
                  <c:v>4534.11111111111</c:v>
                </c:pt>
                <c:pt idx="150">
                  <c:v>4534.11111111111</c:v>
                </c:pt>
                <c:pt idx="151">
                  <c:v>4534.11111111111</c:v>
                </c:pt>
                <c:pt idx="152">
                  <c:v>4534.11111111111</c:v>
                </c:pt>
                <c:pt idx="153">
                  <c:v>4534.11111111111</c:v>
                </c:pt>
                <c:pt idx="154">
                  <c:v>4534.11111111111</c:v>
                </c:pt>
                <c:pt idx="155">
                  <c:v>4534.11111111111</c:v>
                </c:pt>
                <c:pt idx="156">
                  <c:v>4534.11111111111</c:v>
                </c:pt>
                <c:pt idx="157">
                  <c:v>4534.11111111111</c:v>
                </c:pt>
                <c:pt idx="158">
                  <c:v>4534.11111111111</c:v>
                </c:pt>
                <c:pt idx="159">
                  <c:v>4534.11111111111</c:v>
                </c:pt>
                <c:pt idx="160">
                  <c:v>4534.11111111111</c:v>
                </c:pt>
                <c:pt idx="161">
                  <c:v>4534.11111111111</c:v>
                </c:pt>
                <c:pt idx="162">
                  <c:v>4534.11111111111</c:v>
                </c:pt>
                <c:pt idx="163">
                  <c:v>4534.11111111111</c:v>
                </c:pt>
                <c:pt idx="164">
                  <c:v>4534.11111111111</c:v>
                </c:pt>
                <c:pt idx="165">
                  <c:v>4534.11111111111</c:v>
                </c:pt>
                <c:pt idx="166">
                  <c:v>4534.11111111111</c:v>
                </c:pt>
                <c:pt idx="167">
                  <c:v>4534.11111111111</c:v>
                </c:pt>
                <c:pt idx="168">
                  <c:v>4534.11111111111</c:v>
                </c:pt>
                <c:pt idx="169">
                  <c:v>4534.11111111111</c:v>
                </c:pt>
                <c:pt idx="170">
                  <c:v>4534.11111111111</c:v>
                </c:pt>
                <c:pt idx="171">
                  <c:v>4534.11111111111</c:v>
                </c:pt>
                <c:pt idx="172">
                  <c:v>4534.11111111111</c:v>
                </c:pt>
                <c:pt idx="173">
                  <c:v>4534.11111111111</c:v>
                </c:pt>
                <c:pt idx="174">
                  <c:v>4534.11111111111</c:v>
                </c:pt>
                <c:pt idx="175">
                  <c:v>4534.11111111111</c:v>
                </c:pt>
                <c:pt idx="176">
                  <c:v>4534.11111111111</c:v>
                </c:pt>
                <c:pt idx="177">
                  <c:v>4534.11111111111</c:v>
                </c:pt>
                <c:pt idx="178">
                  <c:v>4534.11111111111</c:v>
                </c:pt>
                <c:pt idx="179">
                  <c:v>4534.11111111111</c:v>
                </c:pt>
                <c:pt idx="180">
                  <c:v>4534.11111111111</c:v>
                </c:pt>
                <c:pt idx="181">
                  <c:v>4534.11111111111</c:v>
                </c:pt>
                <c:pt idx="182">
                  <c:v>4534.11111111111</c:v>
                </c:pt>
                <c:pt idx="183">
                  <c:v>4534.11111111111</c:v>
                </c:pt>
                <c:pt idx="184">
                  <c:v>4534.11111111111</c:v>
                </c:pt>
                <c:pt idx="185">
                  <c:v>4534.11111111111</c:v>
                </c:pt>
                <c:pt idx="186">
                  <c:v>4534.11111111111</c:v>
                </c:pt>
                <c:pt idx="187">
                  <c:v>4534.11111111111</c:v>
                </c:pt>
                <c:pt idx="188">
                  <c:v>4534.11111111111</c:v>
                </c:pt>
                <c:pt idx="189">
                  <c:v>4534.11111111111</c:v>
                </c:pt>
                <c:pt idx="190">
                  <c:v>4534.11111111111</c:v>
                </c:pt>
                <c:pt idx="191">
                  <c:v>4534.11111111111</c:v>
                </c:pt>
                <c:pt idx="192">
                  <c:v>4534.11111111111</c:v>
                </c:pt>
                <c:pt idx="193">
                  <c:v>4534.11111111111</c:v>
                </c:pt>
                <c:pt idx="194">
                  <c:v>4534.11111111111</c:v>
                </c:pt>
                <c:pt idx="195">
                  <c:v>4534.11111111111</c:v>
                </c:pt>
                <c:pt idx="196">
                  <c:v>4534.11111111111</c:v>
                </c:pt>
                <c:pt idx="197">
                  <c:v>4534.11111111111</c:v>
                </c:pt>
                <c:pt idx="198">
                  <c:v>4534.11111111111</c:v>
                </c:pt>
                <c:pt idx="199">
                  <c:v>4534.11111111111</c:v>
                </c:pt>
                <c:pt idx="200">
                  <c:v>4534.11111111111</c:v>
                </c:pt>
                <c:pt idx="201">
                  <c:v>4534.11111111111</c:v>
                </c:pt>
                <c:pt idx="202">
                  <c:v>4534.11111111111</c:v>
                </c:pt>
                <c:pt idx="203">
                  <c:v>4534.11111111111</c:v>
                </c:pt>
                <c:pt idx="204">
                  <c:v>4534.11111111111</c:v>
                </c:pt>
                <c:pt idx="205">
                  <c:v>4534.11111111111</c:v>
                </c:pt>
                <c:pt idx="206">
                  <c:v>4534.11111111111</c:v>
                </c:pt>
                <c:pt idx="207">
                  <c:v>4534.11111111111</c:v>
                </c:pt>
                <c:pt idx="208">
                  <c:v>4534.11111111111</c:v>
                </c:pt>
                <c:pt idx="209">
                  <c:v>4534.11111111111</c:v>
                </c:pt>
                <c:pt idx="210">
                  <c:v>4534.11111111111</c:v>
                </c:pt>
                <c:pt idx="211">
                  <c:v>4534.11111111111</c:v>
                </c:pt>
                <c:pt idx="212">
                  <c:v>4534.11111111111</c:v>
                </c:pt>
                <c:pt idx="213">
                  <c:v>4534.11111111111</c:v>
                </c:pt>
                <c:pt idx="214">
                  <c:v>4534.11111111111</c:v>
                </c:pt>
                <c:pt idx="215">
                  <c:v>4534.11111111111</c:v>
                </c:pt>
                <c:pt idx="216">
                  <c:v>4534.11111111111</c:v>
                </c:pt>
                <c:pt idx="217">
                  <c:v>4534.11111111111</c:v>
                </c:pt>
                <c:pt idx="218">
                  <c:v>4534.11111111111</c:v>
                </c:pt>
                <c:pt idx="219">
                  <c:v>4534.11111111111</c:v>
                </c:pt>
                <c:pt idx="220">
                  <c:v>4534.11111111111</c:v>
                </c:pt>
                <c:pt idx="221">
                  <c:v>4534.11111111111</c:v>
                </c:pt>
                <c:pt idx="222">
                  <c:v>4534.11111111111</c:v>
                </c:pt>
                <c:pt idx="223">
                  <c:v>4534.11111111111</c:v>
                </c:pt>
                <c:pt idx="224">
                  <c:v>4534.11111111111</c:v>
                </c:pt>
                <c:pt idx="225">
                  <c:v>4534.11111111111</c:v>
                </c:pt>
                <c:pt idx="226">
                  <c:v>4534.11111111111</c:v>
                </c:pt>
                <c:pt idx="227">
                  <c:v>4534.11111111111</c:v>
                </c:pt>
                <c:pt idx="228">
                  <c:v>4534.11111111111</c:v>
                </c:pt>
                <c:pt idx="229">
                  <c:v>4534.11111111111</c:v>
                </c:pt>
                <c:pt idx="230">
                  <c:v>4534.11111111111</c:v>
                </c:pt>
                <c:pt idx="231">
                  <c:v>4534.11111111111</c:v>
                </c:pt>
                <c:pt idx="232">
                  <c:v>4534.11111111111</c:v>
                </c:pt>
                <c:pt idx="233">
                  <c:v>4534.11111111111</c:v>
                </c:pt>
                <c:pt idx="234">
                  <c:v>4534.11111111111</c:v>
                </c:pt>
                <c:pt idx="235">
                  <c:v>4534.11111111111</c:v>
                </c:pt>
                <c:pt idx="236">
                  <c:v>4534.11111111111</c:v>
                </c:pt>
                <c:pt idx="237">
                  <c:v>4534.11111111111</c:v>
                </c:pt>
                <c:pt idx="238">
                  <c:v>4534.11111111111</c:v>
                </c:pt>
                <c:pt idx="239">
                  <c:v>4534.11111111111</c:v>
                </c:pt>
                <c:pt idx="240">
                  <c:v>4534.11111111111</c:v>
                </c:pt>
                <c:pt idx="241">
                  <c:v>4534.11111111111</c:v>
                </c:pt>
                <c:pt idx="242">
                  <c:v>4534.11111111111</c:v>
                </c:pt>
                <c:pt idx="243">
                  <c:v>4534.11111111111</c:v>
                </c:pt>
                <c:pt idx="244">
                  <c:v>4534.11111111111</c:v>
                </c:pt>
                <c:pt idx="245">
                  <c:v>4534.11111111111</c:v>
                </c:pt>
                <c:pt idx="246">
                  <c:v>4534.11111111111</c:v>
                </c:pt>
                <c:pt idx="247">
                  <c:v>4534.11111111111</c:v>
                </c:pt>
                <c:pt idx="248">
                  <c:v>4534.11111111111</c:v>
                </c:pt>
                <c:pt idx="249">
                  <c:v>4534.11111111111</c:v>
                </c:pt>
                <c:pt idx="250">
                  <c:v>4534.11111111111</c:v>
                </c:pt>
                <c:pt idx="251">
                  <c:v>4534.11111111111</c:v>
                </c:pt>
                <c:pt idx="252">
                  <c:v>4534.11111111111</c:v>
                </c:pt>
                <c:pt idx="253">
                  <c:v>4534.11111111111</c:v>
                </c:pt>
                <c:pt idx="254">
                  <c:v>4534.11111111111</c:v>
                </c:pt>
                <c:pt idx="255">
                  <c:v>4534.11111111111</c:v>
                </c:pt>
                <c:pt idx="256">
                  <c:v>4534.11111111111</c:v>
                </c:pt>
                <c:pt idx="257">
                  <c:v>4534.11111111111</c:v>
                </c:pt>
                <c:pt idx="258">
                  <c:v>4534.11111111111</c:v>
                </c:pt>
                <c:pt idx="259">
                  <c:v>4534.11111111111</c:v>
                </c:pt>
                <c:pt idx="260">
                  <c:v>4534.11111111111</c:v>
                </c:pt>
                <c:pt idx="261">
                  <c:v>4534.11111111111</c:v>
                </c:pt>
                <c:pt idx="262">
                  <c:v>4534.11111111111</c:v>
                </c:pt>
                <c:pt idx="263">
                  <c:v>4534.11111111111</c:v>
                </c:pt>
                <c:pt idx="264">
                  <c:v>4534.11111111111</c:v>
                </c:pt>
                <c:pt idx="265">
                  <c:v>4534.11111111111</c:v>
                </c:pt>
                <c:pt idx="266">
                  <c:v>4534.11111111111</c:v>
                </c:pt>
                <c:pt idx="267">
                  <c:v>4534.11111111111</c:v>
                </c:pt>
                <c:pt idx="268">
                  <c:v>4534.11111111111</c:v>
                </c:pt>
                <c:pt idx="269">
                  <c:v>4534.11111111111</c:v>
                </c:pt>
                <c:pt idx="270">
                  <c:v>4534.11111111111</c:v>
                </c:pt>
                <c:pt idx="271">
                  <c:v>4534.11111111111</c:v>
                </c:pt>
                <c:pt idx="272">
                  <c:v>4534.11111111111</c:v>
                </c:pt>
                <c:pt idx="273">
                  <c:v>4534.11111111111</c:v>
                </c:pt>
                <c:pt idx="274">
                  <c:v>4534.11111111111</c:v>
                </c:pt>
                <c:pt idx="275">
                  <c:v>4534.11111111111</c:v>
                </c:pt>
                <c:pt idx="276">
                  <c:v>4534.11111111111</c:v>
                </c:pt>
                <c:pt idx="277">
                  <c:v>4534.11111111111</c:v>
                </c:pt>
                <c:pt idx="278">
                  <c:v>4534.11111111111</c:v>
                </c:pt>
                <c:pt idx="279">
                  <c:v>4534.11111111111</c:v>
                </c:pt>
                <c:pt idx="280">
                  <c:v>4534.11111111111</c:v>
                </c:pt>
                <c:pt idx="281">
                  <c:v>4534.11111111111</c:v>
                </c:pt>
                <c:pt idx="282">
                  <c:v>4534.11111111111</c:v>
                </c:pt>
                <c:pt idx="283">
                  <c:v>4534.11111111111</c:v>
                </c:pt>
                <c:pt idx="284">
                  <c:v>4534.11111111111</c:v>
                </c:pt>
                <c:pt idx="285">
                  <c:v>4534.11111111111</c:v>
                </c:pt>
                <c:pt idx="286">
                  <c:v>4534.11111111111</c:v>
                </c:pt>
                <c:pt idx="287">
                  <c:v>4534.11111111111</c:v>
                </c:pt>
                <c:pt idx="288">
                  <c:v>4534.11111111111</c:v>
                </c:pt>
                <c:pt idx="289">
                  <c:v>4534.11111111111</c:v>
                </c:pt>
                <c:pt idx="290">
                  <c:v>4534.11111111111</c:v>
                </c:pt>
                <c:pt idx="291">
                  <c:v>4534.11111111111</c:v>
                </c:pt>
                <c:pt idx="292">
                  <c:v>4534.11111111111</c:v>
                </c:pt>
                <c:pt idx="293">
                  <c:v>4534.11111111111</c:v>
                </c:pt>
                <c:pt idx="294">
                  <c:v>4534.11111111111</c:v>
                </c:pt>
                <c:pt idx="295">
                  <c:v>4534.11111111111</c:v>
                </c:pt>
                <c:pt idx="296">
                  <c:v>4534.11111111111</c:v>
                </c:pt>
                <c:pt idx="297">
                  <c:v>4534.11111111111</c:v>
                </c:pt>
                <c:pt idx="298">
                  <c:v>4534.11111111111</c:v>
                </c:pt>
                <c:pt idx="299">
                  <c:v>4534.11111111111</c:v>
                </c:pt>
                <c:pt idx="300">
                  <c:v>4534.11111111111</c:v>
                </c:pt>
                <c:pt idx="301">
                  <c:v>4534.11111111111</c:v>
                </c:pt>
                <c:pt idx="302">
                  <c:v>4534.11111111111</c:v>
                </c:pt>
                <c:pt idx="303">
                  <c:v>4534.11111111111</c:v>
                </c:pt>
                <c:pt idx="304">
                  <c:v>4534.11111111111</c:v>
                </c:pt>
                <c:pt idx="305">
                  <c:v>4534.11111111111</c:v>
                </c:pt>
                <c:pt idx="306">
                  <c:v>4534.11111111111</c:v>
                </c:pt>
                <c:pt idx="307">
                  <c:v>4534.11111111111</c:v>
                </c:pt>
                <c:pt idx="308">
                  <c:v>4534.11111111111</c:v>
                </c:pt>
                <c:pt idx="309">
                  <c:v>4534.11111111111</c:v>
                </c:pt>
                <c:pt idx="310">
                  <c:v>4534.11111111111</c:v>
                </c:pt>
                <c:pt idx="311">
                  <c:v>4534.11111111111</c:v>
                </c:pt>
                <c:pt idx="312">
                  <c:v>4534.11111111111</c:v>
                </c:pt>
                <c:pt idx="313">
                  <c:v>4534.11111111111</c:v>
                </c:pt>
                <c:pt idx="314">
                  <c:v>4534.11111111111</c:v>
                </c:pt>
                <c:pt idx="315">
                  <c:v>4534.11111111111</c:v>
                </c:pt>
                <c:pt idx="316">
                  <c:v>4534.11111111111</c:v>
                </c:pt>
                <c:pt idx="317">
                  <c:v>4534.11111111111</c:v>
                </c:pt>
                <c:pt idx="318">
                  <c:v>4534.11111111111</c:v>
                </c:pt>
                <c:pt idx="319">
                  <c:v>4534.11111111111</c:v>
                </c:pt>
                <c:pt idx="320">
                  <c:v>4534.11111111111</c:v>
                </c:pt>
                <c:pt idx="321">
                  <c:v>4534.11111111111</c:v>
                </c:pt>
                <c:pt idx="322">
                  <c:v>4534.11111111111</c:v>
                </c:pt>
                <c:pt idx="323">
                  <c:v>4534.11111111111</c:v>
                </c:pt>
                <c:pt idx="324">
                  <c:v>4534.11111111111</c:v>
                </c:pt>
                <c:pt idx="325">
                  <c:v>4534.11111111111</c:v>
                </c:pt>
                <c:pt idx="326">
                  <c:v>4534.11111111111</c:v>
                </c:pt>
                <c:pt idx="327">
                  <c:v>4534.11111111111</c:v>
                </c:pt>
                <c:pt idx="328">
                  <c:v>4534.11111111111</c:v>
                </c:pt>
                <c:pt idx="329">
                  <c:v>4534.11111111111</c:v>
                </c:pt>
                <c:pt idx="330">
                  <c:v>4534.11111111111</c:v>
                </c:pt>
                <c:pt idx="331">
                  <c:v>4534.11111111111</c:v>
                </c:pt>
                <c:pt idx="332">
                  <c:v>4534.11111111111</c:v>
                </c:pt>
                <c:pt idx="333">
                  <c:v>4534.11111111111</c:v>
                </c:pt>
                <c:pt idx="334">
                  <c:v>4534.11111111111</c:v>
                </c:pt>
                <c:pt idx="335">
                  <c:v>4534.11111111111</c:v>
                </c:pt>
                <c:pt idx="336">
                  <c:v>4534.11111111111</c:v>
                </c:pt>
                <c:pt idx="337">
                  <c:v>4534.11111111111</c:v>
                </c:pt>
                <c:pt idx="338">
                  <c:v>4534.11111111111</c:v>
                </c:pt>
                <c:pt idx="339">
                  <c:v>4534.11111111111</c:v>
                </c:pt>
                <c:pt idx="340">
                  <c:v>4534.11111111111</c:v>
                </c:pt>
                <c:pt idx="341">
                  <c:v>4534.11111111111</c:v>
                </c:pt>
                <c:pt idx="342">
                  <c:v>4534.11111111111</c:v>
                </c:pt>
                <c:pt idx="343">
                  <c:v>4534.11111111111</c:v>
                </c:pt>
                <c:pt idx="344">
                  <c:v>4534.11111111111</c:v>
                </c:pt>
                <c:pt idx="345">
                  <c:v>4534.11111111111</c:v>
                </c:pt>
                <c:pt idx="346">
                  <c:v>4534.11111111111</c:v>
                </c:pt>
                <c:pt idx="347">
                  <c:v>4534.11111111111</c:v>
                </c:pt>
                <c:pt idx="348">
                  <c:v>4534.11111111111</c:v>
                </c:pt>
                <c:pt idx="349">
                  <c:v>4534.11111111111</c:v>
                </c:pt>
                <c:pt idx="350">
                  <c:v>4534.11111111111</c:v>
                </c:pt>
                <c:pt idx="351">
                  <c:v>4534.11111111111</c:v>
                </c:pt>
                <c:pt idx="352">
                  <c:v>4534.11111111111</c:v>
                </c:pt>
                <c:pt idx="353">
                  <c:v>4534.11111111111</c:v>
                </c:pt>
                <c:pt idx="354">
                  <c:v>4534.11111111111</c:v>
                </c:pt>
                <c:pt idx="355">
                  <c:v>4534.11111111111</c:v>
                </c:pt>
                <c:pt idx="356">
                  <c:v>4534.11111111111</c:v>
                </c:pt>
                <c:pt idx="357">
                  <c:v>4534.11111111111</c:v>
                </c:pt>
                <c:pt idx="358">
                  <c:v>4534.11111111111</c:v>
                </c:pt>
                <c:pt idx="359">
                  <c:v>4534.11111111111</c:v>
                </c:pt>
                <c:pt idx="360">
                  <c:v>4534.11111111111</c:v>
                </c:pt>
                <c:pt idx="361">
                  <c:v>4534.11111111111</c:v>
                </c:pt>
                <c:pt idx="362">
                  <c:v>4534.11111111111</c:v>
                </c:pt>
                <c:pt idx="363">
                  <c:v>4534.11111111111</c:v>
                </c:pt>
                <c:pt idx="364">
                  <c:v>4534.11111111111</c:v>
                </c:pt>
                <c:pt idx="365">
                  <c:v>4534.11111111111</c:v>
                </c:pt>
                <c:pt idx="366">
                  <c:v>4534.11111111111</c:v>
                </c:pt>
                <c:pt idx="367">
                  <c:v>4534.11111111111</c:v>
                </c:pt>
                <c:pt idx="368">
                  <c:v>4534.11111111111</c:v>
                </c:pt>
                <c:pt idx="369">
                  <c:v>4534.11111111111</c:v>
                </c:pt>
                <c:pt idx="370">
                  <c:v>4534.11111111111</c:v>
                </c:pt>
                <c:pt idx="371">
                  <c:v>4534.11111111111</c:v>
                </c:pt>
                <c:pt idx="372">
                  <c:v>4534.11111111111</c:v>
                </c:pt>
                <c:pt idx="373">
                  <c:v>4534.11111111111</c:v>
                </c:pt>
                <c:pt idx="374">
                  <c:v>4534.11111111111</c:v>
                </c:pt>
                <c:pt idx="375">
                  <c:v>4534.11111111111</c:v>
                </c:pt>
                <c:pt idx="376">
                  <c:v>4534.11111111111</c:v>
                </c:pt>
                <c:pt idx="377">
                  <c:v>4534.11111111111</c:v>
                </c:pt>
                <c:pt idx="378">
                  <c:v>4534.11111111111</c:v>
                </c:pt>
                <c:pt idx="379">
                  <c:v>4534.11111111111</c:v>
                </c:pt>
                <c:pt idx="380">
                  <c:v>4534.11111111111</c:v>
                </c:pt>
                <c:pt idx="381">
                  <c:v>4534.11111111111</c:v>
                </c:pt>
                <c:pt idx="382">
                  <c:v>4534.11111111111</c:v>
                </c:pt>
                <c:pt idx="383">
                  <c:v>4534.11111111111</c:v>
                </c:pt>
                <c:pt idx="384">
                  <c:v>4534.11111111111</c:v>
                </c:pt>
                <c:pt idx="385">
                  <c:v>4534.11111111111</c:v>
                </c:pt>
                <c:pt idx="386">
                  <c:v>4534.11111111111</c:v>
                </c:pt>
                <c:pt idx="387">
                  <c:v>4534.11111111111</c:v>
                </c:pt>
                <c:pt idx="388">
                  <c:v>4534.11111111111</c:v>
                </c:pt>
                <c:pt idx="389">
                  <c:v>4534.11111111111</c:v>
                </c:pt>
                <c:pt idx="390">
                  <c:v>4534.11111111111</c:v>
                </c:pt>
                <c:pt idx="391">
                  <c:v>4534.11111111111</c:v>
                </c:pt>
                <c:pt idx="392">
                  <c:v>4534.11111111111</c:v>
                </c:pt>
                <c:pt idx="393">
                  <c:v>4534.11111111111</c:v>
                </c:pt>
                <c:pt idx="394">
                  <c:v>4534.11111111111</c:v>
                </c:pt>
                <c:pt idx="395">
                  <c:v>4534.11111111111</c:v>
                </c:pt>
                <c:pt idx="396">
                  <c:v>4534.11111111111</c:v>
                </c:pt>
                <c:pt idx="397">
                  <c:v>4534.11111111111</c:v>
                </c:pt>
                <c:pt idx="398">
                  <c:v>4534.11111111111</c:v>
                </c:pt>
                <c:pt idx="399">
                  <c:v>4534.11111111111</c:v>
                </c:pt>
                <c:pt idx="400">
                  <c:v>4534.11111111111</c:v>
                </c:pt>
                <c:pt idx="401">
                  <c:v>4534.11111111111</c:v>
                </c:pt>
                <c:pt idx="402">
                  <c:v>4534.11111111111</c:v>
                </c:pt>
                <c:pt idx="403">
                  <c:v>4534.11111111111</c:v>
                </c:pt>
                <c:pt idx="404">
                  <c:v>4534.11111111111</c:v>
                </c:pt>
                <c:pt idx="405">
                  <c:v>4534.11111111111</c:v>
                </c:pt>
                <c:pt idx="406">
                  <c:v>4534.11111111111</c:v>
                </c:pt>
                <c:pt idx="407">
                  <c:v>4534.11111111111</c:v>
                </c:pt>
                <c:pt idx="408">
                  <c:v>4534.11111111111</c:v>
                </c:pt>
                <c:pt idx="409">
                  <c:v>4534.11111111111</c:v>
                </c:pt>
                <c:pt idx="410">
                  <c:v>4534.11111111111</c:v>
                </c:pt>
                <c:pt idx="411">
                  <c:v>4534.11111111111</c:v>
                </c:pt>
                <c:pt idx="412">
                  <c:v>4534.11111111111</c:v>
                </c:pt>
                <c:pt idx="413">
                  <c:v>4534.11111111111</c:v>
                </c:pt>
                <c:pt idx="414">
                  <c:v>4534.11111111111</c:v>
                </c:pt>
                <c:pt idx="415">
                  <c:v>4534.11111111111</c:v>
                </c:pt>
                <c:pt idx="416">
                  <c:v>4534.11111111111</c:v>
                </c:pt>
                <c:pt idx="417">
                  <c:v>4534.11111111111</c:v>
                </c:pt>
                <c:pt idx="418">
                  <c:v>4534.11111111111</c:v>
                </c:pt>
                <c:pt idx="419">
                  <c:v>4534.11111111111</c:v>
                </c:pt>
                <c:pt idx="420">
                  <c:v>4534.11111111111</c:v>
                </c:pt>
                <c:pt idx="421">
                  <c:v>4534.11111111111</c:v>
                </c:pt>
                <c:pt idx="422">
                  <c:v>4534.11111111111</c:v>
                </c:pt>
                <c:pt idx="423">
                  <c:v>4534.11111111111</c:v>
                </c:pt>
                <c:pt idx="424">
                  <c:v>4534.11111111111</c:v>
                </c:pt>
                <c:pt idx="425">
                  <c:v>4534.11111111111</c:v>
                </c:pt>
                <c:pt idx="426">
                  <c:v>4534.11111111111</c:v>
                </c:pt>
                <c:pt idx="427">
                  <c:v>4534.11111111111</c:v>
                </c:pt>
                <c:pt idx="428">
                  <c:v>4534.11111111111</c:v>
                </c:pt>
                <c:pt idx="429">
                  <c:v>4534.11111111111</c:v>
                </c:pt>
                <c:pt idx="430">
                  <c:v>4534.11111111111</c:v>
                </c:pt>
                <c:pt idx="431">
                  <c:v>4534.11111111111</c:v>
                </c:pt>
                <c:pt idx="432">
                  <c:v>4534.11111111111</c:v>
                </c:pt>
                <c:pt idx="433">
                  <c:v>4534.11111111111</c:v>
                </c:pt>
                <c:pt idx="434">
                  <c:v>4534.11111111111</c:v>
                </c:pt>
                <c:pt idx="435">
                  <c:v>4534.11111111111</c:v>
                </c:pt>
                <c:pt idx="436">
                  <c:v>4534.11111111111</c:v>
                </c:pt>
                <c:pt idx="437">
                  <c:v>4534.11111111111</c:v>
                </c:pt>
                <c:pt idx="438">
                  <c:v>4534.11111111111</c:v>
                </c:pt>
                <c:pt idx="439">
                  <c:v>4534.11111111111</c:v>
                </c:pt>
                <c:pt idx="440">
                  <c:v>4534.11111111111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Trans!$C$2:$C$442</c:f>
              <c:numCache>
                <c:formatCode>General</c:formatCode>
                <c:ptCount val="441"/>
                <c:pt idx="0">
                  <c:v>4534.11111111111</c:v>
                </c:pt>
                <c:pt idx="1">
                  <c:v>4534.11111111111</c:v>
                </c:pt>
                <c:pt idx="2">
                  <c:v>4534.11111111111</c:v>
                </c:pt>
                <c:pt idx="3">
                  <c:v>4534.11111111111</c:v>
                </c:pt>
                <c:pt idx="4">
                  <c:v>4534.11111111111</c:v>
                </c:pt>
                <c:pt idx="5">
                  <c:v>4534.11111111111</c:v>
                </c:pt>
                <c:pt idx="6">
                  <c:v>4534.11111111111</c:v>
                </c:pt>
                <c:pt idx="7">
                  <c:v>4534.11111111111</c:v>
                </c:pt>
                <c:pt idx="8">
                  <c:v>4534.11111111111</c:v>
                </c:pt>
                <c:pt idx="9">
                  <c:v>4534.11111111111</c:v>
                </c:pt>
                <c:pt idx="10">
                  <c:v>4534.11111111111</c:v>
                </c:pt>
                <c:pt idx="11">
                  <c:v>4534.11111111111</c:v>
                </c:pt>
                <c:pt idx="12">
                  <c:v>4534.11111111111</c:v>
                </c:pt>
                <c:pt idx="13">
                  <c:v>4534.11111111111</c:v>
                </c:pt>
                <c:pt idx="14">
                  <c:v>4534.11111111111</c:v>
                </c:pt>
                <c:pt idx="15">
                  <c:v>4534.11111111111</c:v>
                </c:pt>
                <c:pt idx="16">
                  <c:v>4534.11111111111</c:v>
                </c:pt>
                <c:pt idx="17">
                  <c:v>4534.11111111111</c:v>
                </c:pt>
                <c:pt idx="18">
                  <c:v>4534.11111111111</c:v>
                </c:pt>
                <c:pt idx="19">
                  <c:v>4534.11111111111</c:v>
                </c:pt>
                <c:pt idx="20">
                  <c:v>4534.11111111111</c:v>
                </c:pt>
                <c:pt idx="21">
                  <c:v>4534.11111111111</c:v>
                </c:pt>
                <c:pt idx="22">
                  <c:v>4534.11111111111</c:v>
                </c:pt>
                <c:pt idx="23">
                  <c:v>4534.11111111111</c:v>
                </c:pt>
                <c:pt idx="24">
                  <c:v>4534.11111111111</c:v>
                </c:pt>
                <c:pt idx="25">
                  <c:v>4534.11111111111</c:v>
                </c:pt>
                <c:pt idx="26">
                  <c:v>4534.11111111111</c:v>
                </c:pt>
                <c:pt idx="27">
                  <c:v>4534.11111111111</c:v>
                </c:pt>
                <c:pt idx="28">
                  <c:v>4534.11111111111</c:v>
                </c:pt>
                <c:pt idx="29">
                  <c:v>4534.11111111111</c:v>
                </c:pt>
                <c:pt idx="30">
                  <c:v>4534.11111111111</c:v>
                </c:pt>
                <c:pt idx="31">
                  <c:v>4534.11111111111</c:v>
                </c:pt>
                <c:pt idx="32">
                  <c:v>4534.11111111111</c:v>
                </c:pt>
                <c:pt idx="33">
                  <c:v>4534.11111111111</c:v>
                </c:pt>
                <c:pt idx="34">
                  <c:v>4534.11111111111</c:v>
                </c:pt>
                <c:pt idx="35">
                  <c:v>4534.11111111111</c:v>
                </c:pt>
                <c:pt idx="36">
                  <c:v>4534.11111111111</c:v>
                </c:pt>
                <c:pt idx="37">
                  <c:v>4534.11111111111</c:v>
                </c:pt>
                <c:pt idx="38">
                  <c:v>4534.11111111111</c:v>
                </c:pt>
                <c:pt idx="39">
                  <c:v>4534.11111111111</c:v>
                </c:pt>
                <c:pt idx="40">
                  <c:v>4534.11111111111</c:v>
                </c:pt>
                <c:pt idx="41">
                  <c:v>4534.11111111111</c:v>
                </c:pt>
                <c:pt idx="42">
                  <c:v>4534.11111111111</c:v>
                </c:pt>
                <c:pt idx="43">
                  <c:v>4534.11111111111</c:v>
                </c:pt>
                <c:pt idx="44">
                  <c:v>4534.11111111111</c:v>
                </c:pt>
                <c:pt idx="45">
                  <c:v>4534.11111111111</c:v>
                </c:pt>
                <c:pt idx="46">
                  <c:v>4534.11111111111</c:v>
                </c:pt>
                <c:pt idx="47">
                  <c:v>4534.11111111111</c:v>
                </c:pt>
                <c:pt idx="48">
                  <c:v>4534.11111111111</c:v>
                </c:pt>
                <c:pt idx="49">
                  <c:v>4534.11111111111</c:v>
                </c:pt>
                <c:pt idx="50">
                  <c:v>4534.11111111111</c:v>
                </c:pt>
                <c:pt idx="51">
                  <c:v>4534.11111111111</c:v>
                </c:pt>
                <c:pt idx="52">
                  <c:v>4534.11111111111</c:v>
                </c:pt>
                <c:pt idx="53">
                  <c:v>4534.11111111111</c:v>
                </c:pt>
                <c:pt idx="54">
                  <c:v>4534.11111111111</c:v>
                </c:pt>
                <c:pt idx="55">
                  <c:v>4534.11111111111</c:v>
                </c:pt>
                <c:pt idx="56">
                  <c:v>4534.11111111111</c:v>
                </c:pt>
                <c:pt idx="57">
                  <c:v>4534.11111111111</c:v>
                </c:pt>
                <c:pt idx="58">
                  <c:v>4534.11111111111</c:v>
                </c:pt>
                <c:pt idx="59">
                  <c:v>4534.11111111111</c:v>
                </c:pt>
                <c:pt idx="60">
                  <c:v>4534.11111111111</c:v>
                </c:pt>
                <c:pt idx="61">
                  <c:v>4534.11111111111</c:v>
                </c:pt>
                <c:pt idx="62">
                  <c:v>4534.11111111111</c:v>
                </c:pt>
                <c:pt idx="63">
                  <c:v>4534.11111111111</c:v>
                </c:pt>
                <c:pt idx="64">
                  <c:v>4534.11111111111</c:v>
                </c:pt>
                <c:pt idx="65">
                  <c:v>4534.11111111111</c:v>
                </c:pt>
                <c:pt idx="66">
                  <c:v>4534.11111111111</c:v>
                </c:pt>
                <c:pt idx="67">
                  <c:v>4534.11111111111</c:v>
                </c:pt>
                <c:pt idx="68">
                  <c:v>4534.11111111111</c:v>
                </c:pt>
                <c:pt idx="69">
                  <c:v>4534.11111111111</c:v>
                </c:pt>
                <c:pt idx="70">
                  <c:v>4534.11111111111</c:v>
                </c:pt>
                <c:pt idx="71">
                  <c:v>4534.11111111111</c:v>
                </c:pt>
                <c:pt idx="72">
                  <c:v>4534.11111111111</c:v>
                </c:pt>
                <c:pt idx="73">
                  <c:v>4534.11111111111</c:v>
                </c:pt>
                <c:pt idx="74">
                  <c:v>4534.11111111111</c:v>
                </c:pt>
                <c:pt idx="75">
                  <c:v>4534.11111111111</c:v>
                </c:pt>
                <c:pt idx="76">
                  <c:v>4534.11111111111</c:v>
                </c:pt>
                <c:pt idx="77">
                  <c:v>4534.11111111111</c:v>
                </c:pt>
                <c:pt idx="78">
                  <c:v>4534.11111111111</c:v>
                </c:pt>
                <c:pt idx="79">
                  <c:v>4534.11111111111</c:v>
                </c:pt>
                <c:pt idx="80">
                  <c:v>4534.11111111111</c:v>
                </c:pt>
                <c:pt idx="81">
                  <c:v>4534.11111111111</c:v>
                </c:pt>
                <c:pt idx="82">
                  <c:v>4534.11111111111</c:v>
                </c:pt>
                <c:pt idx="83">
                  <c:v>4534.11111111111</c:v>
                </c:pt>
                <c:pt idx="84">
                  <c:v>4534.11111111111</c:v>
                </c:pt>
                <c:pt idx="85">
                  <c:v>4534.11111111111</c:v>
                </c:pt>
                <c:pt idx="86">
                  <c:v>4534.11111111111</c:v>
                </c:pt>
                <c:pt idx="87">
                  <c:v>4534.11111111111</c:v>
                </c:pt>
                <c:pt idx="88">
                  <c:v>4534.11111111111</c:v>
                </c:pt>
                <c:pt idx="89">
                  <c:v>4534.11111111111</c:v>
                </c:pt>
                <c:pt idx="90">
                  <c:v>4534.11111111111</c:v>
                </c:pt>
                <c:pt idx="91">
                  <c:v>4534.11111111111</c:v>
                </c:pt>
                <c:pt idx="92">
                  <c:v>4534.11111111111</c:v>
                </c:pt>
                <c:pt idx="93">
                  <c:v>4534.11111111111</c:v>
                </c:pt>
                <c:pt idx="94">
                  <c:v>4534.11111111111</c:v>
                </c:pt>
                <c:pt idx="95">
                  <c:v>4534.11111111111</c:v>
                </c:pt>
                <c:pt idx="96">
                  <c:v>4534.11111111111</c:v>
                </c:pt>
                <c:pt idx="97">
                  <c:v>4534.11111111111</c:v>
                </c:pt>
                <c:pt idx="98">
                  <c:v>4534.11111111111</c:v>
                </c:pt>
                <c:pt idx="99">
                  <c:v>4534.11111111111</c:v>
                </c:pt>
                <c:pt idx="100">
                  <c:v>4534.11111111111</c:v>
                </c:pt>
                <c:pt idx="101">
                  <c:v>4534.11111111111</c:v>
                </c:pt>
                <c:pt idx="102">
                  <c:v>4534.11111111111</c:v>
                </c:pt>
                <c:pt idx="103">
                  <c:v>4534.11111111111</c:v>
                </c:pt>
                <c:pt idx="104">
                  <c:v>4534.11111111111</c:v>
                </c:pt>
                <c:pt idx="105">
                  <c:v>4534.11111111111</c:v>
                </c:pt>
                <c:pt idx="106">
                  <c:v>4534.11111111111</c:v>
                </c:pt>
                <c:pt idx="107">
                  <c:v>4534.11111111111</c:v>
                </c:pt>
                <c:pt idx="108">
                  <c:v>4534.11111111111</c:v>
                </c:pt>
                <c:pt idx="109">
                  <c:v>4534.11111111111</c:v>
                </c:pt>
                <c:pt idx="110">
                  <c:v>4534.11111111111</c:v>
                </c:pt>
                <c:pt idx="111">
                  <c:v>4534.11111111111</c:v>
                </c:pt>
                <c:pt idx="112">
                  <c:v>4534.11111111111</c:v>
                </c:pt>
                <c:pt idx="113">
                  <c:v>4534.11111111111</c:v>
                </c:pt>
                <c:pt idx="114">
                  <c:v>4534.11111111111</c:v>
                </c:pt>
                <c:pt idx="115">
                  <c:v>4534.11111111111</c:v>
                </c:pt>
                <c:pt idx="116">
                  <c:v>4534.11111111111</c:v>
                </c:pt>
                <c:pt idx="117">
                  <c:v>4534.11111111111</c:v>
                </c:pt>
                <c:pt idx="118">
                  <c:v>4534.11111111111</c:v>
                </c:pt>
                <c:pt idx="119">
                  <c:v>4534.11111111111</c:v>
                </c:pt>
                <c:pt idx="120">
                  <c:v>4534.11111111111</c:v>
                </c:pt>
                <c:pt idx="121">
                  <c:v>4534.11111111111</c:v>
                </c:pt>
                <c:pt idx="122">
                  <c:v>4534.11111111111</c:v>
                </c:pt>
                <c:pt idx="123">
                  <c:v>4534.11111111111</c:v>
                </c:pt>
                <c:pt idx="124">
                  <c:v>4534.11111111111</c:v>
                </c:pt>
                <c:pt idx="125">
                  <c:v>4534.11111111111</c:v>
                </c:pt>
                <c:pt idx="126">
                  <c:v>4534.11111111111</c:v>
                </c:pt>
                <c:pt idx="127">
                  <c:v>4534.11111111111</c:v>
                </c:pt>
                <c:pt idx="128">
                  <c:v>4534.11111111111</c:v>
                </c:pt>
                <c:pt idx="129">
                  <c:v>4534.11111111111</c:v>
                </c:pt>
                <c:pt idx="130">
                  <c:v>4534.11111111111</c:v>
                </c:pt>
                <c:pt idx="131">
                  <c:v>4534.11111111111</c:v>
                </c:pt>
                <c:pt idx="132">
                  <c:v>4534.11111111111</c:v>
                </c:pt>
                <c:pt idx="133">
                  <c:v>4534.11111111111</c:v>
                </c:pt>
                <c:pt idx="134">
                  <c:v>4534.11111111111</c:v>
                </c:pt>
                <c:pt idx="135">
                  <c:v>4534.11111111111</c:v>
                </c:pt>
                <c:pt idx="136">
                  <c:v>4534.11111111111</c:v>
                </c:pt>
                <c:pt idx="137">
                  <c:v>4534.11111111111</c:v>
                </c:pt>
                <c:pt idx="138">
                  <c:v>4534.11111111111</c:v>
                </c:pt>
                <c:pt idx="139">
                  <c:v>4534.11111111111</c:v>
                </c:pt>
                <c:pt idx="140">
                  <c:v>4534.11111111111</c:v>
                </c:pt>
                <c:pt idx="141">
                  <c:v>4534.11111111111</c:v>
                </c:pt>
                <c:pt idx="142">
                  <c:v>4534.11111111111</c:v>
                </c:pt>
                <c:pt idx="143">
                  <c:v>4534.11111111111</c:v>
                </c:pt>
                <c:pt idx="144">
                  <c:v>4534.11111111111</c:v>
                </c:pt>
                <c:pt idx="145">
                  <c:v>4534.11111111111</c:v>
                </c:pt>
                <c:pt idx="146">
                  <c:v>4534.11111111111</c:v>
                </c:pt>
                <c:pt idx="147">
                  <c:v>4534.11111111111</c:v>
                </c:pt>
                <c:pt idx="148">
                  <c:v>4534.11111111111</c:v>
                </c:pt>
                <c:pt idx="149">
                  <c:v>4534.11111111111</c:v>
                </c:pt>
                <c:pt idx="150">
                  <c:v>4534.11111111111</c:v>
                </c:pt>
                <c:pt idx="151">
                  <c:v>4534.11111111111</c:v>
                </c:pt>
                <c:pt idx="152">
                  <c:v>4534.11111111111</c:v>
                </c:pt>
                <c:pt idx="153">
                  <c:v>4534.11111111111</c:v>
                </c:pt>
                <c:pt idx="154">
                  <c:v>4534.11111111111</c:v>
                </c:pt>
                <c:pt idx="155">
                  <c:v>4534.11111111111</c:v>
                </c:pt>
                <c:pt idx="156">
                  <c:v>4534.11111111111</c:v>
                </c:pt>
                <c:pt idx="157">
                  <c:v>4534.11111111111</c:v>
                </c:pt>
                <c:pt idx="158">
                  <c:v>4534.11111111111</c:v>
                </c:pt>
                <c:pt idx="159">
                  <c:v>4534.11111111111</c:v>
                </c:pt>
                <c:pt idx="160">
                  <c:v>4534.11111111111</c:v>
                </c:pt>
                <c:pt idx="161">
                  <c:v>4534.11111111111</c:v>
                </c:pt>
                <c:pt idx="162">
                  <c:v>4534.11111111111</c:v>
                </c:pt>
                <c:pt idx="163">
                  <c:v>4534.11111111111</c:v>
                </c:pt>
                <c:pt idx="164">
                  <c:v>4534.11111111111</c:v>
                </c:pt>
                <c:pt idx="165">
                  <c:v>4534.11111111111</c:v>
                </c:pt>
                <c:pt idx="166">
                  <c:v>4534.11111111111</c:v>
                </c:pt>
                <c:pt idx="167">
                  <c:v>4534.11111111111</c:v>
                </c:pt>
                <c:pt idx="168">
                  <c:v>4534.11111111111</c:v>
                </c:pt>
                <c:pt idx="169">
                  <c:v>4534.11111111111</c:v>
                </c:pt>
                <c:pt idx="170">
                  <c:v>4534.11111111111</c:v>
                </c:pt>
                <c:pt idx="171">
                  <c:v>4534.11111111111</c:v>
                </c:pt>
                <c:pt idx="172">
                  <c:v>4534.11111111111</c:v>
                </c:pt>
                <c:pt idx="173">
                  <c:v>4534.11111111111</c:v>
                </c:pt>
                <c:pt idx="174">
                  <c:v>4534.11111111111</c:v>
                </c:pt>
                <c:pt idx="175">
                  <c:v>4534.11111111111</c:v>
                </c:pt>
                <c:pt idx="176">
                  <c:v>4534.11111111111</c:v>
                </c:pt>
                <c:pt idx="177">
                  <c:v>4534.11111111111</c:v>
                </c:pt>
                <c:pt idx="178">
                  <c:v>4534.11111111111</c:v>
                </c:pt>
                <c:pt idx="179">
                  <c:v>4534.11111111111</c:v>
                </c:pt>
                <c:pt idx="180">
                  <c:v>4534.11111111111</c:v>
                </c:pt>
                <c:pt idx="181">
                  <c:v>4534.11111111111</c:v>
                </c:pt>
                <c:pt idx="182">
                  <c:v>4534.11111111111</c:v>
                </c:pt>
                <c:pt idx="183">
                  <c:v>4534.11111111111</c:v>
                </c:pt>
                <c:pt idx="184">
                  <c:v>4534.11111111111</c:v>
                </c:pt>
                <c:pt idx="185">
                  <c:v>4534.11111111111</c:v>
                </c:pt>
                <c:pt idx="186">
                  <c:v>4534.11111111111</c:v>
                </c:pt>
                <c:pt idx="187">
                  <c:v>4534.11111111111</c:v>
                </c:pt>
                <c:pt idx="188">
                  <c:v>4534.11111111111</c:v>
                </c:pt>
                <c:pt idx="189">
                  <c:v>4534.11111111111</c:v>
                </c:pt>
                <c:pt idx="190">
                  <c:v>4534.11111111111</c:v>
                </c:pt>
                <c:pt idx="191">
                  <c:v>4534.11111111111</c:v>
                </c:pt>
                <c:pt idx="192">
                  <c:v>4534.11111111111</c:v>
                </c:pt>
                <c:pt idx="193">
                  <c:v>4534.11111111111</c:v>
                </c:pt>
                <c:pt idx="194">
                  <c:v>4534.11111111111</c:v>
                </c:pt>
                <c:pt idx="195">
                  <c:v>4534.11111111111</c:v>
                </c:pt>
                <c:pt idx="196">
                  <c:v>4534.11111111111</c:v>
                </c:pt>
                <c:pt idx="197">
                  <c:v>4534.11111111111</c:v>
                </c:pt>
                <c:pt idx="198">
                  <c:v>4534.11111111111</c:v>
                </c:pt>
                <c:pt idx="199">
                  <c:v>4534.11111111111</c:v>
                </c:pt>
                <c:pt idx="200">
                  <c:v>4534.11111111111</c:v>
                </c:pt>
                <c:pt idx="201">
                  <c:v>4534.11111111111</c:v>
                </c:pt>
                <c:pt idx="202">
                  <c:v>4534.11111111111</c:v>
                </c:pt>
                <c:pt idx="203">
                  <c:v>4534.11111111111</c:v>
                </c:pt>
                <c:pt idx="204">
                  <c:v>4534.11111111111</c:v>
                </c:pt>
                <c:pt idx="205">
                  <c:v>4534.11111111111</c:v>
                </c:pt>
                <c:pt idx="206">
                  <c:v>4534.11111111111</c:v>
                </c:pt>
                <c:pt idx="207">
                  <c:v>4534.11111111111</c:v>
                </c:pt>
                <c:pt idx="208">
                  <c:v>4534.11111111111</c:v>
                </c:pt>
                <c:pt idx="209">
                  <c:v>4534.11111111111</c:v>
                </c:pt>
                <c:pt idx="210">
                  <c:v>4534.11111111111</c:v>
                </c:pt>
                <c:pt idx="211">
                  <c:v>4534.11111111111</c:v>
                </c:pt>
                <c:pt idx="212">
                  <c:v>4534.11111111111</c:v>
                </c:pt>
                <c:pt idx="213">
                  <c:v>4534.11111111111</c:v>
                </c:pt>
                <c:pt idx="214">
                  <c:v>4534.11111111111</c:v>
                </c:pt>
                <c:pt idx="215">
                  <c:v>4534.11111111111</c:v>
                </c:pt>
                <c:pt idx="216">
                  <c:v>4534.11111111111</c:v>
                </c:pt>
                <c:pt idx="217">
                  <c:v>4534.11111111111</c:v>
                </c:pt>
                <c:pt idx="218">
                  <c:v>4534.11111111111</c:v>
                </c:pt>
                <c:pt idx="219">
                  <c:v>4534.11111111111</c:v>
                </c:pt>
                <c:pt idx="220">
                  <c:v>4534.11111111111</c:v>
                </c:pt>
                <c:pt idx="221">
                  <c:v>4534.11111111111</c:v>
                </c:pt>
                <c:pt idx="222">
                  <c:v>4534.11111111111</c:v>
                </c:pt>
                <c:pt idx="223">
                  <c:v>4534.11111111111</c:v>
                </c:pt>
                <c:pt idx="224">
                  <c:v>4534.11111111111</c:v>
                </c:pt>
                <c:pt idx="225">
                  <c:v>4534.11111111111</c:v>
                </c:pt>
                <c:pt idx="226">
                  <c:v>4534.11111111111</c:v>
                </c:pt>
                <c:pt idx="227">
                  <c:v>4534.11111111111</c:v>
                </c:pt>
                <c:pt idx="228">
                  <c:v>4534.11111111111</c:v>
                </c:pt>
                <c:pt idx="229">
                  <c:v>4534.11111111111</c:v>
                </c:pt>
                <c:pt idx="230">
                  <c:v>4534.11111111111</c:v>
                </c:pt>
                <c:pt idx="231">
                  <c:v>4534.11111111111</c:v>
                </c:pt>
                <c:pt idx="232">
                  <c:v>4534.11111111111</c:v>
                </c:pt>
                <c:pt idx="233">
                  <c:v>4534.11111111111</c:v>
                </c:pt>
                <c:pt idx="234">
                  <c:v>4534.11111111111</c:v>
                </c:pt>
                <c:pt idx="235">
                  <c:v>4534.11111111111</c:v>
                </c:pt>
                <c:pt idx="236">
                  <c:v>4534.11111111111</c:v>
                </c:pt>
                <c:pt idx="237">
                  <c:v>4534.11111111111</c:v>
                </c:pt>
                <c:pt idx="238">
                  <c:v>4534.11111111111</c:v>
                </c:pt>
                <c:pt idx="239">
                  <c:v>4534.11111111111</c:v>
                </c:pt>
                <c:pt idx="240">
                  <c:v>4534.11111111111</c:v>
                </c:pt>
                <c:pt idx="241">
                  <c:v>4534.11111111111</c:v>
                </c:pt>
                <c:pt idx="242">
                  <c:v>4534.11111111111</c:v>
                </c:pt>
                <c:pt idx="243">
                  <c:v>4534.11111111111</c:v>
                </c:pt>
                <c:pt idx="244">
                  <c:v>4534.11111111111</c:v>
                </c:pt>
                <c:pt idx="245">
                  <c:v>4534.11111111111</c:v>
                </c:pt>
                <c:pt idx="246">
                  <c:v>4534.11111111111</c:v>
                </c:pt>
                <c:pt idx="247">
                  <c:v>4534.11111111111</c:v>
                </c:pt>
                <c:pt idx="248">
                  <c:v>4534.11111111111</c:v>
                </c:pt>
                <c:pt idx="249">
                  <c:v>4534.11111111111</c:v>
                </c:pt>
                <c:pt idx="250">
                  <c:v>4534.11111111111</c:v>
                </c:pt>
                <c:pt idx="251">
                  <c:v>4534.11111111111</c:v>
                </c:pt>
                <c:pt idx="252">
                  <c:v>4534.11111111111</c:v>
                </c:pt>
                <c:pt idx="253">
                  <c:v>4534.11111111111</c:v>
                </c:pt>
                <c:pt idx="254">
                  <c:v>4534.11111111111</c:v>
                </c:pt>
                <c:pt idx="255">
                  <c:v>4534.11111111111</c:v>
                </c:pt>
                <c:pt idx="256">
                  <c:v>4534.11111111111</c:v>
                </c:pt>
                <c:pt idx="257">
                  <c:v>4534.11111111111</c:v>
                </c:pt>
                <c:pt idx="258">
                  <c:v>4534.11111111111</c:v>
                </c:pt>
                <c:pt idx="259">
                  <c:v>4534.11111111111</c:v>
                </c:pt>
                <c:pt idx="260">
                  <c:v>4534.11111111111</c:v>
                </c:pt>
                <c:pt idx="261">
                  <c:v>4534.11111111111</c:v>
                </c:pt>
                <c:pt idx="262">
                  <c:v>4534.11111111111</c:v>
                </c:pt>
                <c:pt idx="263">
                  <c:v>4534.11111111111</c:v>
                </c:pt>
                <c:pt idx="264">
                  <c:v>4534.11111111111</c:v>
                </c:pt>
                <c:pt idx="265">
                  <c:v>4534.11111111111</c:v>
                </c:pt>
                <c:pt idx="266">
                  <c:v>4534.11111111111</c:v>
                </c:pt>
                <c:pt idx="267">
                  <c:v>4534.11111111111</c:v>
                </c:pt>
                <c:pt idx="268">
                  <c:v>4534.11111111111</c:v>
                </c:pt>
                <c:pt idx="269">
                  <c:v>4534.11111111111</c:v>
                </c:pt>
                <c:pt idx="270">
                  <c:v>4534.11111111111</c:v>
                </c:pt>
                <c:pt idx="271">
                  <c:v>4534.11111111111</c:v>
                </c:pt>
                <c:pt idx="272">
                  <c:v>4534.11111111111</c:v>
                </c:pt>
                <c:pt idx="273">
                  <c:v>4534.11111111111</c:v>
                </c:pt>
                <c:pt idx="274">
                  <c:v>4534.11111111111</c:v>
                </c:pt>
                <c:pt idx="275">
                  <c:v>4534.11111111111</c:v>
                </c:pt>
                <c:pt idx="276">
                  <c:v>4534.11111111111</c:v>
                </c:pt>
                <c:pt idx="277">
                  <c:v>4534.11111111111</c:v>
                </c:pt>
                <c:pt idx="278">
                  <c:v>4534.11111111111</c:v>
                </c:pt>
                <c:pt idx="279">
                  <c:v>4534.11111111111</c:v>
                </c:pt>
                <c:pt idx="280">
                  <c:v>4534.11111111111</c:v>
                </c:pt>
                <c:pt idx="281">
                  <c:v>4534.11111111111</c:v>
                </c:pt>
                <c:pt idx="282">
                  <c:v>4534.11111111111</c:v>
                </c:pt>
                <c:pt idx="283">
                  <c:v>4534.11111111111</c:v>
                </c:pt>
                <c:pt idx="284">
                  <c:v>4534.11111111111</c:v>
                </c:pt>
                <c:pt idx="285">
                  <c:v>4534.11111111111</c:v>
                </c:pt>
                <c:pt idx="286">
                  <c:v>4534.11111111111</c:v>
                </c:pt>
                <c:pt idx="287">
                  <c:v>4534.11111111111</c:v>
                </c:pt>
                <c:pt idx="288">
                  <c:v>4534.11111111111</c:v>
                </c:pt>
                <c:pt idx="289">
                  <c:v>4534.11111111111</c:v>
                </c:pt>
                <c:pt idx="290">
                  <c:v>4534.11111111111</c:v>
                </c:pt>
                <c:pt idx="291">
                  <c:v>4534.11111111111</c:v>
                </c:pt>
                <c:pt idx="292">
                  <c:v>4534.11111111111</c:v>
                </c:pt>
                <c:pt idx="293">
                  <c:v>4534.11111111111</c:v>
                </c:pt>
                <c:pt idx="294">
                  <c:v>4534.11111111111</c:v>
                </c:pt>
                <c:pt idx="295">
                  <c:v>4534.11111111111</c:v>
                </c:pt>
                <c:pt idx="296">
                  <c:v>4534.11111111111</c:v>
                </c:pt>
                <c:pt idx="297">
                  <c:v>4534.11111111111</c:v>
                </c:pt>
                <c:pt idx="298">
                  <c:v>4534.11111111111</c:v>
                </c:pt>
                <c:pt idx="299">
                  <c:v>4534.11111111111</c:v>
                </c:pt>
                <c:pt idx="300">
                  <c:v>4534.11111111111</c:v>
                </c:pt>
                <c:pt idx="301">
                  <c:v>4534.11111111111</c:v>
                </c:pt>
                <c:pt idx="302">
                  <c:v>4534.11111111111</c:v>
                </c:pt>
                <c:pt idx="303">
                  <c:v>4534.11111111111</c:v>
                </c:pt>
                <c:pt idx="304">
                  <c:v>4534.11111111111</c:v>
                </c:pt>
                <c:pt idx="305">
                  <c:v>4534.11111111111</c:v>
                </c:pt>
                <c:pt idx="306">
                  <c:v>4534.11111111111</c:v>
                </c:pt>
                <c:pt idx="307">
                  <c:v>4534.11111111111</c:v>
                </c:pt>
                <c:pt idx="308">
                  <c:v>4534.11111111111</c:v>
                </c:pt>
                <c:pt idx="309">
                  <c:v>4534.11111111111</c:v>
                </c:pt>
                <c:pt idx="310">
                  <c:v>4534.11111111111</c:v>
                </c:pt>
                <c:pt idx="311">
                  <c:v>4534.11111111111</c:v>
                </c:pt>
                <c:pt idx="312">
                  <c:v>4534.11111111111</c:v>
                </c:pt>
                <c:pt idx="313">
                  <c:v>4534.11111111111</c:v>
                </c:pt>
                <c:pt idx="314">
                  <c:v>4534.11111111111</c:v>
                </c:pt>
                <c:pt idx="315">
                  <c:v>4534.11111111111</c:v>
                </c:pt>
                <c:pt idx="316">
                  <c:v>4534.11111111111</c:v>
                </c:pt>
                <c:pt idx="317">
                  <c:v>4534.11111111111</c:v>
                </c:pt>
                <c:pt idx="318">
                  <c:v>4534.11111111111</c:v>
                </c:pt>
                <c:pt idx="319">
                  <c:v>4534.11111111111</c:v>
                </c:pt>
                <c:pt idx="320">
                  <c:v>4534.11111111111</c:v>
                </c:pt>
                <c:pt idx="321">
                  <c:v>4534.11111111111</c:v>
                </c:pt>
                <c:pt idx="322">
                  <c:v>4534.11111111111</c:v>
                </c:pt>
                <c:pt idx="323">
                  <c:v>4534.11111111111</c:v>
                </c:pt>
                <c:pt idx="324">
                  <c:v>4534.11111111111</c:v>
                </c:pt>
                <c:pt idx="325">
                  <c:v>4534.11111111111</c:v>
                </c:pt>
                <c:pt idx="326">
                  <c:v>4534.11111111111</c:v>
                </c:pt>
                <c:pt idx="327">
                  <c:v>4534.11111111111</c:v>
                </c:pt>
                <c:pt idx="328">
                  <c:v>4534.11111111111</c:v>
                </c:pt>
                <c:pt idx="329">
                  <c:v>4534.11111111111</c:v>
                </c:pt>
                <c:pt idx="330">
                  <c:v>4534.11111111111</c:v>
                </c:pt>
                <c:pt idx="331">
                  <c:v>4534.11111111111</c:v>
                </c:pt>
                <c:pt idx="332">
                  <c:v>4534.11111111111</c:v>
                </c:pt>
                <c:pt idx="333">
                  <c:v>4534.11111111111</c:v>
                </c:pt>
                <c:pt idx="334">
                  <c:v>4534.11111111111</c:v>
                </c:pt>
                <c:pt idx="335">
                  <c:v>4534.11111111111</c:v>
                </c:pt>
                <c:pt idx="336">
                  <c:v>4534.11111111111</c:v>
                </c:pt>
                <c:pt idx="337">
                  <c:v>4534.11111111111</c:v>
                </c:pt>
                <c:pt idx="338">
                  <c:v>4534.11111111111</c:v>
                </c:pt>
                <c:pt idx="339">
                  <c:v>4534.11111111111</c:v>
                </c:pt>
                <c:pt idx="340">
                  <c:v>4534.11111111111</c:v>
                </c:pt>
                <c:pt idx="341">
                  <c:v>4534.11111111111</c:v>
                </c:pt>
                <c:pt idx="342">
                  <c:v>4534.11111111111</c:v>
                </c:pt>
                <c:pt idx="343">
                  <c:v>4534.11111111111</c:v>
                </c:pt>
                <c:pt idx="344">
                  <c:v>4534.11111111111</c:v>
                </c:pt>
                <c:pt idx="345">
                  <c:v>4534.11111111111</c:v>
                </c:pt>
                <c:pt idx="346">
                  <c:v>4534.11111111111</c:v>
                </c:pt>
                <c:pt idx="347">
                  <c:v>4534.11111111111</c:v>
                </c:pt>
                <c:pt idx="348">
                  <c:v>4534.11111111111</c:v>
                </c:pt>
                <c:pt idx="349">
                  <c:v>4534.11111111111</c:v>
                </c:pt>
                <c:pt idx="350">
                  <c:v>4534.11111111111</c:v>
                </c:pt>
                <c:pt idx="351">
                  <c:v>4534.11111111111</c:v>
                </c:pt>
                <c:pt idx="352">
                  <c:v>4534.11111111111</c:v>
                </c:pt>
                <c:pt idx="353">
                  <c:v>4534.11111111111</c:v>
                </c:pt>
                <c:pt idx="354">
                  <c:v>4534.11111111111</c:v>
                </c:pt>
                <c:pt idx="355">
                  <c:v>4534.11111111111</c:v>
                </c:pt>
                <c:pt idx="356">
                  <c:v>4534.11111111111</c:v>
                </c:pt>
                <c:pt idx="357">
                  <c:v>4534.11111111111</c:v>
                </c:pt>
                <c:pt idx="358">
                  <c:v>4534.11111111111</c:v>
                </c:pt>
                <c:pt idx="359">
                  <c:v>4534.11111111111</c:v>
                </c:pt>
                <c:pt idx="360">
                  <c:v>4534.11111111111</c:v>
                </c:pt>
                <c:pt idx="361">
                  <c:v>4534.11111111111</c:v>
                </c:pt>
                <c:pt idx="362">
                  <c:v>4534.11111111111</c:v>
                </c:pt>
                <c:pt idx="363">
                  <c:v>4534.11111111111</c:v>
                </c:pt>
                <c:pt idx="364">
                  <c:v>4534.11111111111</c:v>
                </c:pt>
                <c:pt idx="365">
                  <c:v>4534.11111111111</c:v>
                </c:pt>
                <c:pt idx="366">
                  <c:v>4534.11111111111</c:v>
                </c:pt>
                <c:pt idx="367">
                  <c:v>4534.11111111111</c:v>
                </c:pt>
                <c:pt idx="368">
                  <c:v>4534.11111111111</c:v>
                </c:pt>
                <c:pt idx="369">
                  <c:v>4534.11111111111</c:v>
                </c:pt>
                <c:pt idx="370">
                  <c:v>4534.11111111111</c:v>
                </c:pt>
                <c:pt idx="371">
                  <c:v>4534.11111111111</c:v>
                </c:pt>
                <c:pt idx="372">
                  <c:v>4534.11111111111</c:v>
                </c:pt>
                <c:pt idx="373">
                  <c:v>4534.11111111111</c:v>
                </c:pt>
                <c:pt idx="374">
                  <c:v>4534.11111111111</c:v>
                </c:pt>
                <c:pt idx="375">
                  <c:v>4534.11111111111</c:v>
                </c:pt>
                <c:pt idx="376">
                  <c:v>4534.11111111111</c:v>
                </c:pt>
                <c:pt idx="377">
                  <c:v>4534.11111111111</c:v>
                </c:pt>
                <c:pt idx="378">
                  <c:v>4534.11111111111</c:v>
                </c:pt>
                <c:pt idx="379">
                  <c:v>4534.11111111111</c:v>
                </c:pt>
                <c:pt idx="380">
                  <c:v>4534.11111111111</c:v>
                </c:pt>
                <c:pt idx="381">
                  <c:v>4534.11111111111</c:v>
                </c:pt>
                <c:pt idx="382">
                  <c:v>4534.11111111111</c:v>
                </c:pt>
                <c:pt idx="383">
                  <c:v>4534.11111111111</c:v>
                </c:pt>
                <c:pt idx="384">
                  <c:v>4534.11111111111</c:v>
                </c:pt>
                <c:pt idx="385">
                  <c:v>4534.11111111111</c:v>
                </c:pt>
                <c:pt idx="386">
                  <c:v>4534.11111111111</c:v>
                </c:pt>
                <c:pt idx="387">
                  <c:v>4534.11111111111</c:v>
                </c:pt>
                <c:pt idx="388">
                  <c:v>4534.11111111111</c:v>
                </c:pt>
                <c:pt idx="389">
                  <c:v>4534.11111111111</c:v>
                </c:pt>
                <c:pt idx="390">
                  <c:v>4534.11111111111</c:v>
                </c:pt>
                <c:pt idx="391">
                  <c:v>4534.11111111111</c:v>
                </c:pt>
                <c:pt idx="392">
                  <c:v>4534.11111111111</c:v>
                </c:pt>
                <c:pt idx="393">
                  <c:v>4534.11111111111</c:v>
                </c:pt>
                <c:pt idx="394">
                  <c:v>4534.11111111111</c:v>
                </c:pt>
                <c:pt idx="395">
                  <c:v>4534.11111111111</c:v>
                </c:pt>
                <c:pt idx="396">
                  <c:v>4534.11111111111</c:v>
                </c:pt>
                <c:pt idx="397">
                  <c:v>4534.11111111111</c:v>
                </c:pt>
                <c:pt idx="398">
                  <c:v>4534.11111111111</c:v>
                </c:pt>
                <c:pt idx="399">
                  <c:v>4534.11111111111</c:v>
                </c:pt>
                <c:pt idx="400">
                  <c:v>4534.11111111111</c:v>
                </c:pt>
                <c:pt idx="401">
                  <c:v>4534.11111111111</c:v>
                </c:pt>
                <c:pt idx="402">
                  <c:v>4534.11111111111</c:v>
                </c:pt>
                <c:pt idx="403">
                  <c:v>4534.11111111111</c:v>
                </c:pt>
                <c:pt idx="404">
                  <c:v>4534.11111111111</c:v>
                </c:pt>
                <c:pt idx="405">
                  <c:v>4534.11111111111</c:v>
                </c:pt>
                <c:pt idx="406">
                  <c:v>4534.11111111111</c:v>
                </c:pt>
                <c:pt idx="407">
                  <c:v>4534.11111111111</c:v>
                </c:pt>
                <c:pt idx="408">
                  <c:v>4534.11111111111</c:v>
                </c:pt>
                <c:pt idx="409">
                  <c:v>4534.11111111111</c:v>
                </c:pt>
                <c:pt idx="410">
                  <c:v>4534.11111111111</c:v>
                </c:pt>
                <c:pt idx="411">
                  <c:v>4534.11111111111</c:v>
                </c:pt>
                <c:pt idx="412">
                  <c:v>4534.11111111111</c:v>
                </c:pt>
                <c:pt idx="413">
                  <c:v>4534.11111111111</c:v>
                </c:pt>
                <c:pt idx="414">
                  <c:v>4534.11111111111</c:v>
                </c:pt>
                <c:pt idx="415">
                  <c:v>4534.11111111111</c:v>
                </c:pt>
                <c:pt idx="416">
                  <c:v>4534.11111111111</c:v>
                </c:pt>
                <c:pt idx="417">
                  <c:v>4534.11111111111</c:v>
                </c:pt>
                <c:pt idx="418">
                  <c:v>4534.11111111111</c:v>
                </c:pt>
                <c:pt idx="419">
                  <c:v>4534.11111111111</c:v>
                </c:pt>
                <c:pt idx="420">
                  <c:v>4534.11111111111</c:v>
                </c:pt>
                <c:pt idx="421">
                  <c:v>4534.11111111111</c:v>
                </c:pt>
                <c:pt idx="422">
                  <c:v>4534.11111111111</c:v>
                </c:pt>
                <c:pt idx="423">
                  <c:v>4534.11111111111</c:v>
                </c:pt>
                <c:pt idx="424">
                  <c:v>4534.11111111111</c:v>
                </c:pt>
                <c:pt idx="425">
                  <c:v>4534.11111111111</c:v>
                </c:pt>
                <c:pt idx="426">
                  <c:v>4534.11111111111</c:v>
                </c:pt>
                <c:pt idx="427">
                  <c:v>4534.11111111111</c:v>
                </c:pt>
                <c:pt idx="428">
                  <c:v>4534.11111111111</c:v>
                </c:pt>
                <c:pt idx="429">
                  <c:v>4534.11111111111</c:v>
                </c:pt>
                <c:pt idx="430">
                  <c:v>4534.11111111111</c:v>
                </c:pt>
                <c:pt idx="431">
                  <c:v>4534.11111111111</c:v>
                </c:pt>
                <c:pt idx="432">
                  <c:v>4534.11111111111</c:v>
                </c:pt>
                <c:pt idx="433">
                  <c:v>4534.11111111111</c:v>
                </c:pt>
                <c:pt idx="434">
                  <c:v>4534.11111111111</c:v>
                </c:pt>
                <c:pt idx="435">
                  <c:v>4534.11111111111</c:v>
                </c:pt>
                <c:pt idx="436">
                  <c:v>4534.11111111111</c:v>
                </c:pt>
                <c:pt idx="437">
                  <c:v>4534.11111111111</c:v>
                </c:pt>
                <c:pt idx="438">
                  <c:v>4534.11111111111</c:v>
                </c:pt>
                <c:pt idx="439">
                  <c:v>4534.11111111111</c:v>
                </c:pt>
                <c:pt idx="440">
                  <c:v>4534.11111111111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Trans!$D$2:$D$442</c:f>
              <c:numCache>
                <c:formatCode>General</c:formatCode>
                <c:ptCount val="441"/>
                <c:pt idx="0">
                  <c:v>617.098721666667</c:v>
                </c:pt>
                <c:pt idx="1">
                  <c:v>2185.77559666667</c:v>
                </c:pt>
                <c:pt idx="2">
                  <c:v>2095.46901597884</c:v>
                </c:pt>
                <c:pt idx="3">
                  <c:v>1994.68242537037</c:v>
                </c:pt>
                <c:pt idx="4">
                  <c:v>1946.67938177046</c:v>
                </c:pt>
                <c:pt idx="5">
                  <c:v>1864.45264693122</c:v>
                </c:pt>
                <c:pt idx="6">
                  <c:v>1819.52534737892</c:v>
                </c:pt>
                <c:pt idx="7">
                  <c:v>1736.74697563492</c:v>
                </c:pt>
                <c:pt idx="8">
                  <c:v>1691.01360047931</c:v>
                </c:pt>
                <c:pt idx="9">
                  <c:v>1604.88520314815</c:v>
                </c:pt>
                <c:pt idx="10">
                  <c:v>1557.3605930117</c:v>
                </c:pt>
                <c:pt idx="11">
                  <c:v>1467.08474018519</c:v>
                </c:pt>
                <c:pt idx="12">
                  <c:v>1414.65881425926</c:v>
                </c:pt>
                <c:pt idx="13">
                  <c:v>1314.28844388889</c:v>
                </c:pt>
                <c:pt idx="14">
                  <c:v>1202.8242870947</c:v>
                </c:pt>
                <c:pt idx="15">
                  <c:v>1176.91220449896</c:v>
                </c:pt>
                <c:pt idx="16">
                  <c:v>1176.35213553365</c:v>
                </c:pt>
                <c:pt idx="17">
                  <c:v>1140.134186751</c:v>
                </c:pt>
                <c:pt idx="18">
                  <c:v>1106.52726964395</c:v>
                </c:pt>
                <c:pt idx="19">
                  <c:v>1103.27257385355</c:v>
                </c:pt>
                <c:pt idx="20">
                  <c:v>1100.84659157397</c:v>
                </c:pt>
                <c:pt idx="21">
                  <c:v>1066.90104441162</c:v>
                </c:pt>
                <c:pt idx="22">
                  <c:v>1031.92850213479</c:v>
                </c:pt>
                <c:pt idx="23">
                  <c:v>1027.43534991492</c:v>
                </c:pt>
                <c:pt idx="24">
                  <c:v>1024.4914748782</c:v>
                </c:pt>
                <c:pt idx="25">
                  <c:v>988.781778531909</c:v>
                </c:pt>
                <c:pt idx="26">
                  <c:v>953.599168951468</c:v>
                </c:pt>
                <c:pt idx="27">
                  <c:v>913.80877241881</c:v>
                </c:pt>
                <c:pt idx="28">
                  <c:v>910.417256443162</c:v>
                </c:pt>
                <c:pt idx="29">
                  <c:v>913.653128376919</c:v>
                </c:pt>
                <c:pt idx="30">
                  <c:v>895.980354217878</c:v>
                </c:pt>
                <c:pt idx="31">
                  <c:v>882.848894061958</c:v>
                </c:pt>
                <c:pt idx="32">
                  <c:v>869.776353735481</c:v>
                </c:pt>
                <c:pt idx="33">
                  <c:v>861.111731519211</c:v>
                </c:pt>
                <c:pt idx="34">
                  <c:v>860.731594662977</c:v>
                </c:pt>
                <c:pt idx="35">
                  <c:v>845.288008313052</c:v>
                </c:pt>
                <c:pt idx="36">
                  <c:v>825.498994945174</c:v>
                </c:pt>
                <c:pt idx="37">
                  <c:v>814.76005946288</c:v>
                </c:pt>
                <c:pt idx="38">
                  <c:v>814.301261294469</c:v>
                </c:pt>
                <c:pt idx="39">
                  <c:v>793.210308582065</c:v>
                </c:pt>
                <c:pt idx="40">
                  <c:v>775.454272617401</c:v>
                </c:pt>
                <c:pt idx="41">
                  <c:v>769.691685632736</c:v>
                </c:pt>
                <c:pt idx="42">
                  <c:v>770.162640471663</c:v>
                </c:pt>
                <c:pt idx="43">
                  <c:v>764.13018041397</c:v>
                </c:pt>
                <c:pt idx="44">
                  <c:v>764.097380036689</c:v>
                </c:pt>
                <c:pt idx="45">
                  <c:v>751.71345978358</c:v>
                </c:pt>
                <c:pt idx="46">
                  <c:v>741.067516188305</c:v>
                </c:pt>
                <c:pt idx="47">
                  <c:v>736.66914718735</c:v>
                </c:pt>
                <c:pt idx="48">
                  <c:v>737.301005334394</c:v>
                </c:pt>
                <c:pt idx="49">
                  <c:v>725.545372536911</c:v>
                </c:pt>
                <c:pt idx="50">
                  <c:v>715.644544503665</c:v>
                </c:pt>
                <c:pt idx="51">
                  <c:v>710.446153794295</c:v>
                </c:pt>
                <c:pt idx="52">
                  <c:v>701.04707065405</c:v>
                </c:pt>
                <c:pt idx="53">
                  <c:v>690.811390720143</c:v>
                </c:pt>
                <c:pt idx="54">
                  <c:v>686.578115349267</c:v>
                </c:pt>
                <c:pt idx="55">
                  <c:v>683.763413244237</c:v>
                </c:pt>
                <c:pt idx="56">
                  <c:v>683.781276370063</c:v>
                </c:pt>
                <c:pt idx="57">
                  <c:v>680.245533386932</c:v>
                </c:pt>
                <c:pt idx="58">
                  <c:v>679.857584802073</c:v>
                </c:pt>
                <c:pt idx="59">
                  <c:v>671.950193858794</c:v>
                </c:pt>
                <c:pt idx="60">
                  <c:v>667.402419988334</c:v>
                </c:pt>
                <c:pt idx="61">
                  <c:v>663.614282927467</c:v>
                </c:pt>
                <c:pt idx="62">
                  <c:v>660.246305219978</c:v>
                </c:pt>
                <c:pt idx="63">
                  <c:v>654.477529041287</c:v>
                </c:pt>
                <c:pt idx="64">
                  <c:v>648.131492227837</c:v>
                </c:pt>
                <c:pt idx="65">
                  <c:v>642.869686435157</c:v>
                </c:pt>
                <c:pt idx="66">
                  <c:v>637.12807596575</c:v>
                </c:pt>
                <c:pt idx="67">
                  <c:v>633.296687322502</c:v>
                </c:pt>
                <c:pt idx="68">
                  <c:v>630.031692042654</c:v>
                </c:pt>
                <c:pt idx="69">
                  <c:v>627.454015151969</c:v>
                </c:pt>
                <c:pt idx="70">
                  <c:v>627.132447100872</c:v>
                </c:pt>
                <c:pt idx="71">
                  <c:v>626.902389457832</c:v>
                </c:pt>
                <c:pt idx="72">
                  <c:v>621.876535374472</c:v>
                </c:pt>
                <c:pt idx="73">
                  <c:v>619.009801354521</c:v>
                </c:pt>
                <c:pt idx="74">
                  <c:v>616.683093674766</c:v>
                </c:pt>
                <c:pt idx="75">
                  <c:v>614.396968591507</c:v>
                </c:pt>
                <c:pt idx="76">
                  <c:v>610.352203889191</c:v>
                </c:pt>
                <c:pt idx="77">
                  <c:v>606.889588476829</c:v>
                </c:pt>
                <c:pt idx="78">
                  <c:v>603.696071799347</c:v>
                </c:pt>
                <c:pt idx="79">
                  <c:v>599.745178585122</c:v>
                </c:pt>
                <c:pt idx="80">
                  <c:v>597.503248757349</c:v>
                </c:pt>
                <c:pt idx="81">
                  <c:v>595.238907489664</c:v>
                </c:pt>
                <c:pt idx="82">
                  <c:v>593.628999064907</c:v>
                </c:pt>
                <c:pt idx="83">
                  <c:v>591.125838263118</c:v>
                </c:pt>
                <c:pt idx="84">
                  <c:v>588.700428376357</c:v>
                </c:pt>
                <c:pt idx="85">
                  <c:v>586.085544819048</c:v>
                </c:pt>
                <c:pt idx="86">
                  <c:v>583.930388013363</c:v>
                </c:pt>
                <c:pt idx="87">
                  <c:v>582.168756262828</c:v>
                </c:pt>
                <c:pt idx="88">
                  <c:v>580.636640984465</c:v>
                </c:pt>
                <c:pt idx="89">
                  <c:v>578.334546176242</c:v>
                </c:pt>
                <c:pt idx="90">
                  <c:v>575.94285749693</c:v>
                </c:pt>
                <c:pt idx="91">
                  <c:v>574.030224172435</c:v>
                </c:pt>
                <c:pt idx="92">
                  <c:v>571.577348902087</c:v>
                </c:pt>
                <c:pt idx="93">
                  <c:v>569.750660875407</c:v>
                </c:pt>
                <c:pt idx="94">
                  <c:v>568.068438704657</c:v>
                </c:pt>
                <c:pt idx="95">
                  <c:v>566.735398336603</c:v>
                </c:pt>
                <c:pt idx="96">
                  <c:v>565.004796322314</c:v>
                </c:pt>
                <c:pt idx="97">
                  <c:v>563.083466032376</c:v>
                </c:pt>
                <c:pt idx="98">
                  <c:v>561.222954096955</c:v>
                </c:pt>
                <c:pt idx="99">
                  <c:v>559.711486392774</c:v>
                </c:pt>
                <c:pt idx="100">
                  <c:v>558.556202682183</c:v>
                </c:pt>
                <c:pt idx="101">
                  <c:v>557.539412701057</c:v>
                </c:pt>
                <c:pt idx="102">
                  <c:v>555.80480465991</c:v>
                </c:pt>
                <c:pt idx="103">
                  <c:v>554.300533905723</c:v>
                </c:pt>
                <c:pt idx="104">
                  <c:v>552.982720358023</c:v>
                </c:pt>
                <c:pt idx="105">
                  <c:v>551.226726313418</c:v>
                </c:pt>
                <c:pt idx="106">
                  <c:v>550.018543444789</c:v>
                </c:pt>
                <c:pt idx="107">
                  <c:v>548.819719447472</c:v>
                </c:pt>
                <c:pt idx="108">
                  <c:v>547.942172933062</c:v>
                </c:pt>
                <c:pt idx="109">
                  <c:v>546.645507411039</c:v>
                </c:pt>
                <c:pt idx="110">
                  <c:v>545.313051729295</c:v>
                </c:pt>
                <c:pt idx="111">
                  <c:v>543.888499171794</c:v>
                </c:pt>
                <c:pt idx="112">
                  <c:v>542.720649065283</c:v>
                </c:pt>
                <c:pt idx="113">
                  <c:v>541.777252220697</c:v>
                </c:pt>
                <c:pt idx="114">
                  <c:v>540.954261204209</c:v>
                </c:pt>
                <c:pt idx="115">
                  <c:v>539.796916164627</c:v>
                </c:pt>
                <c:pt idx="116">
                  <c:v>538.726652810874</c:v>
                </c:pt>
                <c:pt idx="117">
                  <c:v>537.886992097812</c:v>
                </c:pt>
                <c:pt idx="118">
                  <c:v>536.566547849311</c:v>
                </c:pt>
                <c:pt idx="119">
                  <c:v>535.603740123502</c:v>
                </c:pt>
                <c:pt idx="120">
                  <c:v>534.717659688732</c:v>
                </c:pt>
                <c:pt idx="121">
                  <c:v>534.02898323333</c:v>
                </c:pt>
                <c:pt idx="122">
                  <c:v>533.127910941253</c:v>
                </c:pt>
                <c:pt idx="123">
                  <c:v>532.104685226218</c:v>
                </c:pt>
                <c:pt idx="124">
                  <c:v>531.065645964396</c:v>
                </c:pt>
                <c:pt idx="125">
                  <c:v>530.17006217817</c:v>
                </c:pt>
                <c:pt idx="126">
                  <c:v>529.505907825996</c:v>
                </c:pt>
                <c:pt idx="127">
                  <c:v>529.000714369846</c:v>
                </c:pt>
                <c:pt idx="128">
                  <c:v>528.103389313761</c:v>
                </c:pt>
                <c:pt idx="129">
                  <c:v>527.200934938327</c:v>
                </c:pt>
                <c:pt idx="130">
                  <c:v>526.461637418918</c:v>
                </c:pt>
                <c:pt idx="131">
                  <c:v>525.582284822995</c:v>
                </c:pt>
                <c:pt idx="132">
                  <c:v>524.896521497368</c:v>
                </c:pt>
                <c:pt idx="133">
                  <c:v>524.224531196376</c:v>
                </c:pt>
                <c:pt idx="134">
                  <c:v>523.740756857432</c:v>
                </c:pt>
                <c:pt idx="135">
                  <c:v>523.067549130213</c:v>
                </c:pt>
                <c:pt idx="136">
                  <c:v>522.335307582068</c:v>
                </c:pt>
                <c:pt idx="137">
                  <c:v>521.515232051431</c:v>
                </c:pt>
                <c:pt idx="138">
                  <c:v>520.858598185483</c:v>
                </c:pt>
                <c:pt idx="139">
                  <c:v>520.329578226396</c:v>
                </c:pt>
                <c:pt idx="140">
                  <c:v>519.828275773123</c:v>
                </c:pt>
                <c:pt idx="141">
                  <c:v>519.154115993119</c:v>
                </c:pt>
                <c:pt idx="142">
                  <c:v>518.733541377083</c:v>
                </c:pt>
                <c:pt idx="143">
                  <c:v>518.435338723996</c:v>
                </c:pt>
                <c:pt idx="144">
                  <c:v>517.599206016422</c:v>
                </c:pt>
                <c:pt idx="145">
                  <c:v>517.066711347195</c:v>
                </c:pt>
                <c:pt idx="146">
                  <c:v>516.603954681757</c:v>
                </c:pt>
                <c:pt idx="147">
                  <c:v>516.279162875825</c:v>
                </c:pt>
                <c:pt idx="148">
                  <c:v>515.822831773946</c:v>
                </c:pt>
                <c:pt idx="149">
                  <c:v>515.33196153595</c:v>
                </c:pt>
                <c:pt idx="150">
                  <c:v>514.783475640376</c:v>
                </c:pt>
                <c:pt idx="151">
                  <c:v>514.255927031919</c:v>
                </c:pt>
                <c:pt idx="152">
                  <c:v>513.892870366538</c:v>
                </c:pt>
                <c:pt idx="153">
                  <c:v>513.73396669741</c:v>
                </c:pt>
                <c:pt idx="154">
                  <c:v>513.368579627635</c:v>
                </c:pt>
                <c:pt idx="155">
                  <c:v>512.70013898067</c:v>
                </c:pt>
                <c:pt idx="156">
                  <c:v>512.210325607892</c:v>
                </c:pt>
                <c:pt idx="157">
                  <c:v>512.244803379611</c:v>
                </c:pt>
                <c:pt idx="158">
                  <c:v>511.936339263965</c:v>
                </c:pt>
                <c:pt idx="159">
                  <c:v>511.649784860332</c:v>
                </c:pt>
                <c:pt idx="160">
                  <c:v>511.422141268286</c:v>
                </c:pt>
                <c:pt idx="161">
                  <c:v>511.426102825607</c:v>
                </c:pt>
                <c:pt idx="162">
                  <c:v>511.087033814074</c:v>
                </c:pt>
                <c:pt idx="163">
                  <c:v>510.729872388793</c:v>
                </c:pt>
                <c:pt idx="164">
                  <c:v>510.530457204233</c:v>
                </c:pt>
                <c:pt idx="165">
                  <c:v>510.348759166554</c:v>
                </c:pt>
                <c:pt idx="166">
                  <c:v>510.032978417528</c:v>
                </c:pt>
                <c:pt idx="167">
                  <c:v>509.801331406111</c:v>
                </c:pt>
                <c:pt idx="168">
                  <c:v>509.958006438799</c:v>
                </c:pt>
                <c:pt idx="169">
                  <c:v>510.288352230911</c:v>
                </c:pt>
                <c:pt idx="170">
                  <c:v>510.238864825371</c:v>
                </c:pt>
                <c:pt idx="171">
                  <c:v>509.964377635974</c:v>
                </c:pt>
                <c:pt idx="172">
                  <c:v>509.882111982207</c:v>
                </c:pt>
                <c:pt idx="173">
                  <c:v>509.932893736203</c:v>
                </c:pt>
                <c:pt idx="174">
                  <c:v>509.948768925322</c:v>
                </c:pt>
                <c:pt idx="175">
                  <c:v>509.918720337513</c:v>
                </c:pt>
                <c:pt idx="176">
                  <c:v>509.903357587025</c:v>
                </c:pt>
                <c:pt idx="177">
                  <c:v>509.818547926412</c:v>
                </c:pt>
                <c:pt idx="178">
                  <c:v>509.728208022617</c:v>
                </c:pt>
                <c:pt idx="179">
                  <c:v>509.95289001931</c:v>
                </c:pt>
                <c:pt idx="180">
                  <c:v>509.39212517544</c:v>
                </c:pt>
                <c:pt idx="181">
                  <c:v>509.564457368457</c:v>
                </c:pt>
                <c:pt idx="182">
                  <c:v>509.072464529813</c:v>
                </c:pt>
                <c:pt idx="183">
                  <c:v>509.138905041554</c:v>
                </c:pt>
                <c:pt idx="184">
                  <c:v>509.068854814467</c:v>
                </c:pt>
                <c:pt idx="185">
                  <c:v>508.943101149936</c:v>
                </c:pt>
                <c:pt idx="186">
                  <c:v>508.989323940818</c:v>
                </c:pt>
                <c:pt idx="187">
                  <c:v>508.759278534617</c:v>
                </c:pt>
                <c:pt idx="188">
                  <c:v>508.922432833863</c:v>
                </c:pt>
                <c:pt idx="189">
                  <c:v>508.698142036506</c:v>
                </c:pt>
                <c:pt idx="190">
                  <c:v>508.944968357346</c:v>
                </c:pt>
                <c:pt idx="191">
                  <c:v>509.191463606912</c:v>
                </c:pt>
                <c:pt idx="192">
                  <c:v>509.069266592956</c:v>
                </c:pt>
                <c:pt idx="193">
                  <c:v>508.932257347815</c:v>
                </c:pt>
                <c:pt idx="194">
                  <c:v>508.671433628618</c:v>
                </c:pt>
                <c:pt idx="195">
                  <c:v>509.150650215156</c:v>
                </c:pt>
                <c:pt idx="196">
                  <c:v>509.4703734271</c:v>
                </c:pt>
                <c:pt idx="197">
                  <c:v>509.321306272187</c:v>
                </c:pt>
                <c:pt idx="198">
                  <c:v>509.148339690576</c:v>
                </c:pt>
                <c:pt idx="199">
                  <c:v>509.002550147502</c:v>
                </c:pt>
                <c:pt idx="200">
                  <c:v>509.163761513439</c:v>
                </c:pt>
                <c:pt idx="201">
                  <c:v>509.122020839261</c:v>
                </c:pt>
                <c:pt idx="202">
                  <c:v>509.097533181884</c:v>
                </c:pt>
                <c:pt idx="203">
                  <c:v>509.268525443965</c:v>
                </c:pt>
                <c:pt idx="204">
                  <c:v>509.164925470782</c:v>
                </c:pt>
                <c:pt idx="205">
                  <c:v>509.232657015107</c:v>
                </c:pt>
                <c:pt idx="206">
                  <c:v>509.209432132591</c:v>
                </c:pt>
                <c:pt idx="207">
                  <c:v>509.107557060028</c:v>
                </c:pt>
                <c:pt idx="208">
                  <c:v>509.170629560819</c:v>
                </c:pt>
                <c:pt idx="209">
                  <c:v>509.21516114742</c:v>
                </c:pt>
                <c:pt idx="210">
                  <c:v>509.164689281002</c:v>
                </c:pt>
                <c:pt idx="211">
                  <c:v>509.118934444648</c:v>
                </c:pt>
                <c:pt idx="212">
                  <c:v>509.077068022731</c:v>
                </c:pt>
                <c:pt idx="213">
                  <c:v>509.106122088056</c:v>
                </c:pt>
                <c:pt idx="214">
                  <c:v>509.129888639307</c:v>
                </c:pt>
                <c:pt idx="215">
                  <c:v>509.091457064867</c:v>
                </c:pt>
                <c:pt idx="216">
                  <c:v>509.092921352724</c:v>
                </c:pt>
                <c:pt idx="217">
                  <c:v>509.135618999495</c:v>
                </c:pt>
                <c:pt idx="218">
                  <c:v>509.128378285517</c:v>
                </c:pt>
                <c:pt idx="219">
                  <c:v>509.119909170552</c:v>
                </c:pt>
                <c:pt idx="220">
                  <c:v>509.05075143474</c:v>
                </c:pt>
                <c:pt idx="221">
                  <c:v>509.125306092234</c:v>
                </c:pt>
                <c:pt idx="222">
                  <c:v>509.119392917142</c:v>
                </c:pt>
                <c:pt idx="223">
                  <c:v>509.208103472013</c:v>
                </c:pt>
                <c:pt idx="224">
                  <c:v>509.114705980377</c:v>
                </c:pt>
                <c:pt idx="225">
                  <c:v>509.228901663637</c:v>
                </c:pt>
                <c:pt idx="226">
                  <c:v>509.122653890121</c:v>
                </c:pt>
                <c:pt idx="227">
                  <c:v>509.057097725856</c:v>
                </c:pt>
                <c:pt idx="228">
                  <c:v>509.148916479317</c:v>
                </c:pt>
                <c:pt idx="229">
                  <c:v>509.107024432107</c:v>
                </c:pt>
                <c:pt idx="230">
                  <c:v>509.091427828487</c:v>
                </c:pt>
                <c:pt idx="231">
                  <c:v>509.10357191798</c:v>
                </c:pt>
                <c:pt idx="232">
                  <c:v>509.031552273557</c:v>
                </c:pt>
                <c:pt idx="233">
                  <c:v>509.08961523793</c:v>
                </c:pt>
                <c:pt idx="234">
                  <c:v>509.088408821963</c:v>
                </c:pt>
                <c:pt idx="235">
                  <c:v>509.067839503336</c:v>
                </c:pt>
                <c:pt idx="236">
                  <c:v>509.104661230602</c:v>
                </c:pt>
                <c:pt idx="237">
                  <c:v>509.127082838602</c:v>
                </c:pt>
                <c:pt idx="238">
                  <c:v>509.122799194225</c:v>
                </c:pt>
                <c:pt idx="239">
                  <c:v>509.153350546275</c:v>
                </c:pt>
                <c:pt idx="240">
                  <c:v>509.125457681234</c:v>
                </c:pt>
                <c:pt idx="241">
                  <c:v>509.124645936141</c:v>
                </c:pt>
                <c:pt idx="242">
                  <c:v>509.145556949784</c:v>
                </c:pt>
                <c:pt idx="243">
                  <c:v>509.085505983726</c:v>
                </c:pt>
                <c:pt idx="244">
                  <c:v>509.112364064235</c:v>
                </c:pt>
                <c:pt idx="245">
                  <c:v>509.123649249977</c:v>
                </c:pt>
                <c:pt idx="246">
                  <c:v>509.076967321123</c:v>
                </c:pt>
                <c:pt idx="247">
                  <c:v>509.126351297084</c:v>
                </c:pt>
                <c:pt idx="248">
                  <c:v>509.15567260013</c:v>
                </c:pt>
                <c:pt idx="249">
                  <c:v>509.111402845238</c:v>
                </c:pt>
                <c:pt idx="250">
                  <c:v>509.140352525493</c:v>
                </c:pt>
                <c:pt idx="251">
                  <c:v>509.10578448111</c:v>
                </c:pt>
                <c:pt idx="252">
                  <c:v>509.070040258407</c:v>
                </c:pt>
                <c:pt idx="253">
                  <c:v>509.119023694423</c:v>
                </c:pt>
                <c:pt idx="254">
                  <c:v>509.111302767887</c:v>
                </c:pt>
                <c:pt idx="255">
                  <c:v>509.109993449323</c:v>
                </c:pt>
                <c:pt idx="256">
                  <c:v>509.123734648605</c:v>
                </c:pt>
                <c:pt idx="257">
                  <c:v>509.093525565063</c:v>
                </c:pt>
                <c:pt idx="258">
                  <c:v>509.123186646117</c:v>
                </c:pt>
                <c:pt idx="259">
                  <c:v>509.100928030698</c:v>
                </c:pt>
                <c:pt idx="260">
                  <c:v>509.099873789028</c:v>
                </c:pt>
                <c:pt idx="261">
                  <c:v>509.104281690607</c:v>
                </c:pt>
                <c:pt idx="262">
                  <c:v>509.079179056342</c:v>
                </c:pt>
                <c:pt idx="263">
                  <c:v>509.079427690713</c:v>
                </c:pt>
                <c:pt idx="264">
                  <c:v>509.050779240718</c:v>
                </c:pt>
                <c:pt idx="265">
                  <c:v>509.077808196984</c:v>
                </c:pt>
                <c:pt idx="266">
                  <c:v>509.060616153061</c:v>
                </c:pt>
                <c:pt idx="267">
                  <c:v>509.07610701245</c:v>
                </c:pt>
                <c:pt idx="268">
                  <c:v>509.091536395409</c:v>
                </c:pt>
                <c:pt idx="269">
                  <c:v>509.095368792091</c:v>
                </c:pt>
                <c:pt idx="270">
                  <c:v>509.088776791105</c:v>
                </c:pt>
                <c:pt idx="271">
                  <c:v>509.078687188892</c:v>
                </c:pt>
                <c:pt idx="272">
                  <c:v>509.071282545358</c:v>
                </c:pt>
                <c:pt idx="273">
                  <c:v>509.06803317097</c:v>
                </c:pt>
                <c:pt idx="274">
                  <c:v>509.062775189463</c:v>
                </c:pt>
                <c:pt idx="275">
                  <c:v>509.070696448305</c:v>
                </c:pt>
                <c:pt idx="276">
                  <c:v>509.070549184941</c:v>
                </c:pt>
                <c:pt idx="277">
                  <c:v>509.072866960247</c:v>
                </c:pt>
                <c:pt idx="278">
                  <c:v>509.072710019615</c:v>
                </c:pt>
                <c:pt idx="279">
                  <c:v>509.071890495529</c:v>
                </c:pt>
                <c:pt idx="280">
                  <c:v>509.069652342146</c:v>
                </c:pt>
                <c:pt idx="281">
                  <c:v>509.086781969472</c:v>
                </c:pt>
                <c:pt idx="282">
                  <c:v>509.082741651015</c:v>
                </c:pt>
                <c:pt idx="283">
                  <c:v>509.092502985219</c:v>
                </c:pt>
                <c:pt idx="284">
                  <c:v>509.09323701748</c:v>
                </c:pt>
                <c:pt idx="285">
                  <c:v>509.091552497431</c:v>
                </c:pt>
                <c:pt idx="286">
                  <c:v>509.094578575262</c:v>
                </c:pt>
                <c:pt idx="287">
                  <c:v>509.099283592907</c:v>
                </c:pt>
                <c:pt idx="288">
                  <c:v>509.092850389194</c:v>
                </c:pt>
                <c:pt idx="289">
                  <c:v>509.092619471939</c:v>
                </c:pt>
                <c:pt idx="290">
                  <c:v>509.090854900665</c:v>
                </c:pt>
                <c:pt idx="291">
                  <c:v>509.091622907702</c:v>
                </c:pt>
                <c:pt idx="292">
                  <c:v>509.088233920044</c:v>
                </c:pt>
                <c:pt idx="293">
                  <c:v>509.090969691</c:v>
                </c:pt>
                <c:pt idx="294">
                  <c:v>509.088947686247</c:v>
                </c:pt>
                <c:pt idx="295">
                  <c:v>509.090248282505</c:v>
                </c:pt>
                <c:pt idx="296">
                  <c:v>509.09159956167</c:v>
                </c:pt>
                <c:pt idx="297">
                  <c:v>509.093612699493</c:v>
                </c:pt>
                <c:pt idx="298">
                  <c:v>509.084707063603</c:v>
                </c:pt>
                <c:pt idx="299">
                  <c:v>509.083248185607</c:v>
                </c:pt>
                <c:pt idx="300">
                  <c:v>509.078303651469</c:v>
                </c:pt>
                <c:pt idx="301">
                  <c:v>509.083501371633</c:v>
                </c:pt>
                <c:pt idx="302">
                  <c:v>509.082497958495</c:v>
                </c:pt>
                <c:pt idx="303">
                  <c:v>509.077133153312</c:v>
                </c:pt>
                <c:pt idx="304">
                  <c:v>509.077437483343</c:v>
                </c:pt>
                <c:pt idx="305">
                  <c:v>509.07662164362</c:v>
                </c:pt>
                <c:pt idx="306">
                  <c:v>509.07664506944</c:v>
                </c:pt>
                <c:pt idx="307">
                  <c:v>509.074317044204</c:v>
                </c:pt>
                <c:pt idx="308">
                  <c:v>509.072814362675</c:v>
                </c:pt>
                <c:pt idx="309">
                  <c:v>509.078079016096</c:v>
                </c:pt>
                <c:pt idx="310">
                  <c:v>509.074906427852</c:v>
                </c:pt>
                <c:pt idx="311">
                  <c:v>509.083509546899</c:v>
                </c:pt>
                <c:pt idx="312">
                  <c:v>509.085451777754</c:v>
                </c:pt>
                <c:pt idx="313">
                  <c:v>509.081642741489</c:v>
                </c:pt>
                <c:pt idx="314">
                  <c:v>509.079682391355</c:v>
                </c:pt>
                <c:pt idx="315">
                  <c:v>509.083942381669</c:v>
                </c:pt>
                <c:pt idx="316">
                  <c:v>509.08879427833</c:v>
                </c:pt>
                <c:pt idx="317">
                  <c:v>509.085737798149</c:v>
                </c:pt>
                <c:pt idx="318">
                  <c:v>509.087050958845</c:v>
                </c:pt>
                <c:pt idx="319">
                  <c:v>509.086684166101</c:v>
                </c:pt>
                <c:pt idx="320">
                  <c:v>509.085339399624</c:v>
                </c:pt>
                <c:pt idx="321">
                  <c:v>509.08536232517</c:v>
                </c:pt>
                <c:pt idx="322">
                  <c:v>509.085513997294</c:v>
                </c:pt>
                <c:pt idx="323">
                  <c:v>509.082999262752</c:v>
                </c:pt>
                <c:pt idx="324">
                  <c:v>509.08400455627</c:v>
                </c:pt>
                <c:pt idx="325">
                  <c:v>509.084509634842</c:v>
                </c:pt>
                <c:pt idx="326">
                  <c:v>509.083150551743</c:v>
                </c:pt>
                <c:pt idx="327">
                  <c:v>509.085076943924</c:v>
                </c:pt>
                <c:pt idx="328">
                  <c:v>509.083602633431</c:v>
                </c:pt>
                <c:pt idx="329">
                  <c:v>509.08485837784</c:v>
                </c:pt>
                <c:pt idx="330">
                  <c:v>509.086575128452</c:v>
                </c:pt>
                <c:pt idx="331">
                  <c:v>509.084243173787</c:v>
                </c:pt>
                <c:pt idx="332">
                  <c:v>509.084854408766</c:v>
                </c:pt>
                <c:pt idx="333">
                  <c:v>509.084314485585</c:v>
                </c:pt>
                <c:pt idx="334">
                  <c:v>509.08454009307</c:v>
                </c:pt>
                <c:pt idx="335">
                  <c:v>509.085737657737</c:v>
                </c:pt>
                <c:pt idx="336">
                  <c:v>509.085600068313</c:v>
                </c:pt>
                <c:pt idx="337">
                  <c:v>509.087213927987</c:v>
                </c:pt>
                <c:pt idx="338">
                  <c:v>509.087280906632</c:v>
                </c:pt>
                <c:pt idx="339">
                  <c:v>509.086237998766</c:v>
                </c:pt>
                <c:pt idx="340">
                  <c:v>509.087498504262</c:v>
                </c:pt>
                <c:pt idx="341">
                  <c:v>509.086943418055</c:v>
                </c:pt>
                <c:pt idx="342">
                  <c:v>509.087279321711</c:v>
                </c:pt>
                <c:pt idx="343">
                  <c:v>509.087080689015</c:v>
                </c:pt>
                <c:pt idx="344">
                  <c:v>509.086600580978</c:v>
                </c:pt>
                <c:pt idx="345">
                  <c:v>509.088571049007</c:v>
                </c:pt>
                <c:pt idx="346">
                  <c:v>509.086758897633</c:v>
                </c:pt>
                <c:pt idx="347">
                  <c:v>509.087398449463</c:v>
                </c:pt>
                <c:pt idx="348">
                  <c:v>509.086980073058</c:v>
                </c:pt>
                <c:pt idx="349">
                  <c:v>509.086408523756</c:v>
                </c:pt>
                <c:pt idx="350">
                  <c:v>509.086920648132</c:v>
                </c:pt>
                <c:pt idx="351">
                  <c:v>509.087065538311</c:v>
                </c:pt>
                <c:pt idx="352">
                  <c:v>509.085779164268</c:v>
                </c:pt>
                <c:pt idx="353">
                  <c:v>509.085876367565</c:v>
                </c:pt>
                <c:pt idx="354">
                  <c:v>509.08585952059</c:v>
                </c:pt>
                <c:pt idx="355">
                  <c:v>509.086021396836</c:v>
                </c:pt>
                <c:pt idx="356">
                  <c:v>509.08609587485</c:v>
                </c:pt>
                <c:pt idx="357">
                  <c:v>509.085991928617</c:v>
                </c:pt>
                <c:pt idx="358">
                  <c:v>509.085415001252</c:v>
                </c:pt>
                <c:pt idx="359">
                  <c:v>509.085335871353</c:v>
                </c:pt>
                <c:pt idx="360">
                  <c:v>509.084459637123</c:v>
                </c:pt>
                <c:pt idx="361">
                  <c:v>509.085257977674</c:v>
                </c:pt>
                <c:pt idx="362">
                  <c:v>509.084862038294</c:v>
                </c:pt>
                <c:pt idx="363">
                  <c:v>509.085341821511</c:v>
                </c:pt>
                <c:pt idx="364">
                  <c:v>509.08566363544</c:v>
                </c:pt>
                <c:pt idx="365">
                  <c:v>509.085695890193</c:v>
                </c:pt>
                <c:pt idx="366">
                  <c:v>509.085827330163</c:v>
                </c:pt>
                <c:pt idx="367">
                  <c:v>509.086434988334</c:v>
                </c:pt>
                <c:pt idx="368">
                  <c:v>509.085852816298</c:v>
                </c:pt>
                <c:pt idx="369">
                  <c:v>509.085642798463</c:v>
                </c:pt>
                <c:pt idx="370">
                  <c:v>509.085778960306</c:v>
                </c:pt>
                <c:pt idx="371">
                  <c:v>509.085943821953</c:v>
                </c:pt>
                <c:pt idx="372">
                  <c:v>509.085996244346</c:v>
                </c:pt>
                <c:pt idx="373">
                  <c:v>509.085814464832</c:v>
                </c:pt>
                <c:pt idx="374">
                  <c:v>509.085896298308</c:v>
                </c:pt>
                <c:pt idx="375">
                  <c:v>509.085852938536</c:v>
                </c:pt>
                <c:pt idx="376">
                  <c:v>509.086287556391</c:v>
                </c:pt>
                <c:pt idx="377">
                  <c:v>509.085765187233</c:v>
                </c:pt>
                <c:pt idx="378">
                  <c:v>509.085430615041</c:v>
                </c:pt>
                <c:pt idx="379">
                  <c:v>509.085804370099</c:v>
                </c:pt>
                <c:pt idx="380">
                  <c:v>509.085811564956</c:v>
                </c:pt>
                <c:pt idx="381">
                  <c:v>509.085802860105</c:v>
                </c:pt>
                <c:pt idx="382">
                  <c:v>509.085483681066</c:v>
                </c:pt>
                <c:pt idx="383">
                  <c:v>509.085660519562</c:v>
                </c:pt>
                <c:pt idx="384">
                  <c:v>509.085853934741</c:v>
                </c:pt>
                <c:pt idx="385">
                  <c:v>509.085797132698</c:v>
                </c:pt>
                <c:pt idx="386">
                  <c:v>509.085882394812</c:v>
                </c:pt>
                <c:pt idx="387">
                  <c:v>509.085776220289</c:v>
                </c:pt>
                <c:pt idx="388">
                  <c:v>509.08568950513</c:v>
                </c:pt>
                <c:pt idx="389">
                  <c:v>509.085858891813</c:v>
                </c:pt>
                <c:pt idx="390">
                  <c:v>509.08591666075</c:v>
                </c:pt>
                <c:pt idx="391">
                  <c:v>509.085802741429</c:v>
                </c:pt>
                <c:pt idx="392">
                  <c:v>509.085718446588</c:v>
                </c:pt>
                <c:pt idx="393">
                  <c:v>509.085672846562</c:v>
                </c:pt>
                <c:pt idx="394">
                  <c:v>509.085715837182</c:v>
                </c:pt>
                <c:pt idx="395">
                  <c:v>509.085716023821</c:v>
                </c:pt>
                <c:pt idx="396">
                  <c:v>509.085457930281</c:v>
                </c:pt>
                <c:pt idx="397">
                  <c:v>509.085763534343</c:v>
                </c:pt>
                <c:pt idx="398">
                  <c:v>509.085634128991</c:v>
                </c:pt>
                <c:pt idx="399">
                  <c:v>509.085746067498</c:v>
                </c:pt>
                <c:pt idx="400">
                  <c:v>509.085734208088</c:v>
                </c:pt>
                <c:pt idx="401">
                  <c:v>509.085824415819</c:v>
                </c:pt>
                <c:pt idx="402">
                  <c:v>509.08571609469</c:v>
                </c:pt>
                <c:pt idx="403">
                  <c:v>509.085739008112</c:v>
                </c:pt>
                <c:pt idx="404">
                  <c:v>509.085779368266</c:v>
                </c:pt>
                <c:pt idx="405">
                  <c:v>509.085734528796</c:v>
                </c:pt>
                <c:pt idx="406">
                  <c:v>509.08560174164</c:v>
                </c:pt>
                <c:pt idx="407">
                  <c:v>509.085782670259</c:v>
                </c:pt>
                <c:pt idx="408">
                  <c:v>509.085714457856</c:v>
                </c:pt>
                <c:pt idx="409">
                  <c:v>509.085772096909</c:v>
                </c:pt>
                <c:pt idx="410">
                  <c:v>509.085723101082</c:v>
                </c:pt>
                <c:pt idx="411">
                  <c:v>509.085710125995</c:v>
                </c:pt>
                <c:pt idx="412">
                  <c:v>509.085791001261</c:v>
                </c:pt>
                <c:pt idx="413">
                  <c:v>509.085704776582</c:v>
                </c:pt>
                <c:pt idx="414">
                  <c:v>509.085740407001</c:v>
                </c:pt>
                <c:pt idx="415">
                  <c:v>509.085738307958</c:v>
                </c:pt>
                <c:pt idx="416">
                  <c:v>509.085766117212</c:v>
                </c:pt>
                <c:pt idx="417">
                  <c:v>509.085604815777</c:v>
                </c:pt>
                <c:pt idx="418">
                  <c:v>509.085727659152</c:v>
                </c:pt>
                <c:pt idx="419">
                  <c:v>509.085756438816</c:v>
                </c:pt>
                <c:pt idx="420">
                  <c:v>509.085655485954</c:v>
                </c:pt>
                <c:pt idx="421">
                  <c:v>509.085705394639</c:v>
                </c:pt>
                <c:pt idx="422">
                  <c:v>509.085731301542</c:v>
                </c:pt>
                <c:pt idx="423">
                  <c:v>509.085730764477</c:v>
                </c:pt>
                <c:pt idx="424">
                  <c:v>509.085724753193</c:v>
                </c:pt>
                <c:pt idx="425">
                  <c:v>509.085760360857</c:v>
                </c:pt>
                <c:pt idx="426">
                  <c:v>509.085726188726</c:v>
                </c:pt>
                <c:pt idx="427">
                  <c:v>509.085732058645</c:v>
                </c:pt>
                <c:pt idx="428">
                  <c:v>509.085744864599</c:v>
                </c:pt>
                <c:pt idx="429">
                  <c:v>509.085678372353</c:v>
                </c:pt>
                <c:pt idx="430">
                  <c:v>509.085666391204</c:v>
                </c:pt>
                <c:pt idx="431">
                  <c:v>509.085636691574</c:v>
                </c:pt>
                <c:pt idx="432">
                  <c:v>509.08564044652</c:v>
                </c:pt>
                <c:pt idx="433">
                  <c:v>509.085618249443</c:v>
                </c:pt>
                <c:pt idx="434">
                  <c:v>509.085648622881</c:v>
                </c:pt>
                <c:pt idx="435">
                  <c:v>509.085633746712</c:v>
                </c:pt>
                <c:pt idx="436">
                  <c:v>509.085640471002</c:v>
                </c:pt>
                <c:pt idx="437">
                  <c:v>509.085616622233</c:v>
                </c:pt>
                <c:pt idx="438">
                  <c:v>509.085629216033</c:v>
                </c:pt>
                <c:pt idx="439">
                  <c:v>509.08562010066</c:v>
                </c:pt>
                <c:pt idx="440">
                  <c:v>509.085615010901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Trans!$E$2:$E$442</c:f>
              <c:numCache>
                <c:formatCode>General</c:formatCode>
                <c:ptCount val="441"/>
                <c:pt idx="0">
                  <c:v>174.297430555555</c:v>
                </c:pt>
                <c:pt idx="1">
                  <c:v>1742.97430555556</c:v>
                </c:pt>
                <c:pt idx="2">
                  <c:v>1652.66772486773</c:v>
                </c:pt>
                <c:pt idx="3">
                  <c:v>1551.88113425926</c:v>
                </c:pt>
                <c:pt idx="4">
                  <c:v>1503.87809065934</c:v>
                </c:pt>
                <c:pt idx="5">
                  <c:v>1421.65135582011</c:v>
                </c:pt>
                <c:pt idx="6">
                  <c:v>1376.72405626781</c:v>
                </c:pt>
                <c:pt idx="7">
                  <c:v>1293.94568452381</c:v>
                </c:pt>
                <c:pt idx="8">
                  <c:v>1248.21230936819</c:v>
                </c:pt>
                <c:pt idx="9">
                  <c:v>1162.08391203704</c:v>
                </c:pt>
                <c:pt idx="10">
                  <c:v>1114.55930190059</c:v>
                </c:pt>
                <c:pt idx="11">
                  <c:v>1024.28344907408</c:v>
                </c:pt>
                <c:pt idx="12">
                  <c:v>971.857523148149</c:v>
                </c:pt>
                <c:pt idx="13">
                  <c:v>871.487152777779</c:v>
                </c:pt>
                <c:pt idx="14">
                  <c:v>760.022995983589</c:v>
                </c:pt>
                <c:pt idx="15">
                  <c:v>734.110913387849</c:v>
                </c:pt>
                <c:pt idx="16">
                  <c:v>733.550844422536</c:v>
                </c:pt>
                <c:pt idx="17">
                  <c:v>697.332895639891</c:v>
                </c:pt>
                <c:pt idx="18">
                  <c:v>663.725978532839</c:v>
                </c:pt>
                <c:pt idx="19">
                  <c:v>660.47128274244</c:v>
                </c:pt>
                <c:pt idx="20">
                  <c:v>658.045300462856</c:v>
                </c:pt>
                <c:pt idx="21">
                  <c:v>624.09975330051</c:v>
                </c:pt>
                <c:pt idx="22">
                  <c:v>589.127211023683</c:v>
                </c:pt>
                <c:pt idx="23">
                  <c:v>584.634058803808</c:v>
                </c:pt>
                <c:pt idx="24">
                  <c:v>581.690183767087</c:v>
                </c:pt>
                <c:pt idx="25">
                  <c:v>545.980487420797</c:v>
                </c:pt>
                <c:pt idx="26">
                  <c:v>510.797877840359</c:v>
                </c:pt>
                <c:pt idx="27">
                  <c:v>471.007481307699</c:v>
                </c:pt>
                <c:pt idx="28">
                  <c:v>467.61596533205</c:v>
                </c:pt>
                <c:pt idx="29">
                  <c:v>470.851837265808</c:v>
                </c:pt>
                <c:pt idx="30">
                  <c:v>453.179063106767</c:v>
                </c:pt>
                <c:pt idx="31">
                  <c:v>440.047602950846</c:v>
                </c:pt>
                <c:pt idx="32">
                  <c:v>426.97506262437</c:v>
                </c:pt>
                <c:pt idx="33">
                  <c:v>418.310440408098</c:v>
                </c:pt>
                <c:pt idx="34">
                  <c:v>417.930303551866</c:v>
                </c:pt>
                <c:pt idx="35">
                  <c:v>402.486717201942</c:v>
                </c:pt>
                <c:pt idx="36">
                  <c:v>382.697703834063</c:v>
                </c:pt>
                <c:pt idx="37">
                  <c:v>371.958768351769</c:v>
                </c:pt>
                <c:pt idx="38">
                  <c:v>371.499970183358</c:v>
                </c:pt>
                <c:pt idx="39">
                  <c:v>350.409017470954</c:v>
                </c:pt>
                <c:pt idx="40">
                  <c:v>332.652981506289</c:v>
                </c:pt>
                <c:pt idx="41">
                  <c:v>326.890394521626</c:v>
                </c:pt>
                <c:pt idx="42">
                  <c:v>327.361349360551</c:v>
                </c:pt>
                <c:pt idx="43">
                  <c:v>321.328889302859</c:v>
                </c:pt>
                <c:pt idx="44">
                  <c:v>321.296088925578</c:v>
                </c:pt>
                <c:pt idx="45">
                  <c:v>308.912168672469</c:v>
                </c:pt>
                <c:pt idx="46">
                  <c:v>298.266225077194</c:v>
                </c:pt>
                <c:pt idx="47">
                  <c:v>293.867856076238</c:v>
                </c:pt>
                <c:pt idx="48">
                  <c:v>294.499714223284</c:v>
                </c:pt>
                <c:pt idx="49">
                  <c:v>282.744081425799</c:v>
                </c:pt>
                <c:pt idx="50">
                  <c:v>272.843253392555</c:v>
                </c:pt>
                <c:pt idx="51">
                  <c:v>267.644862683184</c:v>
                </c:pt>
                <c:pt idx="52">
                  <c:v>258.245779542939</c:v>
                </c:pt>
                <c:pt idx="53">
                  <c:v>248.010099609032</c:v>
                </c:pt>
                <c:pt idx="54">
                  <c:v>243.776824238157</c:v>
                </c:pt>
                <c:pt idx="55">
                  <c:v>240.962122133125</c:v>
                </c:pt>
                <c:pt idx="56">
                  <c:v>240.979985258952</c:v>
                </c:pt>
                <c:pt idx="57">
                  <c:v>237.444242275821</c:v>
                </c:pt>
                <c:pt idx="58">
                  <c:v>237.056293690962</c:v>
                </c:pt>
                <c:pt idx="59">
                  <c:v>229.148902747683</c:v>
                </c:pt>
                <c:pt idx="60">
                  <c:v>224.601128877222</c:v>
                </c:pt>
                <c:pt idx="61">
                  <c:v>220.812991816356</c:v>
                </c:pt>
                <c:pt idx="62">
                  <c:v>217.445014108867</c:v>
                </c:pt>
                <c:pt idx="63">
                  <c:v>211.676237930176</c:v>
                </c:pt>
                <c:pt idx="64">
                  <c:v>205.330201116725</c:v>
                </c:pt>
                <c:pt idx="65">
                  <c:v>200.068395324046</c:v>
                </c:pt>
                <c:pt idx="66">
                  <c:v>194.326784854638</c:v>
                </c:pt>
                <c:pt idx="67">
                  <c:v>190.495396211391</c:v>
                </c:pt>
                <c:pt idx="68">
                  <c:v>187.230400931543</c:v>
                </c:pt>
                <c:pt idx="69">
                  <c:v>184.652724040858</c:v>
                </c:pt>
                <c:pt idx="70">
                  <c:v>184.331155989762</c:v>
                </c:pt>
                <c:pt idx="71">
                  <c:v>184.101098346721</c:v>
                </c:pt>
                <c:pt idx="72">
                  <c:v>179.075244263361</c:v>
                </c:pt>
                <c:pt idx="73">
                  <c:v>176.20851024341</c:v>
                </c:pt>
                <c:pt idx="74">
                  <c:v>173.881802563655</c:v>
                </c:pt>
                <c:pt idx="75">
                  <c:v>171.595677480396</c:v>
                </c:pt>
                <c:pt idx="76">
                  <c:v>167.55091277808</c:v>
                </c:pt>
                <c:pt idx="77">
                  <c:v>164.088297365718</c:v>
                </c:pt>
                <c:pt idx="78">
                  <c:v>160.894780688236</c:v>
                </c:pt>
                <c:pt idx="79">
                  <c:v>156.943887474011</c:v>
                </c:pt>
                <c:pt idx="80">
                  <c:v>154.701957646237</c:v>
                </c:pt>
                <c:pt idx="81">
                  <c:v>152.437616378554</c:v>
                </c:pt>
                <c:pt idx="82">
                  <c:v>150.827707953796</c:v>
                </c:pt>
                <c:pt idx="83">
                  <c:v>148.324547152007</c:v>
                </c:pt>
                <c:pt idx="84">
                  <c:v>145.899137265246</c:v>
                </c:pt>
                <c:pt idx="85">
                  <c:v>143.284253707937</c:v>
                </c:pt>
                <c:pt idx="86">
                  <c:v>141.129096902252</c:v>
                </c:pt>
                <c:pt idx="87">
                  <c:v>139.367465151716</c:v>
                </c:pt>
                <c:pt idx="88">
                  <c:v>137.835349873353</c:v>
                </c:pt>
                <c:pt idx="89">
                  <c:v>135.533255065131</c:v>
                </c:pt>
                <c:pt idx="90">
                  <c:v>133.14156638582</c:v>
                </c:pt>
                <c:pt idx="91">
                  <c:v>131.228933061324</c:v>
                </c:pt>
                <c:pt idx="92">
                  <c:v>128.776057790976</c:v>
                </c:pt>
                <c:pt idx="93">
                  <c:v>126.949369764295</c:v>
                </c:pt>
                <c:pt idx="94">
                  <c:v>125.267147593546</c:v>
                </c:pt>
                <c:pt idx="95">
                  <c:v>123.934107225492</c:v>
                </c:pt>
                <c:pt idx="96">
                  <c:v>122.203505211203</c:v>
                </c:pt>
                <c:pt idx="97">
                  <c:v>120.282174921264</c:v>
                </c:pt>
                <c:pt idx="98">
                  <c:v>118.421662985844</c:v>
                </c:pt>
                <c:pt idx="99">
                  <c:v>116.910195281663</c:v>
                </c:pt>
                <c:pt idx="100">
                  <c:v>115.754911571072</c:v>
                </c:pt>
                <c:pt idx="101">
                  <c:v>114.738121589946</c:v>
                </c:pt>
                <c:pt idx="102">
                  <c:v>113.003513548799</c:v>
                </c:pt>
                <c:pt idx="103">
                  <c:v>111.499242794612</c:v>
                </c:pt>
                <c:pt idx="104">
                  <c:v>110.181429246912</c:v>
                </c:pt>
                <c:pt idx="105">
                  <c:v>108.425435202306</c:v>
                </c:pt>
                <c:pt idx="106">
                  <c:v>107.217252333678</c:v>
                </c:pt>
                <c:pt idx="107">
                  <c:v>106.018428336361</c:v>
                </c:pt>
                <c:pt idx="108">
                  <c:v>105.140881821951</c:v>
                </c:pt>
                <c:pt idx="109">
                  <c:v>103.844216299929</c:v>
                </c:pt>
                <c:pt idx="110">
                  <c:v>102.511760618184</c:v>
                </c:pt>
                <c:pt idx="111">
                  <c:v>101.087208060682</c:v>
                </c:pt>
                <c:pt idx="112">
                  <c:v>99.9193579541714</c:v>
                </c:pt>
                <c:pt idx="113">
                  <c:v>98.975961109586</c:v>
                </c:pt>
                <c:pt idx="114">
                  <c:v>98.1529700930971</c:v>
                </c:pt>
                <c:pt idx="115">
                  <c:v>96.9956250535163</c:v>
                </c:pt>
                <c:pt idx="116">
                  <c:v>95.9253616997618</c:v>
                </c:pt>
                <c:pt idx="117">
                  <c:v>95.0857009867011</c:v>
                </c:pt>
                <c:pt idx="118">
                  <c:v>93.7652567381996</c:v>
                </c:pt>
                <c:pt idx="119">
                  <c:v>92.802449012392</c:v>
                </c:pt>
                <c:pt idx="120">
                  <c:v>91.9163685776215</c:v>
                </c:pt>
                <c:pt idx="121">
                  <c:v>91.2276921222188</c:v>
                </c:pt>
                <c:pt idx="122">
                  <c:v>90.3266198301411</c:v>
                </c:pt>
                <c:pt idx="123">
                  <c:v>89.3033941151071</c:v>
                </c:pt>
                <c:pt idx="124">
                  <c:v>88.2643548532843</c:v>
                </c:pt>
                <c:pt idx="125">
                  <c:v>87.3687710670596</c:v>
                </c:pt>
                <c:pt idx="126">
                  <c:v>86.7046167148851</c:v>
                </c:pt>
                <c:pt idx="127">
                  <c:v>86.1994232587352</c:v>
                </c:pt>
                <c:pt idx="128">
                  <c:v>85.3020982026493</c:v>
                </c:pt>
                <c:pt idx="129">
                  <c:v>84.3996438272162</c:v>
                </c:pt>
                <c:pt idx="130">
                  <c:v>83.6603463078068</c:v>
                </c:pt>
                <c:pt idx="131">
                  <c:v>82.7809937118842</c:v>
                </c:pt>
                <c:pt idx="132">
                  <c:v>82.0952303862563</c:v>
                </c:pt>
                <c:pt idx="133">
                  <c:v>81.4232400852654</c:v>
                </c:pt>
                <c:pt idx="134">
                  <c:v>80.9394657463204</c:v>
                </c:pt>
                <c:pt idx="135">
                  <c:v>80.2662580191021</c:v>
                </c:pt>
                <c:pt idx="136">
                  <c:v>79.5340164709565</c:v>
                </c:pt>
                <c:pt idx="137">
                  <c:v>78.7139409403197</c:v>
                </c:pt>
                <c:pt idx="138">
                  <c:v>78.057307074372</c:v>
                </c:pt>
                <c:pt idx="139">
                  <c:v>77.5282871152853</c:v>
                </c:pt>
                <c:pt idx="140">
                  <c:v>77.0269846620115</c:v>
                </c:pt>
                <c:pt idx="141">
                  <c:v>76.3528248820082</c:v>
                </c:pt>
                <c:pt idx="142">
                  <c:v>75.9322502659725</c:v>
                </c:pt>
                <c:pt idx="143">
                  <c:v>75.6340476128851</c:v>
                </c:pt>
                <c:pt idx="144">
                  <c:v>74.797914905311</c:v>
                </c:pt>
                <c:pt idx="145">
                  <c:v>74.2654202360831</c:v>
                </c:pt>
                <c:pt idx="146">
                  <c:v>73.8026635706456</c:v>
                </c:pt>
                <c:pt idx="147">
                  <c:v>73.4778717647134</c:v>
                </c:pt>
                <c:pt idx="148">
                  <c:v>73.0215406628349</c:v>
                </c:pt>
                <c:pt idx="149">
                  <c:v>72.5306704248388</c:v>
                </c:pt>
                <c:pt idx="150">
                  <c:v>71.9821845292653</c:v>
                </c:pt>
                <c:pt idx="151">
                  <c:v>71.4546359208071</c:v>
                </c:pt>
                <c:pt idx="152">
                  <c:v>71.0915792554264</c:v>
                </c:pt>
                <c:pt idx="153">
                  <c:v>70.9326755862981</c:v>
                </c:pt>
                <c:pt idx="154">
                  <c:v>70.5672885165244</c:v>
                </c:pt>
                <c:pt idx="155">
                  <c:v>69.8988478695585</c:v>
                </c:pt>
                <c:pt idx="156">
                  <c:v>69.4090344967804</c:v>
                </c:pt>
                <c:pt idx="157">
                  <c:v>69.4435122684995</c:v>
                </c:pt>
                <c:pt idx="158">
                  <c:v>69.1350481528542</c:v>
                </c:pt>
                <c:pt idx="159">
                  <c:v>68.8484937492209</c:v>
                </c:pt>
                <c:pt idx="160">
                  <c:v>68.6208501571752</c:v>
                </c:pt>
                <c:pt idx="161">
                  <c:v>68.6248117144956</c:v>
                </c:pt>
                <c:pt idx="162">
                  <c:v>68.2857427029636</c:v>
                </c:pt>
                <c:pt idx="163">
                  <c:v>67.9285812776814</c:v>
                </c:pt>
                <c:pt idx="164">
                  <c:v>67.7291660931222</c:v>
                </c:pt>
                <c:pt idx="165">
                  <c:v>67.5474680554429</c:v>
                </c:pt>
                <c:pt idx="166">
                  <c:v>67.2316873064171</c:v>
                </c:pt>
                <c:pt idx="167">
                  <c:v>67.0000402949996</c:v>
                </c:pt>
                <c:pt idx="168">
                  <c:v>67.156715327688</c:v>
                </c:pt>
                <c:pt idx="169">
                  <c:v>67.4870611197998</c:v>
                </c:pt>
                <c:pt idx="170">
                  <c:v>67.4375737142603</c:v>
                </c:pt>
                <c:pt idx="171">
                  <c:v>67.1630865248625</c:v>
                </c:pt>
                <c:pt idx="172">
                  <c:v>67.080820871096</c:v>
                </c:pt>
                <c:pt idx="173">
                  <c:v>67.1316026250917</c:v>
                </c:pt>
                <c:pt idx="174">
                  <c:v>67.1474778142114</c:v>
                </c:pt>
                <c:pt idx="175">
                  <c:v>67.1174292264017</c:v>
                </c:pt>
                <c:pt idx="176">
                  <c:v>67.102066475914</c:v>
                </c:pt>
                <c:pt idx="177">
                  <c:v>67.0172568153013</c:v>
                </c:pt>
                <c:pt idx="178">
                  <c:v>66.9269169115063</c:v>
                </c:pt>
                <c:pt idx="179">
                  <c:v>67.1515989081998</c:v>
                </c:pt>
                <c:pt idx="180">
                  <c:v>66.5908340643291</c:v>
                </c:pt>
                <c:pt idx="181">
                  <c:v>66.7631662573451</c:v>
                </c:pt>
                <c:pt idx="182">
                  <c:v>66.2711734187027</c:v>
                </c:pt>
                <c:pt idx="183">
                  <c:v>66.3376139304421</c:v>
                </c:pt>
                <c:pt idx="184">
                  <c:v>66.2675637033555</c:v>
                </c:pt>
                <c:pt idx="185">
                  <c:v>66.1418100388253</c:v>
                </c:pt>
                <c:pt idx="186">
                  <c:v>66.1880328297069</c:v>
                </c:pt>
                <c:pt idx="187">
                  <c:v>65.9579874235057</c:v>
                </c:pt>
                <c:pt idx="188">
                  <c:v>66.1211417227526</c:v>
                </c:pt>
                <c:pt idx="189">
                  <c:v>65.8968509253953</c:v>
                </c:pt>
                <c:pt idx="190">
                  <c:v>66.1436772462343</c:v>
                </c:pt>
                <c:pt idx="191">
                  <c:v>66.3901724958009</c:v>
                </c:pt>
                <c:pt idx="192">
                  <c:v>66.2679754818452</c:v>
                </c:pt>
                <c:pt idx="193">
                  <c:v>66.1309662367035</c:v>
                </c:pt>
                <c:pt idx="194">
                  <c:v>65.8701425175066</c:v>
                </c:pt>
                <c:pt idx="195">
                  <c:v>66.3493591040449</c:v>
                </c:pt>
                <c:pt idx="196">
                  <c:v>66.6690823159887</c:v>
                </c:pt>
                <c:pt idx="197">
                  <c:v>66.520015161076</c:v>
                </c:pt>
                <c:pt idx="198">
                  <c:v>66.3470485794648</c:v>
                </c:pt>
                <c:pt idx="199">
                  <c:v>66.2012590363904</c:v>
                </c:pt>
                <c:pt idx="200">
                  <c:v>66.3624704023278</c:v>
                </c:pt>
                <c:pt idx="201">
                  <c:v>66.3207297281504</c:v>
                </c:pt>
                <c:pt idx="202">
                  <c:v>66.2962420707734</c:v>
                </c:pt>
                <c:pt idx="203">
                  <c:v>66.4672343328536</c:v>
                </c:pt>
                <c:pt idx="204">
                  <c:v>66.3636343596709</c:v>
                </c:pt>
                <c:pt idx="205">
                  <c:v>66.4313659039958</c:v>
                </c:pt>
                <c:pt idx="206">
                  <c:v>66.4081410214789</c:v>
                </c:pt>
                <c:pt idx="207">
                  <c:v>66.3062659489168</c:v>
                </c:pt>
                <c:pt idx="208">
                  <c:v>66.3693384497077</c:v>
                </c:pt>
                <c:pt idx="209">
                  <c:v>66.4138700363081</c:v>
                </c:pt>
                <c:pt idx="210">
                  <c:v>66.3633981698907</c:v>
                </c:pt>
                <c:pt idx="211">
                  <c:v>66.3176433335372</c:v>
                </c:pt>
                <c:pt idx="212">
                  <c:v>66.27577691162</c:v>
                </c:pt>
                <c:pt idx="213">
                  <c:v>66.304830976945</c:v>
                </c:pt>
                <c:pt idx="214">
                  <c:v>66.3285975281961</c:v>
                </c:pt>
                <c:pt idx="215">
                  <c:v>66.2901659537553</c:v>
                </c:pt>
                <c:pt idx="216">
                  <c:v>66.2916302416126</c:v>
                </c:pt>
                <c:pt idx="217">
                  <c:v>66.334327888384</c:v>
                </c:pt>
                <c:pt idx="218">
                  <c:v>66.3270871744051</c:v>
                </c:pt>
                <c:pt idx="219">
                  <c:v>66.3186180594413</c:v>
                </c:pt>
                <c:pt idx="220">
                  <c:v>66.2494603236281</c:v>
                </c:pt>
                <c:pt idx="221">
                  <c:v>66.3240149811224</c:v>
                </c:pt>
                <c:pt idx="222">
                  <c:v>66.3181018060313</c:v>
                </c:pt>
                <c:pt idx="223">
                  <c:v>66.4068123609018</c:v>
                </c:pt>
                <c:pt idx="224">
                  <c:v>66.3134148692652</c:v>
                </c:pt>
                <c:pt idx="225">
                  <c:v>66.4276105525252</c:v>
                </c:pt>
                <c:pt idx="226">
                  <c:v>66.3213627790102</c:v>
                </c:pt>
                <c:pt idx="227">
                  <c:v>66.2558066147459</c:v>
                </c:pt>
                <c:pt idx="228">
                  <c:v>66.3476253682063</c:v>
                </c:pt>
                <c:pt idx="229">
                  <c:v>66.3057333209958</c:v>
                </c:pt>
                <c:pt idx="230">
                  <c:v>66.2901367173759</c:v>
                </c:pt>
                <c:pt idx="231">
                  <c:v>66.3022808068685</c:v>
                </c:pt>
                <c:pt idx="232">
                  <c:v>66.2302611624455</c:v>
                </c:pt>
                <c:pt idx="233">
                  <c:v>66.2883241268196</c:v>
                </c:pt>
                <c:pt idx="234">
                  <c:v>66.2871177108518</c:v>
                </c:pt>
                <c:pt idx="235">
                  <c:v>66.2665483922244</c:v>
                </c:pt>
                <c:pt idx="236">
                  <c:v>66.3033701194914</c:v>
                </c:pt>
                <c:pt idx="237">
                  <c:v>66.3257917274904</c:v>
                </c:pt>
                <c:pt idx="238">
                  <c:v>66.3215080831134</c:v>
                </c:pt>
                <c:pt idx="239">
                  <c:v>66.3520594351637</c:v>
                </c:pt>
                <c:pt idx="240">
                  <c:v>66.3241665701227</c:v>
                </c:pt>
                <c:pt idx="241">
                  <c:v>66.3233548250304</c:v>
                </c:pt>
                <c:pt idx="242">
                  <c:v>66.3442658386731</c:v>
                </c:pt>
                <c:pt idx="243">
                  <c:v>66.2842148726157</c:v>
                </c:pt>
                <c:pt idx="244">
                  <c:v>66.3110729531245</c:v>
                </c:pt>
                <c:pt idx="245">
                  <c:v>66.3223581388659</c:v>
                </c:pt>
                <c:pt idx="246">
                  <c:v>66.2756762100121</c:v>
                </c:pt>
                <c:pt idx="247">
                  <c:v>66.3250601859731</c:v>
                </c:pt>
                <c:pt idx="248">
                  <c:v>66.3543814890189</c:v>
                </c:pt>
                <c:pt idx="249">
                  <c:v>66.3101117341269</c:v>
                </c:pt>
                <c:pt idx="250">
                  <c:v>66.3390614143822</c:v>
                </c:pt>
                <c:pt idx="251">
                  <c:v>66.3044933699985</c:v>
                </c:pt>
                <c:pt idx="252">
                  <c:v>66.268749147296</c:v>
                </c:pt>
                <c:pt idx="253">
                  <c:v>66.3177325833109</c:v>
                </c:pt>
                <c:pt idx="254">
                  <c:v>66.3100116567758</c:v>
                </c:pt>
                <c:pt idx="255">
                  <c:v>66.3087023382126</c:v>
                </c:pt>
                <c:pt idx="256">
                  <c:v>66.3224435374931</c:v>
                </c:pt>
                <c:pt idx="257">
                  <c:v>66.2922344539516</c:v>
                </c:pt>
                <c:pt idx="258">
                  <c:v>66.3218955350057</c:v>
                </c:pt>
                <c:pt idx="259">
                  <c:v>66.2996369195875</c:v>
                </c:pt>
                <c:pt idx="260">
                  <c:v>66.2985826779174</c:v>
                </c:pt>
                <c:pt idx="261">
                  <c:v>66.3029905794956</c:v>
                </c:pt>
                <c:pt idx="262">
                  <c:v>66.2778879452317</c:v>
                </c:pt>
                <c:pt idx="263">
                  <c:v>66.2781365796014</c:v>
                </c:pt>
                <c:pt idx="264">
                  <c:v>66.2494881296075</c:v>
                </c:pt>
                <c:pt idx="265">
                  <c:v>66.2765170858731</c:v>
                </c:pt>
                <c:pt idx="266">
                  <c:v>66.2593250419495</c:v>
                </c:pt>
                <c:pt idx="267">
                  <c:v>66.2748159013386</c:v>
                </c:pt>
                <c:pt idx="268">
                  <c:v>66.2902452842978</c:v>
                </c:pt>
                <c:pt idx="269">
                  <c:v>66.2940776809806</c:v>
                </c:pt>
                <c:pt idx="270">
                  <c:v>66.2874856799929</c:v>
                </c:pt>
                <c:pt idx="271">
                  <c:v>66.277396077781</c:v>
                </c:pt>
                <c:pt idx="272">
                  <c:v>66.2699914342471</c:v>
                </c:pt>
                <c:pt idx="273">
                  <c:v>66.2667420598586</c:v>
                </c:pt>
                <c:pt idx="274">
                  <c:v>66.2614840783522</c:v>
                </c:pt>
                <c:pt idx="275">
                  <c:v>66.2694053371942</c:v>
                </c:pt>
                <c:pt idx="276">
                  <c:v>66.2692580738295</c:v>
                </c:pt>
                <c:pt idx="277">
                  <c:v>66.2715758491368</c:v>
                </c:pt>
                <c:pt idx="278">
                  <c:v>66.2714189085042</c:v>
                </c:pt>
                <c:pt idx="279">
                  <c:v>66.2705993844179</c:v>
                </c:pt>
                <c:pt idx="280">
                  <c:v>66.2683612310352</c:v>
                </c:pt>
                <c:pt idx="281">
                  <c:v>66.2854908583608</c:v>
                </c:pt>
                <c:pt idx="282">
                  <c:v>66.2814505399042</c:v>
                </c:pt>
                <c:pt idx="283">
                  <c:v>66.2912118741083</c:v>
                </c:pt>
                <c:pt idx="284">
                  <c:v>66.2919459063687</c:v>
                </c:pt>
                <c:pt idx="285">
                  <c:v>66.2902613863205</c:v>
                </c:pt>
                <c:pt idx="286">
                  <c:v>66.2932874641508</c:v>
                </c:pt>
                <c:pt idx="287">
                  <c:v>66.2979924817954</c:v>
                </c:pt>
                <c:pt idx="288">
                  <c:v>66.2915592780831</c:v>
                </c:pt>
                <c:pt idx="289">
                  <c:v>66.291328360827</c:v>
                </c:pt>
                <c:pt idx="290">
                  <c:v>66.2895637895539</c:v>
                </c:pt>
                <c:pt idx="291">
                  <c:v>66.2903317965909</c:v>
                </c:pt>
                <c:pt idx="292">
                  <c:v>66.2869428089332</c:v>
                </c:pt>
                <c:pt idx="293">
                  <c:v>66.2896785798889</c:v>
                </c:pt>
                <c:pt idx="294">
                  <c:v>66.2876565751367</c:v>
                </c:pt>
                <c:pt idx="295">
                  <c:v>66.2889571713941</c:v>
                </c:pt>
                <c:pt idx="296">
                  <c:v>66.2903084505589</c:v>
                </c:pt>
                <c:pt idx="297">
                  <c:v>66.2923215883825</c:v>
                </c:pt>
                <c:pt idx="298">
                  <c:v>66.2834159524917</c:v>
                </c:pt>
                <c:pt idx="299">
                  <c:v>66.281957074496</c:v>
                </c:pt>
                <c:pt idx="300">
                  <c:v>66.2770125403578</c:v>
                </c:pt>
                <c:pt idx="301">
                  <c:v>66.2822102605221</c:v>
                </c:pt>
                <c:pt idx="302">
                  <c:v>66.2812068473842</c:v>
                </c:pt>
                <c:pt idx="303">
                  <c:v>66.2758420422004</c:v>
                </c:pt>
                <c:pt idx="304">
                  <c:v>66.276146372232</c:v>
                </c:pt>
                <c:pt idx="305">
                  <c:v>66.2753305325094</c:v>
                </c:pt>
                <c:pt idx="306">
                  <c:v>66.2753539583285</c:v>
                </c:pt>
                <c:pt idx="307">
                  <c:v>66.273025933093</c:v>
                </c:pt>
                <c:pt idx="308">
                  <c:v>66.2715232515648</c:v>
                </c:pt>
                <c:pt idx="309">
                  <c:v>66.2767879049843</c:v>
                </c:pt>
                <c:pt idx="310">
                  <c:v>66.2736153167413</c:v>
                </c:pt>
                <c:pt idx="311">
                  <c:v>66.2822184357876</c:v>
                </c:pt>
                <c:pt idx="312">
                  <c:v>66.2841606666432</c:v>
                </c:pt>
                <c:pt idx="313">
                  <c:v>66.2803516303779</c:v>
                </c:pt>
                <c:pt idx="314">
                  <c:v>66.278391280244</c:v>
                </c:pt>
                <c:pt idx="315">
                  <c:v>66.2826512705576</c:v>
                </c:pt>
                <c:pt idx="316">
                  <c:v>66.2875031672193</c:v>
                </c:pt>
                <c:pt idx="317">
                  <c:v>66.2844466870381</c:v>
                </c:pt>
                <c:pt idx="318">
                  <c:v>66.2857598477342</c:v>
                </c:pt>
                <c:pt idx="319">
                  <c:v>66.2853930549901</c:v>
                </c:pt>
                <c:pt idx="320">
                  <c:v>66.2840482885122</c:v>
                </c:pt>
                <c:pt idx="321">
                  <c:v>66.2840712140595</c:v>
                </c:pt>
                <c:pt idx="322">
                  <c:v>66.2842228861833</c:v>
                </c:pt>
                <c:pt idx="323">
                  <c:v>66.2817081516403</c:v>
                </c:pt>
                <c:pt idx="324">
                  <c:v>66.2827134451587</c:v>
                </c:pt>
                <c:pt idx="325">
                  <c:v>66.28321852373</c:v>
                </c:pt>
                <c:pt idx="326">
                  <c:v>66.2818594406322</c:v>
                </c:pt>
                <c:pt idx="327">
                  <c:v>66.2837858328119</c:v>
                </c:pt>
                <c:pt idx="328">
                  <c:v>66.2823115223193</c:v>
                </c:pt>
                <c:pt idx="329">
                  <c:v>66.2835672667289</c:v>
                </c:pt>
                <c:pt idx="330">
                  <c:v>66.2852840173404</c:v>
                </c:pt>
                <c:pt idx="331">
                  <c:v>66.2829520626761</c:v>
                </c:pt>
                <c:pt idx="332">
                  <c:v>66.2835632976552</c:v>
                </c:pt>
                <c:pt idx="333">
                  <c:v>66.2830233744742</c:v>
                </c:pt>
                <c:pt idx="334">
                  <c:v>66.2832489819589</c:v>
                </c:pt>
                <c:pt idx="335">
                  <c:v>66.2844465466255</c:v>
                </c:pt>
                <c:pt idx="336">
                  <c:v>66.2843089572027</c:v>
                </c:pt>
                <c:pt idx="337">
                  <c:v>66.2859228168765</c:v>
                </c:pt>
                <c:pt idx="338">
                  <c:v>66.2859897955217</c:v>
                </c:pt>
                <c:pt idx="339">
                  <c:v>66.2849468876551</c:v>
                </c:pt>
                <c:pt idx="340">
                  <c:v>66.2862073931504</c:v>
                </c:pt>
                <c:pt idx="341">
                  <c:v>66.285652306944</c:v>
                </c:pt>
                <c:pt idx="342">
                  <c:v>66.2859882105993</c:v>
                </c:pt>
                <c:pt idx="343">
                  <c:v>66.2857895779037</c:v>
                </c:pt>
                <c:pt idx="344">
                  <c:v>66.2853094698665</c:v>
                </c:pt>
                <c:pt idx="345">
                  <c:v>66.2872799378963</c:v>
                </c:pt>
                <c:pt idx="346">
                  <c:v>66.2854677865216</c:v>
                </c:pt>
                <c:pt idx="347">
                  <c:v>66.2861073383516</c:v>
                </c:pt>
                <c:pt idx="348">
                  <c:v>66.2856889619467</c:v>
                </c:pt>
                <c:pt idx="349">
                  <c:v>66.285117412645</c:v>
                </c:pt>
                <c:pt idx="350">
                  <c:v>66.2856295370208</c:v>
                </c:pt>
                <c:pt idx="351">
                  <c:v>66.2857744271999</c:v>
                </c:pt>
                <c:pt idx="352">
                  <c:v>66.2844880531571</c:v>
                </c:pt>
                <c:pt idx="353">
                  <c:v>66.2845852564535</c:v>
                </c:pt>
                <c:pt idx="354">
                  <c:v>66.284568409479</c:v>
                </c:pt>
                <c:pt idx="355">
                  <c:v>66.2847302857246</c:v>
                </c:pt>
                <c:pt idx="356">
                  <c:v>66.2848047637389</c:v>
                </c:pt>
                <c:pt idx="357">
                  <c:v>66.2847008175067</c:v>
                </c:pt>
                <c:pt idx="358">
                  <c:v>66.2841238901407</c:v>
                </c:pt>
                <c:pt idx="359">
                  <c:v>66.2840447602413</c:v>
                </c:pt>
                <c:pt idx="360">
                  <c:v>66.2831685260117</c:v>
                </c:pt>
                <c:pt idx="361">
                  <c:v>66.283966866563</c:v>
                </c:pt>
                <c:pt idx="362">
                  <c:v>66.2835709271825</c:v>
                </c:pt>
                <c:pt idx="363">
                  <c:v>66.2840507103998</c:v>
                </c:pt>
                <c:pt idx="364">
                  <c:v>66.2843725243298</c:v>
                </c:pt>
                <c:pt idx="365">
                  <c:v>66.2844047790817</c:v>
                </c:pt>
                <c:pt idx="366">
                  <c:v>66.2845362190523</c:v>
                </c:pt>
                <c:pt idx="367">
                  <c:v>66.2851438772223</c:v>
                </c:pt>
                <c:pt idx="368">
                  <c:v>66.2845617051873</c:v>
                </c:pt>
                <c:pt idx="369">
                  <c:v>66.2843516873513</c:v>
                </c:pt>
                <c:pt idx="370">
                  <c:v>66.2844878491955</c:v>
                </c:pt>
                <c:pt idx="371">
                  <c:v>66.2846527108418</c:v>
                </c:pt>
                <c:pt idx="372">
                  <c:v>66.2847051332351</c:v>
                </c:pt>
                <c:pt idx="373">
                  <c:v>66.2845233537212</c:v>
                </c:pt>
                <c:pt idx="374">
                  <c:v>66.2846051871965</c:v>
                </c:pt>
                <c:pt idx="375">
                  <c:v>66.2845618274244</c:v>
                </c:pt>
                <c:pt idx="376">
                  <c:v>66.2849964452794</c:v>
                </c:pt>
                <c:pt idx="377">
                  <c:v>66.2844740761225</c:v>
                </c:pt>
                <c:pt idx="378">
                  <c:v>66.2841395039294</c:v>
                </c:pt>
                <c:pt idx="379">
                  <c:v>66.2845132589875</c:v>
                </c:pt>
                <c:pt idx="380">
                  <c:v>66.284520453845</c:v>
                </c:pt>
                <c:pt idx="381">
                  <c:v>66.2845117489936</c:v>
                </c:pt>
                <c:pt idx="382">
                  <c:v>66.2841925699551</c:v>
                </c:pt>
                <c:pt idx="383">
                  <c:v>66.2843694084509</c:v>
                </c:pt>
                <c:pt idx="384">
                  <c:v>66.2845628236295</c:v>
                </c:pt>
                <c:pt idx="385">
                  <c:v>66.2845060215863</c:v>
                </c:pt>
                <c:pt idx="386">
                  <c:v>66.2845912837016</c:v>
                </c:pt>
                <c:pt idx="387">
                  <c:v>66.284485109178</c:v>
                </c:pt>
                <c:pt idx="388">
                  <c:v>66.2843983940187</c:v>
                </c:pt>
                <c:pt idx="389">
                  <c:v>66.2845677807017</c:v>
                </c:pt>
                <c:pt idx="390">
                  <c:v>66.2846255496383</c:v>
                </c:pt>
                <c:pt idx="391">
                  <c:v>66.284511630318</c:v>
                </c:pt>
                <c:pt idx="392">
                  <c:v>66.2844273354765</c:v>
                </c:pt>
                <c:pt idx="393">
                  <c:v>66.2843817354512</c:v>
                </c:pt>
                <c:pt idx="394">
                  <c:v>66.2844247260716</c:v>
                </c:pt>
                <c:pt idx="395">
                  <c:v>66.2844249127099</c:v>
                </c:pt>
                <c:pt idx="396">
                  <c:v>66.2841668191697</c:v>
                </c:pt>
                <c:pt idx="397">
                  <c:v>66.284472423232</c:v>
                </c:pt>
                <c:pt idx="398">
                  <c:v>66.2843430178802</c:v>
                </c:pt>
                <c:pt idx="399">
                  <c:v>66.2844549563866</c:v>
                </c:pt>
                <c:pt idx="400">
                  <c:v>66.2844430969766</c:v>
                </c:pt>
                <c:pt idx="401">
                  <c:v>66.2845333047074</c:v>
                </c:pt>
                <c:pt idx="402">
                  <c:v>66.28442498358</c:v>
                </c:pt>
                <c:pt idx="403">
                  <c:v>66.2844478970004</c:v>
                </c:pt>
                <c:pt idx="404">
                  <c:v>66.284488257154</c:v>
                </c:pt>
                <c:pt idx="405">
                  <c:v>66.2844434176846</c:v>
                </c:pt>
                <c:pt idx="406">
                  <c:v>66.2843106305287</c:v>
                </c:pt>
                <c:pt idx="407">
                  <c:v>66.2844915591473</c:v>
                </c:pt>
                <c:pt idx="408">
                  <c:v>66.2844233467449</c:v>
                </c:pt>
                <c:pt idx="409">
                  <c:v>66.2844809857981</c:v>
                </c:pt>
                <c:pt idx="410">
                  <c:v>66.2844319899716</c:v>
                </c:pt>
                <c:pt idx="411">
                  <c:v>66.284419014884</c:v>
                </c:pt>
                <c:pt idx="412">
                  <c:v>66.2844998901499</c:v>
                </c:pt>
                <c:pt idx="413">
                  <c:v>66.2844136654708</c:v>
                </c:pt>
                <c:pt idx="414">
                  <c:v>66.28444929589</c:v>
                </c:pt>
                <c:pt idx="415">
                  <c:v>66.2844471968463</c:v>
                </c:pt>
                <c:pt idx="416">
                  <c:v>66.284475006101</c:v>
                </c:pt>
                <c:pt idx="417">
                  <c:v>66.2843137046664</c:v>
                </c:pt>
                <c:pt idx="418">
                  <c:v>66.28443654804</c:v>
                </c:pt>
                <c:pt idx="419">
                  <c:v>66.2844653277053</c:v>
                </c:pt>
                <c:pt idx="420">
                  <c:v>66.2843643748427</c:v>
                </c:pt>
                <c:pt idx="421">
                  <c:v>66.2844142835283</c:v>
                </c:pt>
                <c:pt idx="422">
                  <c:v>66.2844401904314</c:v>
                </c:pt>
                <c:pt idx="423">
                  <c:v>66.2844396533655</c:v>
                </c:pt>
                <c:pt idx="424">
                  <c:v>66.2844336420815</c:v>
                </c:pt>
                <c:pt idx="425">
                  <c:v>66.2844692497457</c:v>
                </c:pt>
                <c:pt idx="426">
                  <c:v>66.2844350776153</c:v>
                </c:pt>
                <c:pt idx="427">
                  <c:v>66.2844409475336</c:v>
                </c:pt>
                <c:pt idx="428">
                  <c:v>66.2844537534879</c:v>
                </c:pt>
                <c:pt idx="429">
                  <c:v>66.2843872612413</c:v>
                </c:pt>
                <c:pt idx="430">
                  <c:v>66.2843752800929</c:v>
                </c:pt>
                <c:pt idx="431">
                  <c:v>66.284345580463</c:v>
                </c:pt>
                <c:pt idx="432">
                  <c:v>66.2843493354084</c:v>
                </c:pt>
                <c:pt idx="433">
                  <c:v>66.2843271383315</c:v>
                </c:pt>
                <c:pt idx="434">
                  <c:v>66.2843575117692</c:v>
                </c:pt>
                <c:pt idx="435">
                  <c:v>66.2843426356007</c:v>
                </c:pt>
                <c:pt idx="436">
                  <c:v>66.2843493598904</c:v>
                </c:pt>
                <c:pt idx="437">
                  <c:v>66.2843255111224</c:v>
                </c:pt>
                <c:pt idx="438">
                  <c:v>66.2843381049223</c:v>
                </c:pt>
                <c:pt idx="439">
                  <c:v>66.2843289895495</c:v>
                </c:pt>
                <c:pt idx="440">
                  <c:v>66.2843238997905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18.1880945694793</c:v>
                </c:pt>
                <c:pt idx="2">
                  <c:v>23.1200608601161</c:v>
                </c:pt>
                <c:pt idx="3">
                  <c:v>22.4462500298479</c:v>
                </c:pt>
                <c:pt idx="4">
                  <c:v>19.7027614160615</c:v>
                </c:pt>
                <c:pt idx="5">
                  <c:v>15.78975855835</c:v>
                </c:pt>
                <c:pt idx="6">
                  <c:v>8.71238869724277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18.3947774623143</c:v>
                </c:pt>
                <c:pt idx="2">
                  <c:v>7.46635237161058</c:v>
                </c:pt>
                <c:pt idx="3">
                  <c:v>3.30653488134383</c:v>
                </c:pt>
                <c:pt idx="4">
                  <c:v>1.80401042880875</c:v>
                </c:pt>
                <c:pt idx="5">
                  <c:v>1.02275939223486</c:v>
                </c:pt>
                <c:pt idx="6">
                  <c:v>1.10049344739894</c:v>
                </c:pt>
                <c:pt idx="7">
                  <c:v>0.221521429415169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0.206682892834992</c:v>
                </c:pt>
                <c:pt idx="2">
                  <c:v>2.53438608097382</c:v>
                </c:pt>
                <c:pt idx="3">
                  <c:v>3.98034571161202</c:v>
                </c:pt>
                <c:pt idx="4">
                  <c:v>4.54749904259515</c:v>
                </c:pt>
                <c:pt idx="5">
                  <c:v>4.93576224994639</c:v>
                </c:pt>
                <c:pt idx="6">
                  <c:v>8.17786330850614</c:v>
                </c:pt>
                <c:pt idx="7">
                  <c:v>8.93391012665794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27.7171910615599</c:v>
                </c:pt>
                <c:pt idx="2">
                  <c:v>32.0509354061188</c:v>
                </c:pt>
                <c:pt idx="3">
                  <c:v>29.9030967381608</c:v>
                </c:pt>
                <c:pt idx="4">
                  <c:v>25.6855802866847</c:v>
                </c:pt>
                <c:pt idx="5">
                  <c:v>20.2985495912834</c:v>
                </c:pt>
                <c:pt idx="6">
                  <c:v>10.9667842137095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28.3617769002008</c:v>
                </c:pt>
                <c:pt idx="2">
                  <c:v>7.46635237161058</c:v>
                </c:pt>
                <c:pt idx="3">
                  <c:v>3.30653488134383</c:v>
                </c:pt>
                <c:pt idx="4">
                  <c:v>1.80401042880875</c:v>
                </c:pt>
                <c:pt idx="5">
                  <c:v>1.02275939223486</c:v>
                </c:pt>
                <c:pt idx="6">
                  <c:v>1.10049344739894</c:v>
                </c:pt>
                <c:pt idx="7">
                  <c:v>0.221521429415169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0.644585838640928</c:v>
                </c:pt>
                <c:pt idx="2">
                  <c:v>3.13260802705171</c:v>
                </c:pt>
                <c:pt idx="3">
                  <c:v>5.45437354930179</c:v>
                </c:pt>
                <c:pt idx="4">
                  <c:v>6.02152688028491</c:v>
                </c:pt>
                <c:pt idx="5">
                  <c:v>6.40979008763615</c:v>
                </c:pt>
                <c:pt idx="6">
                  <c:v>10.4322588249728</c:v>
                </c:pt>
                <c:pt idx="7">
                  <c:v>11.1883056431246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20.7091694013862</c:v>
                </c:pt>
                <c:pt idx="2">
                  <c:v>18.3210013900366</c:v>
                </c:pt>
                <c:pt idx="3">
                  <c:v>16.3929689027246</c:v>
                </c:pt>
                <c:pt idx="4">
                  <c:v>13.2954221714873</c:v>
                </c:pt>
                <c:pt idx="5">
                  <c:v>7.46522050381146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20.9445008718565</c:v>
                </c:pt>
                <c:pt idx="2">
                  <c:v>3.30653488134383</c:v>
                </c:pt>
                <c:pt idx="3">
                  <c:v>1.80401042880875</c:v>
                </c:pt>
                <c:pt idx="4">
                  <c:v>1.02275939223486</c:v>
                </c:pt>
                <c:pt idx="5">
                  <c:v>1.10049344739894</c:v>
                </c:pt>
                <c:pt idx="6">
                  <c:v>0.221521429415169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0.235331470470298</c:v>
                </c:pt>
                <c:pt idx="2">
                  <c:v>5.6947028926934</c:v>
                </c:pt>
                <c:pt idx="3">
                  <c:v>3.73204291612083</c:v>
                </c:pt>
                <c:pt idx="4">
                  <c:v>4.12030612347207</c:v>
                </c:pt>
                <c:pt idx="5">
                  <c:v>6.93069511507483</c:v>
                </c:pt>
                <c:pt idx="6">
                  <c:v>7.68674193322663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10239028.9140896</v>
      </c>
      <c r="C2">
        <v>0</v>
      </c>
      <c r="D2">
        <v>3835345.24715014</v>
      </c>
      <c r="E2">
        <v>3913530.5070552</v>
      </c>
      <c r="F2">
        <v>1038823.36034531</v>
      </c>
      <c r="G2">
        <v>1451329.79953897</v>
      </c>
    </row>
    <row r="3" spans="1:7">
      <c r="A3">
        <v>1</v>
      </c>
      <c r="B3">
        <v>32273013.1889834</v>
      </c>
      <c r="C3">
        <v>516852.08623497</v>
      </c>
      <c r="D3">
        <v>12313758.7974636</v>
      </c>
      <c r="E3">
        <v>3913530.5070552</v>
      </c>
      <c r="F3">
        <v>10388233.6034531</v>
      </c>
      <c r="G3">
        <v>5140638.19477647</v>
      </c>
    </row>
    <row r="4" spans="1:7">
      <c r="A4">
        <v>2</v>
      </c>
      <c r="B4">
        <v>30904044.3152145</v>
      </c>
      <c r="C4">
        <v>512177.795765672</v>
      </c>
      <c r="D4">
        <v>11621057.0318354</v>
      </c>
      <c r="E4">
        <v>3913530.5070552</v>
      </c>
      <c r="F4">
        <v>9929029.2206383</v>
      </c>
      <c r="G4">
        <v>4928249.75992</v>
      </c>
    </row>
    <row r="5" spans="1:7">
      <c r="A5">
        <v>3</v>
      </c>
      <c r="B5">
        <v>29191090.9778272</v>
      </c>
      <c r="C5">
        <v>505010.414330391</v>
      </c>
      <c r="D5">
        <v>10818461.8794007</v>
      </c>
      <c r="E5">
        <v>3913530.5070552</v>
      </c>
      <c r="F5">
        <v>9262874.36810937</v>
      </c>
      <c r="G5">
        <v>4691213.80893157</v>
      </c>
    </row>
    <row r="6" spans="1:7">
      <c r="A6">
        <v>4</v>
      </c>
      <c r="B6">
        <v>28496220.1171731</v>
      </c>
      <c r="C6">
        <v>504537.472671233</v>
      </c>
      <c r="D6">
        <v>10544658.0821855</v>
      </c>
      <c r="E6">
        <v>3913530.5070552</v>
      </c>
      <c r="F6">
        <v>8955176.68445053</v>
      </c>
      <c r="G6">
        <v>4578317.37081066</v>
      </c>
    </row>
    <row r="7" spans="1:7">
      <c r="A7">
        <v>5</v>
      </c>
      <c r="B7">
        <v>27145499.4381105</v>
      </c>
      <c r="C7">
        <v>499455.731091475</v>
      </c>
      <c r="D7">
        <v>9971354.94985117</v>
      </c>
      <c r="E7">
        <v>3913530.5070552</v>
      </c>
      <c r="F7">
        <v>8376226.64790104</v>
      </c>
      <c r="G7">
        <v>4384931.60221166</v>
      </c>
    </row>
    <row r="8" spans="1:7">
      <c r="A8">
        <v>6</v>
      </c>
      <c r="B8">
        <v>26582054.6767817</v>
      </c>
      <c r="C8">
        <v>499968.708473452</v>
      </c>
      <c r="D8">
        <v>9795901.99373572</v>
      </c>
      <c r="E8">
        <v>3913530.5070552</v>
      </c>
      <c r="F8">
        <v>8093384.58403078</v>
      </c>
      <c r="G8">
        <v>4279268.88348659</v>
      </c>
    </row>
    <row r="9" spans="1:7">
      <c r="A9">
        <v>7</v>
      </c>
      <c r="B9">
        <v>25333936.8547037</v>
      </c>
      <c r="C9">
        <v>494991.707446721</v>
      </c>
      <c r="D9">
        <v>9300953.41441315</v>
      </c>
      <c r="E9">
        <v>3913530.5070552</v>
      </c>
      <c r="F9">
        <v>7539875.48367187</v>
      </c>
      <c r="G9">
        <v>4084585.74211675</v>
      </c>
    </row>
    <row r="10" spans="1:7">
      <c r="A10">
        <v>8</v>
      </c>
      <c r="B10">
        <v>24817557.864667</v>
      </c>
      <c r="C10">
        <v>495250.547314714</v>
      </c>
      <c r="D10">
        <v>9163224.51752164</v>
      </c>
      <c r="E10">
        <v>3913530.5070552</v>
      </c>
      <c r="F10">
        <v>7268525.04635221</v>
      </c>
      <c r="G10">
        <v>3977027.24642326</v>
      </c>
    </row>
    <row r="11" spans="1:7">
      <c r="A11">
        <v>9</v>
      </c>
      <c r="B11">
        <v>23614831.2078403</v>
      </c>
      <c r="C11">
        <v>489951.3695274</v>
      </c>
      <c r="D11">
        <v>8706024.32722458</v>
      </c>
      <c r="E11">
        <v>3913530.5070552</v>
      </c>
      <c r="F11">
        <v>6730859.69015712</v>
      </c>
      <c r="G11">
        <v>3774465.31387601</v>
      </c>
    </row>
    <row r="12" spans="1:7">
      <c r="A12">
        <v>10</v>
      </c>
      <c r="B12">
        <v>23119711.6547934</v>
      </c>
      <c r="C12">
        <v>489736.283611931</v>
      </c>
      <c r="D12">
        <v>8586382.25037142</v>
      </c>
      <c r="E12">
        <v>3913530.5070552</v>
      </c>
      <c r="F12">
        <v>6467368.52947436</v>
      </c>
      <c r="G12">
        <v>3662694.08428049</v>
      </c>
    </row>
    <row r="13" spans="1:7">
      <c r="A13">
        <v>11</v>
      </c>
      <c r="B13">
        <v>21946771.3271352</v>
      </c>
      <c r="C13">
        <v>483940.676421813</v>
      </c>
      <c r="D13">
        <v>8156292.57277744</v>
      </c>
      <c r="E13">
        <v>3913530.5070552</v>
      </c>
      <c r="F13">
        <v>5942629.65382884</v>
      </c>
      <c r="G13">
        <v>3450377.91705194</v>
      </c>
    </row>
    <row r="14" spans="1:7">
      <c r="A14">
        <v>12</v>
      </c>
      <c r="B14">
        <v>21468569.3987778</v>
      </c>
      <c r="C14">
        <v>483205.013121565</v>
      </c>
      <c r="D14">
        <v>8051746.10000875</v>
      </c>
      <c r="E14">
        <v>3913530.5070552</v>
      </c>
      <c r="F14">
        <v>5693008.29968852</v>
      </c>
      <c r="G14">
        <v>3327079.47890379</v>
      </c>
    </row>
    <row r="15" spans="1:7">
      <c r="A15">
        <v>13</v>
      </c>
      <c r="B15">
        <v>20330850.7757463</v>
      </c>
      <c r="C15">
        <v>476876.937155136</v>
      </c>
      <c r="D15">
        <v>7655304.11016488</v>
      </c>
      <c r="E15">
        <v>3913530.5070552</v>
      </c>
      <c r="F15">
        <v>5194116.80172656</v>
      </c>
      <c r="G15">
        <v>3091022.41964453</v>
      </c>
    </row>
    <row r="16" spans="1:7">
      <c r="A16">
        <v>14</v>
      </c>
      <c r="B16">
        <v>18748427.4620011</v>
      </c>
      <c r="C16">
        <v>478542.095673672</v>
      </c>
      <c r="D16">
        <v>7005609.13887166</v>
      </c>
      <c r="E16">
        <v>3913530.5070552</v>
      </c>
      <c r="F16">
        <v>4521871.39255398</v>
      </c>
      <c r="G16">
        <v>2828874.32784654</v>
      </c>
    </row>
    <row r="17" spans="1:7">
      <c r="A17">
        <v>15</v>
      </c>
      <c r="B17">
        <v>18385615.1246804</v>
      </c>
      <c r="C17">
        <v>479534.544580107</v>
      </c>
      <c r="D17">
        <v>6866633.21448604</v>
      </c>
      <c r="E17">
        <v>3913530.5070552</v>
      </c>
      <c r="F17">
        <v>4357984.12128612</v>
      </c>
      <c r="G17">
        <v>2767932.73727293</v>
      </c>
    </row>
    <row r="18" spans="1:7">
      <c r="A18">
        <v>16</v>
      </c>
      <c r="B18">
        <v>18387199.0457588</v>
      </c>
      <c r="C18">
        <v>480593.780719329</v>
      </c>
      <c r="D18">
        <v>6874483.85775264</v>
      </c>
      <c r="E18">
        <v>3913530.5070552</v>
      </c>
      <c r="F18">
        <v>4351975.36675548</v>
      </c>
      <c r="G18">
        <v>2766615.53347617</v>
      </c>
    </row>
    <row r="19" spans="1:7">
      <c r="A19">
        <v>17</v>
      </c>
      <c r="B19">
        <v>17942738.8631686</v>
      </c>
      <c r="C19">
        <v>481645.341169161</v>
      </c>
      <c r="D19">
        <v>6725490.40299019</v>
      </c>
      <c r="E19">
        <v>3913530.5070552</v>
      </c>
      <c r="F19">
        <v>4140636.62350183</v>
      </c>
      <c r="G19">
        <v>2681435.98845221</v>
      </c>
    </row>
    <row r="20" spans="1:7">
      <c r="A20">
        <v>18</v>
      </c>
      <c r="B20">
        <v>17537681.6936445</v>
      </c>
      <c r="C20">
        <v>483644.639672833</v>
      </c>
      <c r="D20">
        <v>6578545.58894806</v>
      </c>
      <c r="E20">
        <v>3913530.5070552</v>
      </c>
      <c r="F20">
        <v>3959563.73358354</v>
      </c>
      <c r="G20">
        <v>2602397.22438482</v>
      </c>
    </row>
    <row r="21" spans="1:7">
      <c r="A21">
        <v>19</v>
      </c>
      <c r="B21">
        <v>17457134.5313528</v>
      </c>
      <c r="C21">
        <v>483430.312225327</v>
      </c>
      <c r="D21">
        <v>6519009.77910169</v>
      </c>
      <c r="E21">
        <v>3913530.5070552</v>
      </c>
      <c r="F21">
        <v>3946421.29742739</v>
      </c>
      <c r="G21">
        <v>2594742.63554322</v>
      </c>
    </row>
    <row r="22" spans="1:7">
      <c r="A22">
        <v>20</v>
      </c>
      <c r="B22">
        <v>17441689.3326456</v>
      </c>
      <c r="C22">
        <v>483944.204363487</v>
      </c>
      <c r="D22">
        <v>6521106.24109823</v>
      </c>
      <c r="E22">
        <v>3913530.5070552</v>
      </c>
      <c r="F22">
        <v>3934071.3152695</v>
      </c>
      <c r="G22">
        <v>2589037.06485916</v>
      </c>
    </row>
    <row r="23" spans="1:7">
      <c r="A23">
        <v>21</v>
      </c>
      <c r="B23">
        <v>16984580.4880679</v>
      </c>
      <c r="C23">
        <v>486292.596016806</v>
      </c>
      <c r="D23">
        <v>6335053.8369232</v>
      </c>
      <c r="E23">
        <v>3913530.5070552</v>
      </c>
      <c r="F23">
        <v>3740501.65776273</v>
      </c>
      <c r="G23">
        <v>2509201.89030991</v>
      </c>
    </row>
    <row r="24" spans="1:7">
      <c r="A24">
        <v>22</v>
      </c>
      <c r="B24">
        <v>16501770.4498419</v>
      </c>
      <c r="C24">
        <v>489746.320014403</v>
      </c>
      <c r="D24">
        <v>6137831.3552324</v>
      </c>
      <c r="E24">
        <v>3913530.5070552</v>
      </c>
      <c r="F24">
        <v>3533710.9005092</v>
      </c>
      <c r="G24">
        <v>2426951.36703074</v>
      </c>
    </row>
    <row r="25" spans="1:7">
      <c r="A25">
        <v>23</v>
      </c>
      <c r="B25">
        <v>16381440.4598681</v>
      </c>
      <c r="C25">
        <v>491180.234602524</v>
      </c>
      <c r="D25">
        <v>6061281.15005448</v>
      </c>
      <c r="E25">
        <v>3913530.5070552</v>
      </c>
      <c r="F25">
        <v>3499064.466105</v>
      </c>
      <c r="G25">
        <v>2416384.1020509</v>
      </c>
    </row>
    <row r="26" spans="1:7">
      <c r="A26">
        <v>24</v>
      </c>
      <c r="B26">
        <v>16362593.9660593</v>
      </c>
      <c r="C26">
        <v>491295.297496872</v>
      </c>
      <c r="D26">
        <v>6061138.6183509</v>
      </c>
      <c r="E26">
        <v>3913530.5070552</v>
      </c>
      <c r="F26">
        <v>3487169.02304925</v>
      </c>
      <c r="G26">
        <v>2409460.52010704</v>
      </c>
    </row>
    <row r="27" spans="1:7">
      <c r="A27">
        <v>25</v>
      </c>
      <c r="B27">
        <v>15848671.4740185</v>
      </c>
      <c r="C27">
        <v>496723.008141329</v>
      </c>
      <c r="D27">
        <v>5845961.43527382</v>
      </c>
      <c r="E27">
        <v>3913530.5070552</v>
      </c>
      <c r="F27">
        <v>3266980.20989006</v>
      </c>
      <c r="G27">
        <v>2325476.31365805</v>
      </c>
    </row>
    <row r="28" spans="1:7">
      <c r="A28">
        <v>26</v>
      </c>
      <c r="B28">
        <v>15343648.2489462</v>
      </c>
      <c r="C28">
        <v>503651.073902285</v>
      </c>
      <c r="D28">
        <v>5637404.8287032</v>
      </c>
      <c r="E28">
        <v>3913530.5070552</v>
      </c>
      <c r="F28">
        <v>3046330.0977953</v>
      </c>
      <c r="G28">
        <v>2242731.7414902</v>
      </c>
    </row>
    <row r="29" spans="1:7">
      <c r="A29">
        <v>27</v>
      </c>
      <c r="B29">
        <v>14813879.9953563</v>
      </c>
      <c r="C29">
        <v>512530.449931243</v>
      </c>
      <c r="D29">
        <v>5429110.25222589</v>
      </c>
      <c r="E29">
        <v>3913530.5070552</v>
      </c>
      <c r="F29">
        <v>2809558.48664312</v>
      </c>
      <c r="G29">
        <v>2149150.2995009</v>
      </c>
    </row>
    <row r="30" spans="1:7">
      <c r="A30">
        <v>28</v>
      </c>
      <c r="B30">
        <v>14723602.2543725</v>
      </c>
      <c r="C30">
        <v>516389.478288798</v>
      </c>
      <c r="D30">
        <v>5371281.63446385</v>
      </c>
      <c r="E30">
        <v>3913530.5070552</v>
      </c>
      <c r="F30">
        <v>2781226.70582622</v>
      </c>
      <c r="G30">
        <v>2141173.92873841</v>
      </c>
    </row>
    <row r="31" spans="1:7">
      <c r="A31">
        <v>29</v>
      </c>
      <c r="B31">
        <v>14761160.2318047</v>
      </c>
      <c r="C31">
        <v>515646.562079712</v>
      </c>
      <c r="D31">
        <v>5379665.91170505</v>
      </c>
      <c r="E31">
        <v>3913530.5070552</v>
      </c>
      <c r="F31">
        <v>2803533.00446015</v>
      </c>
      <c r="G31">
        <v>2148784.24650454</v>
      </c>
    </row>
    <row r="32" spans="1:7">
      <c r="A32">
        <v>30</v>
      </c>
      <c r="B32">
        <v>14532459.1739874</v>
      </c>
      <c r="C32">
        <v>521053.957402952</v>
      </c>
      <c r="D32">
        <v>5290575.40566634</v>
      </c>
      <c r="E32">
        <v>3913530.5070552</v>
      </c>
      <c r="F32">
        <v>2700078.94799201</v>
      </c>
      <c r="G32">
        <v>2107220.35587086</v>
      </c>
    </row>
    <row r="33" spans="1:7">
      <c r="A33">
        <v>31</v>
      </c>
      <c r="B33">
        <v>14343147.1897269</v>
      </c>
      <c r="C33">
        <v>527045.902197174</v>
      </c>
      <c r="D33">
        <v>5204552.24340097</v>
      </c>
      <c r="E33">
        <v>3913530.5070552</v>
      </c>
      <c r="F33">
        <v>2621681.53708501</v>
      </c>
      <c r="G33">
        <v>2076336.99998856</v>
      </c>
    </row>
    <row r="34" spans="1:7">
      <c r="A34">
        <v>32</v>
      </c>
      <c r="B34">
        <v>14147537.1049218</v>
      </c>
      <c r="C34">
        <v>532857.444349389</v>
      </c>
      <c r="D34">
        <v>5118586.55716727</v>
      </c>
      <c r="E34">
        <v>3913530.5070552</v>
      </c>
      <c r="F34">
        <v>2536970.38105365</v>
      </c>
      <c r="G34">
        <v>2045592.21529633</v>
      </c>
    </row>
    <row r="35" spans="1:7">
      <c r="A35">
        <v>33</v>
      </c>
      <c r="B35">
        <v>14042754.3478709</v>
      </c>
      <c r="C35">
        <v>536642.457718042</v>
      </c>
      <c r="D35">
        <v>5082907.83960672</v>
      </c>
      <c r="E35">
        <v>3913530.5070552</v>
      </c>
      <c r="F35">
        <v>2484459.30660015</v>
      </c>
      <c r="G35">
        <v>2025214.23689077</v>
      </c>
    </row>
    <row r="36" spans="1:7">
      <c r="A36">
        <v>34</v>
      </c>
      <c r="B36">
        <v>14044869.4849626</v>
      </c>
      <c r="C36">
        <v>536843.943697278</v>
      </c>
      <c r="D36">
        <v>5088750.93403819</v>
      </c>
      <c r="E36">
        <v>3913530.5070552</v>
      </c>
      <c r="F36">
        <v>2481423.89194784</v>
      </c>
      <c r="G36">
        <v>2024320.20822407</v>
      </c>
    </row>
    <row r="37" spans="1:7">
      <c r="A37">
        <v>35</v>
      </c>
      <c r="B37">
        <v>13820763.551909</v>
      </c>
      <c r="C37">
        <v>543229.213076167</v>
      </c>
      <c r="D37">
        <v>4992676.1989809</v>
      </c>
      <c r="E37">
        <v>3913530.5070552</v>
      </c>
      <c r="F37">
        <v>2383328.57756564</v>
      </c>
      <c r="G37">
        <v>1987999.05523114</v>
      </c>
    </row>
    <row r="38" spans="1:7">
      <c r="A38">
        <v>36</v>
      </c>
      <c r="B38">
        <v>13583130.1958589</v>
      </c>
      <c r="C38">
        <v>549400.643668943</v>
      </c>
      <c r="D38">
        <v>4912356.72866616</v>
      </c>
      <c r="E38">
        <v>3913530.5070552</v>
      </c>
      <c r="F38">
        <v>2266384.25021685</v>
      </c>
      <c r="G38">
        <v>1941458.06625176</v>
      </c>
    </row>
    <row r="39" spans="1:7">
      <c r="A39">
        <v>37</v>
      </c>
      <c r="B39">
        <v>13465417.5201474</v>
      </c>
      <c r="C39">
        <v>553068.948196522</v>
      </c>
      <c r="D39">
        <v>4874325.47748989</v>
      </c>
      <c r="E39">
        <v>3913530.5070552</v>
      </c>
      <c r="F39">
        <v>2208290.9939574</v>
      </c>
      <c r="G39">
        <v>1916201.59344837</v>
      </c>
    </row>
    <row r="40" spans="1:7">
      <c r="A40">
        <v>38</v>
      </c>
      <c r="B40">
        <v>13452626.8311491</v>
      </c>
      <c r="C40">
        <v>553639.362814846</v>
      </c>
      <c r="D40">
        <v>4867944.21947887</v>
      </c>
      <c r="E40">
        <v>3913530.5070552</v>
      </c>
      <c r="F40">
        <v>2202390.17741217</v>
      </c>
      <c r="G40">
        <v>1915122.56438801</v>
      </c>
    </row>
    <row r="41" spans="1:7">
      <c r="A41">
        <v>39</v>
      </c>
      <c r="B41">
        <v>13186542.1379362</v>
      </c>
      <c r="C41">
        <v>562740.868202743</v>
      </c>
      <c r="D41">
        <v>4764670.22558594</v>
      </c>
      <c r="E41">
        <v>3913530.5070552</v>
      </c>
      <c r="F41">
        <v>2080080.94075045</v>
      </c>
      <c r="G41">
        <v>1865519.59634182</v>
      </c>
    </row>
    <row r="42" spans="1:7">
      <c r="A42">
        <v>40</v>
      </c>
      <c r="B42">
        <v>12950408.8547721</v>
      </c>
      <c r="C42">
        <v>574333.606329192</v>
      </c>
      <c r="D42">
        <v>4666514.03353146</v>
      </c>
      <c r="E42">
        <v>3913530.5070552</v>
      </c>
      <c r="F42">
        <v>1972270.82225826</v>
      </c>
      <c r="G42">
        <v>1823759.88559796</v>
      </c>
    </row>
    <row r="43" spans="1:7">
      <c r="A43">
        <v>41</v>
      </c>
      <c r="B43">
        <v>12877819.590479</v>
      </c>
      <c r="C43">
        <v>578790.273768901</v>
      </c>
      <c r="D43">
        <v>4634792.82467148</v>
      </c>
      <c r="E43">
        <v>3913530.5070552</v>
      </c>
      <c r="F43">
        <v>1940498.89721124</v>
      </c>
      <c r="G43">
        <v>1810207.08777221</v>
      </c>
    </row>
    <row r="44" spans="1:7">
      <c r="A44">
        <v>42</v>
      </c>
      <c r="B44">
        <v>12891614.4039283</v>
      </c>
      <c r="C44">
        <v>578101.239341212</v>
      </c>
      <c r="D44">
        <v>4644625.79374816</v>
      </c>
      <c r="E44">
        <v>3913530.5070552</v>
      </c>
      <c r="F44">
        <v>1944042.15616401</v>
      </c>
      <c r="G44">
        <v>1811314.70761968</v>
      </c>
    </row>
    <row r="45" spans="1:7">
      <c r="A45">
        <v>43</v>
      </c>
      <c r="B45">
        <v>12815916.304068</v>
      </c>
      <c r="C45">
        <v>581455.061513803</v>
      </c>
      <c r="D45">
        <v>4612745.77555938</v>
      </c>
      <c r="E45">
        <v>3913530.5070552</v>
      </c>
      <c r="F45">
        <v>1911057.75383125</v>
      </c>
      <c r="G45">
        <v>1797127.2061084</v>
      </c>
    </row>
    <row r="46" spans="1:7">
      <c r="A46">
        <v>44</v>
      </c>
      <c r="B46">
        <v>12812788.3659386</v>
      </c>
      <c r="C46">
        <v>581945.013652063</v>
      </c>
      <c r="D46">
        <v>4610200.91973891</v>
      </c>
      <c r="E46">
        <v>3913530.5070552</v>
      </c>
      <c r="F46">
        <v>1910061.86127938</v>
      </c>
      <c r="G46">
        <v>1797050.06421309</v>
      </c>
    </row>
    <row r="47" spans="1:7">
      <c r="A47">
        <v>45</v>
      </c>
      <c r="B47">
        <v>12655592.6943081</v>
      </c>
      <c r="C47">
        <v>589140.50105727</v>
      </c>
      <c r="D47">
        <v>4550670.62086423</v>
      </c>
      <c r="E47">
        <v>3913530.5070552</v>
      </c>
      <c r="F47">
        <v>1834326.24780483</v>
      </c>
      <c r="G47">
        <v>1767924.81752661</v>
      </c>
    </row>
    <row r="48" spans="1:7">
      <c r="A48">
        <v>46</v>
      </c>
      <c r="B48">
        <v>12528175.9697036</v>
      </c>
      <c r="C48">
        <v>595709.178396482</v>
      </c>
      <c r="D48">
        <v>4502994.37648417</v>
      </c>
      <c r="E48">
        <v>3913530.5070552</v>
      </c>
      <c r="F48">
        <v>1773054.85914514</v>
      </c>
      <c r="G48">
        <v>1742887.04862263</v>
      </c>
    </row>
    <row r="49" spans="1:7">
      <c r="A49">
        <v>47</v>
      </c>
      <c r="B49">
        <v>12465396.4644899</v>
      </c>
      <c r="C49">
        <v>599171.968084475</v>
      </c>
      <c r="D49">
        <v>4473296.5247907</v>
      </c>
      <c r="E49">
        <v>3913530.5070552</v>
      </c>
      <c r="F49">
        <v>1746854.7640555</v>
      </c>
      <c r="G49">
        <v>1732542.70050404</v>
      </c>
    </row>
    <row r="50" spans="1:7">
      <c r="A50">
        <v>48</v>
      </c>
      <c r="B50">
        <v>12470181.4412702</v>
      </c>
      <c r="C50">
        <v>598993.77500528</v>
      </c>
      <c r="D50">
        <v>4472361.02982843</v>
      </c>
      <c r="E50">
        <v>3913530.5070552</v>
      </c>
      <c r="F50">
        <v>1751267.38697557</v>
      </c>
      <c r="G50">
        <v>1734028.74240575</v>
      </c>
    </row>
    <row r="51" spans="1:7">
      <c r="A51">
        <v>49</v>
      </c>
      <c r="B51">
        <v>12329016.6926302</v>
      </c>
      <c r="C51">
        <v>607414.098116559</v>
      </c>
      <c r="D51">
        <v>4419142.61866726</v>
      </c>
      <c r="E51">
        <v>3913530.5070552</v>
      </c>
      <c r="F51">
        <v>1682548.32893652</v>
      </c>
      <c r="G51">
        <v>1706381.13985466</v>
      </c>
    </row>
    <row r="52" spans="1:7">
      <c r="A52">
        <v>50</v>
      </c>
      <c r="B52">
        <v>12195408.9210928</v>
      </c>
      <c r="C52">
        <v>617460.042436183</v>
      </c>
      <c r="D52">
        <v>4359413.11539437</v>
      </c>
      <c r="E52">
        <v>3913530.5070552</v>
      </c>
      <c r="F52">
        <v>1621909.47777064</v>
      </c>
      <c r="G52">
        <v>1683095.77843639</v>
      </c>
    </row>
    <row r="53" spans="1:7">
      <c r="A53">
        <v>51</v>
      </c>
      <c r="B53">
        <v>12121720.1908852</v>
      </c>
      <c r="C53">
        <v>624925.325355</v>
      </c>
      <c r="D53">
        <v>4325694.59289598</v>
      </c>
      <c r="E53">
        <v>3913530.5070552</v>
      </c>
      <c r="F53">
        <v>1586699.87431635</v>
      </c>
      <c r="G53">
        <v>1670869.89126265</v>
      </c>
    </row>
    <row r="54" spans="1:7">
      <c r="A54">
        <v>52</v>
      </c>
      <c r="B54">
        <v>12003387.4645776</v>
      </c>
      <c r="C54">
        <v>635060.639390979</v>
      </c>
      <c r="D54">
        <v>4275404.78426303</v>
      </c>
      <c r="E54">
        <v>3913530.5070552</v>
      </c>
      <c r="F54">
        <v>1530626.97027997</v>
      </c>
      <c r="G54">
        <v>1648764.56358843</v>
      </c>
    </row>
    <row r="55" spans="1:7">
      <c r="A55">
        <v>53</v>
      </c>
      <c r="B55">
        <v>11879572.7952724</v>
      </c>
      <c r="C55">
        <v>644929.224839799</v>
      </c>
      <c r="D55">
        <v>4225234.83210667</v>
      </c>
      <c r="E55">
        <v>3913530.5070552</v>
      </c>
      <c r="F55">
        <v>1471186.55389164</v>
      </c>
      <c r="G55">
        <v>1624691.67737908</v>
      </c>
    </row>
    <row r="56" spans="1:7">
      <c r="A56">
        <v>54</v>
      </c>
      <c r="B56">
        <v>11824426.1272043</v>
      </c>
      <c r="C56">
        <v>651313.995139501</v>
      </c>
      <c r="D56">
        <v>4198398.48735483</v>
      </c>
      <c r="E56">
        <v>3913530.5070552</v>
      </c>
      <c r="F56">
        <v>1446447.53128947</v>
      </c>
      <c r="G56">
        <v>1614735.60636533</v>
      </c>
    </row>
    <row r="57" spans="1:7">
      <c r="A57">
        <v>55</v>
      </c>
      <c r="B57">
        <v>11786134.694094</v>
      </c>
      <c r="C57">
        <v>655066.644333946</v>
      </c>
      <c r="D57">
        <v>4181533.78876555</v>
      </c>
      <c r="E57">
        <v>3913530.5070552</v>
      </c>
      <c r="F57">
        <v>1427887.93286675</v>
      </c>
      <c r="G57">
        <v>1608115.82107259</v>
      </c>
    </row>
    <row r="58" spans="1:7">
      <c r="A58">
        <v>56</v>
      </c>
      <c r="B58">
        <v>11789259.1842775</v>
      </c>
      <c r="C58">
        <v>654947.623808444</v>
      </c>
      <c r="D58">
        <v>4184329.15170501</v>
      </c>
      <c r="E58">
        <v>3913530.5070552</v>
      </c>
      <c r="F58">
        <v>1428294.06906511</v>
      </c>
      <c r="G58">
        <v>1608157.8326437</v>
      </c>
    </row>
    <row r="59" spans="1:7">
      <c r="A59">
        <v>57</v>
      </c>
      <c r="B59">
        <v>11742471.0128903</v>
      </c>
      <c r="C59">
        <v>659724.492835398</v>
      </c>
      <c r="D59">
        <v>4163655.33159299</v>
      </c>
      <c r="E59">
        <v>3913530.5070552</v>
      </c>
      <c r="F59">
        <v>1405718.42125534</v>
      </c>
      <c r="G59">
        <v>1599842.26015139</v>
      </c>
    </row>
    <row r="60" spans="1:7">
      <c r="A60">
        <v>58</v>
      </c>
      <c r="B60">
        <v>11740725.874604</v>
      </c>
      <c r="C60">
        <v>659922.416464572</v>
      </c>
      <c r="D60">
        <v>4163649.92967301</v>
      </c>
      <c r="E60">
        <v>3913530.5070552</v>
      </c>
      <c r="F60">
        <v>1404693.16201863</v>
      </c>
      <c r="G60">
        <v>1598929.8593926</v>
      </c>
    </row>
    <row r="61" spans="1:7">
      <c r="A61">
        <v>59</v>
      </c>
      <c r="B61">
        <v>11640366.5395708</v>
      </c>
      <c r="C61">
        <v>671188.366798047</v>
      </c>
      <c r="D61">
        <v>4117650.83352034</v>
      </c>
      <c r="E61">
        <v>3913530.5070552</v>
      </c>
      <c r="F61">
        <v>1357664.04926844</v>
      </c>
      <c r="G61">
        <v>1580332.78292874</v>
      </c>
    </row>
    <row r="62" spans="1:7">
      <c r="A62">
        <v>60</v>
      </c>
      <c r="B62">
        <v>11585983.9072177</v>
      </c>
      <c r="C62">
        <v>678401.552384105</v>
      </c>
      <c r="D62">
        <v>4094613.44703369</v>
      </c>
      <c r="E62">
        <v>3913530.5070552</v>
      </c>
      <c r="F62">
        <v>1329801.34527093</v>
      </c>
      <c r="G62">
        <v>1569637.05547376</v>
      </c>
    </row>
    <row r="63" spans="1:7">
      <c r="A63">
        <v>61</v>
      </c>
      <c r="B63">
        <v>11542857.0243781</v>
      </c>
      <c r="C63">
        <v>683613.843314326</v>
      </c>
      <c r="D63">
        <v>4077739.32456223</v>
      </c>
      <c r="E63">
        <v>3913530.5070552</v>
      </c>
      <c r="F63">
        <v>1307245.46200058</v>
      </c>
      <c r="G63">
        <v>1560727.88744579</v>
      </c>
    </row>
    <row r="64" spans="1:7">
      <c r="A64">
        <v>62</v>
      </c>
      <c r="B64">
        <v>11501628.0200188</v>
      </c>
      <c r="C64">
        <v>689726.508860709</v>
      </c>
      <c r="D64">
        <v>4059476.7020339</v>
      </c>
      <c r="E64">
        <v>3913530.5070552</v>
      </c>
      <c r="F64">
        <v>1286087.42667431</v>
      </c>
      <c r="G64">
        <v>1552806.87539466</v>
      </c>
    </row>
    <row r="65" spans="1:7">
      <c r="A65">
        <v>63</v>
      </c>
      <c r="B65">
        <v>11427570.2625124</v>
      </c>
      <c r="C65">
        <v>699530.791218623</v>
      </c>
      <c r="D65">
        <v>4024191.80586576</v>
      </c>
      <c r="E65">
        <v>3913530.5070552</v>
      </c>
      <c r="F65">
        <v>1251077.63692177</v>
      </c>
      <c r="G65">
        <v>1539239.52145104</v>
      </c>
    </row>
    <row r="66" spans="1:7">
      <c r="A66">
        <v>64</v>
      </c>
      <c r="B66">
        <v>11355880.3544401</v>
      </c>
      <c r="C66">
        <v>707802.165060302</v>
      </c>
      <c r="D66">
        <v>3994360.01437269</v>
      </c>
      <c r="E66">
        <v>3913530.5070552</v>
      </c>
      <c r="F66">
        <v>1215873.13664098</v>
      </c>
      <c r="G66">
        <v>1524314.53131096</v>
      </c>
    </row>
    <row r="67" spans="1:7">
      <c r="A67">
        <v>65</v>
      </c>
      <c r="B67">
        <v>11292524.7404649</v>
      </c>
      <c r="C67">
        <v>716448.181586421</v>
      </c>
      <c r="D67">
        <v>3965591.12031609</v>
      </c>
      <c r="E67">
        <v>3913530.5070552</v>
      </c>
      <c r="F67">
        <v>1185015.43076776</v>
      </c>
      <c r="G67">
        <v>1511939.50073939</v>
      </c>
    </row>
    <row r="68" spans="1:7">
      <c r="A68">
        <v>66</v>
      </c>
      <c r="B68">
        <v>11221393.0022516</v>
      </c>
      <c r="C68">
        <v>728942.888914989</v>
      </c>
      <c r="D68">
        <v>3930282.46223408</v>
      </c>
      <c r="E68">
        <v>3913530.5070552</v>
      </c>
      <c r="F68">
        <v>1150201.1073065</v>
      </c>
      <c r="G68">
        <v>1498436.03674081</v>
      </c>
    </row>
    <row r="69" spans="1:7">
      <c r="A69">
        <v>67</v>
      </c>
      <c r="B69">
        <v>11179612.4485251</v>
      </c>
      <c r="C69">
        <v>736260.613802356</v>
      </c>
      <c r="D69">
        <v>3911634.25750955</v>
      </c>
      <c r="E69">
        <v>3913530.5070552</v>
      </c>
      <c r="F69">
        <v>1128761.92311171</v>
      </c>
      <c r="G69">
        <v>1489425.1470463</v>
      </c>
    </row>
    <row r="70" spans="1:7">
      <c r="A70">
        <v>68</v>
      </c>
      <c r="B70">
        <v>11141949.0248928</v>
      </c>
      <c r="C70">
        <v>741950.582283142</v>
      </c>
      <c r="D70">
        <v>3895542.6562762</v>
      </c>
      <c r="E70">
        <v>3913530.5070552</v>
      </c>
      <c r="F70">
        <v>1109178.94403079</v>
      </c>
      <c r="G70">
        <v>1481746.33524744</v>
      </c>
    </row>
    <row r="71" spans="1:7">
      <c r="A71">
        <v>69</v>
      </c>
      <c r="B71">
        <v>11113292.2331387</v>
      </c>
      <c r="C71">
        <v>746857.160608899</v>
      </c>
      <c r="D71">
        <v>3882115.92029483</v>
      </c>
      <c r="E71">
        <v>3913530.5070552</v>
      </c>
      <c r="F71">
        <v>1095104.64510446</v>
      </c>
      <c r="G71">
        <v>1475684.00007531</v>
      </c>
    </row>
    <row r="72" spans="1:7">
      <c r="A72">
        <v>70</v>
      </c>
      <c r="B72">
        <v>11106255.6794801</v>
      </c>
      <c r="C72">
        <v>748495.980674454</v>
      </c>
      <c r="D72">
        <v>3876131.95188332</v>
      </c>
      <c r="E72">
        <v>3913530.5070552</v>
      </c>
      <c r="F72">
        <v>1093169.52282848</v>
      </c>
      <c r="G72">
        <v>1474927.71703866</v>
      </c>
    </row>
    <row r="73" spans="1:7">
      <c r="A73">
        <v>71</v>
      </c>
      <c r="B73">
        <v>11104412.1780368</v>
      </c>
      <c r="C73">
        <v>748692.449592409</v>
      </c>
      <c r="D73">
        <v>3875315.78878888</v>
      </c>
      <c r="E73">
        <v>3913530.5070552</v>
      </c>
      <c r="F73">
        <v>1092486.77893007</v>
      </c>
      <c r="G73">
        <v>1474386.6536703</v>
      </c>
    </row>
    <row r="74" spans="1:7">
      <c r="A74">
        <v>72</v>
      </c>
      <c r="B74">
        <v>11045837.9183112</v>
      </c>
      <c r="C74">
        <v>759510.40153527</v>
      </c>
      <c r="D74">
        <v>3847889.75633544</v>
      </c>
      <c r="E74">
        <v>3913530.5070552</v>
      </c>
      <c r="F74">
        <v>1062340.70489951</v>
      </c>
      <c r="G74">
        <v>1462566.54848581</v>
      </c>
    </row>
    <row r="75" spans="1:7">
      <c r="A75">
        <v>73</v>
      </c>
      <c r="B75">
        <v>11011512.4599393</v>
      </c>
      <c r="C75">
        <v>766271.816773636</v>
      </c>
      <c r="D75">
        <v>3830206.04241562</v>
      </c>
      <c r="E75">
        <v>3913530.5070552</v>
      </c>
      <c r="F75">
        <v>1045679.70228116</v>
      </c>
      <c r="G75">
        <v>1455824.39141364</v>
      </c>
    </row>
    <row r="76" spans="1:7">
      <c r="A76">
        <v>74</v>
      </c>
      <c r="B76">
        <v>10982989.7818256</v>
      </c>
      <c r="C76">
        <v>772223.694941393</v>
      </c>
      <c r="D76">
        <v>3814929.46551086</v>
      </c>
      <c r="E76">
        <v>3913530.5070552</v>
      </c>
      <c r="F76">
        <v>1031953.81362818</v>
      </c>
      <c r="G76">
        <v>1450352.30068994</v>
      </c>
    </row>
    <row r="77" spans="1:7">
      <c r="A77">
        <v>75</v>
      </c>
      <c r="B77">
        <v>10956497.6233312</v>
      </c>
      <c r="C77">
        <v>777043.479324836</v>
      </c>
      <c r="D77">
        <v>3801808.2820469</v>
      </c>
      <c r="E77">
        <v>3913530.5070552</v>
      </c>
      <c r="F77">
        <v>1019139.70035269</v>
      </c>
      <c r="G77">
        <v>1444975.65455162</v>
      </c>
    </row>
    <row r="78" spans="1:7">
      <c r="A78">
        <v>76</v>
      </c>
      <c r="B78">
        <v>10912575.312196</v>
      </c>
      <c r="C78">
        <v>786625.967068918</v>
      </c>
      <c r="D78">
        <v>3781247.19821626</v>
      </c>
      <c r="E78">
        <v>3913530.5070552</v>
      </c>
      <c r="F78">
        <v>995708.70561681</v>
      </c>
      <c r="G78">
        <v>1435462.93423883</v>
      </c>
    </row>
    <row r="79" spans="1:7">
      <c r="A79">
        <v>77</v>
      </c>
      <c r="B79">
        <v>10871056.2140058</v>
      </c>
      <c r="C79">
        <v>798043.740233907</v>
      </c>
      <c r="D79">
        <v>3758300.68746297</v>
      </c>
      <c r="E79">
        <v>3913530.5070552</v>
      </c>
      <c r="F79">
        <v>973861.931698609</v>
      </c>
      <c r="G79">
        <v>1427319.34755512</v>
      </c>
    </row>
    <row r="80" spans="1:7">
      <c r="A80">
        <v>78</v>
      </c>
      <c r="B80">
        <v>10835571.0716769</v>
      </c>
      <c r="C80">
        <v>807893.357770315</v>
      </c>
      <c r="D80">
        <v>3739609.08409818</v>
      </c>
      <c r="E80">
        <v>3913530.5070552</v>
      </c>
      <c r="F80">
        <v>954729.479331151</v>
      </c>
      <c r="G80">
        <v>1419808.64342201</v>
      </c>
    </row>
    <row r="81" spans="1:7">
      <c r="A81">
        <v>79</v>
      </c>
      <c r="B81">
        <v>10793075.1641777</v>
      </c>
      <c r="C81">
        <v>817980.070420874</v>
      </c>
      <c r="D81">
        <v>3719183.54368459</v>
      </c>
      <c r="E81">
        <v>3913530.5070552</v>
      </c>
      <c r="F81">
        <v>931864.347309819</v>
      </c>
      <c r="G81">
        <v>1410516.69570721</v>
      </c>
    </row>
    <row r="82" spans="1:7">
      <c r="A82">
        <v>80</v>
      </c>
      <c r="B82">
        <v>10766776.7161337</v>
      </c>
      <c r="C82">
        <v>825456.364927726</v>
      </c>
      <c r="D82">
        <v>3704601.6546568</v>
      </c>
      <c r="E82">
        <v>3913530.5070552</v>
      </c>
      <c r="F82">
        <v>917944.198871567</v>
      </c>
      <c r="G82">
        <v>1405243.99062246</v>
      </c>
    </row>
    <row r="83" spans="1:7">
      <c r="A83">
        <v>81</v>
      </c>
      <c r="B83">
        <v>10741662.1352616</v>
      </c>
      <c r="C83">
        <v>833422.251054849</v>
      </c>
      <c r="D83">
        <v>3690219.67156234</v>
      </c>
      <c r="E83">
        <v>3913530.5070552</v>
      </c>
      <c r="F83">
        <v>904571.1286206</v>
      </c>
      <c r="G83">
        <v>1399918.57696864</v>
      </c>
    </row>
    <row r="84" spans="1:7">
      <c r="A84">
        <v>82</v>
      </c>
      <c r="B84">
        <v>10723204.014509</v>
      </c>
      <c r="C84">
        <v>839229.706816285</v>
      </c>
      <c r="D84">
        <v>3680082.64761527</v>
      </c>
      <c r="E84">
        <v>3913530.5070552</v>
      </c>
      <c r="F84">
        <v>894228.855281488</v>
      </c>
      <c r="G84">
        <v>1396132.29774079</v>
      </c>
    </row>
    <row r="85" spans="1:7">
      <c r="A85">
        <v>83</v>
      </c>
      <c r="B85">
        <v>10697015.8766841</v>
      </c>
      <c r="C85">
        <v>847827.167009402</v>
      </c>
      <c r="D85">
        <v>3665309.15057599</v>
      </c>
      <c r="E85">
        <v>3913530.5070552</v>
      </c>
      <c r="F85">
        <v>880103.838066015</v>
      </c>
      <c r="G85">
        <v>1390245.2139775</v>
      </c>
    </row>
    <row r="86" spans="1:7">
      <c r="A86">
        <v>84</v>
      </c>
      <c r="B86">
        <v>10670199.6543004</v>
      </c>
      <c r="C86">
        <v>857129.994566866</v>
      </c>
      <c r="D86">
        <v>3649366.18050055</v>
      </c>
      <c r="E86">
        <v>3913530.5070552</v>
      </c>
      <c r="F86">
        <v>865631.982696586</v>
      </c>
      <c r="G86">
        <v>1384540.98948122</v>
      </c>
    </row>
    <row r="87" spans="1:7">
      <c r="A87">
        <v>85</v>
      </c>
      <c r="B87">
        <v>10643296.6111428</v>
      </c>
      <c r="C87">
        <v>866208.268786687</v>
      </c>
      <c r="D87">
        <v>3635198.4592874</v>
      </c>
      <c r="E87">
        <v>3913530.5070552</v>
      </c>
      <c r="F87">
        <v>849968.226575415</v>
      </c>
      <c r="G87">
        <v>1378391.14943813</v>
      </c>
    </row>
    <row r="88" spans="1:7">
      <c r="A88">
        <v>86</v>
      </c>
      <c r="B88">
        <v>10621526.5286004</v>
      </c>
      <c r="C88">
        <v>873758.975269957</v>
      </c>
      <c r="D88">
        <v>3623782.99335965</v>
      </c>
      <c r="E88">
        <v>3913530.5070552</v>
      </c>
      <c r="F88">
        <v>837131.530562534</v>
      </c>
      <c r="G88">
        <v>1373322.52235311</v>
      </c>
    </row>
    <row r="89" spans="1:7">
      <c r="A89">
        <v>87</v>
      </c>
      <c r="B89">
        <v>10604286.528471</v>
      </c>
      <c r="C89">
        <v>879989.42740204</v>
      </c>
      <c r="D89">
        <v>3614933.39318457</v>
      </c>
      <c r="E89">
        <v>3913530.5070552</v>
      </c>
      <c r="F89">
        <v>826653.789724926</v>
      </c>
      <c r="G89">
        <v>1369179.41110429</v>
      </c>
    </row>
    <row r="90" spans="1:7">
      <c r="A90">
        <v>88</v>
      </c>
      <c r="B90">
        <v>10588946.145826</v>
      </c>
      <c r="C90">
        <v>886647.930917732</v>
      </c>
      <c r="D90">
        <v>3606131.94617083</v>
      </c>
      <c r="E90">
        <v>3913530.5070552</v>
      </c>
      <c r="F90">
        <v>817059.67121652</v>
      </c>
      <c r="G90">
        <v>1365576.09046572</v>
      </c>
    </row>
    <row r="91" spans="1:7">
      <c r="A91">
        <v>89</v>
      </c>
      <c r="B91">
        <v>10564427.8574471</v>
      </c>
      <c r="C91">
        <v>896683.740549408</v>
      </c>
      <c r="D91">
        <v>3591050.38534283</v>
      </c>
      <c r="E91">
        <v>3913530.5070552</v>
      </c>
      <c r="F91">
        <v>803001.338729602</v>
      </c>
      <c r="G91">
        <v>1360161.88577006</v>
      </c>
    </row>
    <row r="92" spans="1:7">
      <c r="A92">
        <v>90</v>
      </c>
      <c r="B92">
        <v>10541386.7275065</v>
      </c>
      <c r="C92">
        <v>904392.21664507</v>
      </c>
      <c r="D92">
        <v>3579184.43085239</v>
      </c>
      <c r="E92">
        <v>3913530.5070552</v>
      </c>
      <c r="F92">
        <v>789742.604121069</v>
      </c>
      <c r="G92">
        <v>1354536.96883273</v>
      </c>
    </row>
    <row r="93" spans="1:7">
      <c r="A93">
        <v>91</v>
      </c>
      <c r="B93">
        <v>10521964.1013365</v>
      </c>
      <c r="C93">
        <v>911539.417130636</v>
      </c>
      <c r="D93">
        <v>3568269.27446989</v>
      </c>
      <c r="E93">
        <v>3913530.5070552</v>
      </c>
      <c r="F93">
        <v>778586.179658619</v>
      </c>
      <c r="G93">
        <v>1350038.72302218</v>
      </c>
    </row>
    <row r="94" spans="1:7">
      <c r="A94">
        <v>92</v>
      </c>
      <c r="B94">
        <v>10497485.245636</v>
      </c>
      <c r="C94">
        <v>924005.839645622</v>
      </c>
      <c r="D94">
        <v>3552004.30045116</v>
      </c>
      <c r="E94">
        <v>3913530.5070552</v>
      </c>
      <c r="F94">
        <v>763674.694695167</v>
      </c>
      <c r="G94">
        <v>1344269.90378886</v>
      </c>
    </row>
    <row r="95" spans="1:7">
      <c r="A95">
        <v>93</v>
      </c>
      <c r="B95">
        <v>10480559.0443259</v>
      </c>
      <c r="C95">
        <v>931819.769219503</v>
      </c>
      <c r="D95">
        <v>3542008.56555276</v>
      </c>
      <c r="E95">
        <v>3913530.5070552</v>
      </c>
      <c r="F95">
        <v>753226.413212032</v>
      </c>
      <c r="G95">
        <v>1339973.78928643</v>
      </c>
    </row>
    <row r="96" spans="1:7">
      <c r="A96">
        <v>94</v>
      </c>
      <c r="B96">
        <v>10464551.7414483</v>
      </c>
      <c r="C96">
        <v>939108.785147194</v>
      </c>
      <c r="D96">
        <v>3532666.70853184</v>
      </c>
      <c r="E96">
        <v>3913530.5070552</v>
      </c>
      <c r="F96">
        <v>743228.302462139</v>
      </c>
      <c r="G96">
        <v>1336017.43825193</v>
      </c>
    </row>
    <row r="97" spans="1:7">
      <c r="A97">
        <v>95</v>
      </c>
      <c r="B97">
        <v>10452447.9145796</v>
      </c>
      <c r="C97">
        <v>944897.630695608</v>
      </c>
      <c r="D97">
        <v>3525236.50920012</v>
      </c>
      <c r="E97">
        <v>3913530.5070552</v>
      </c>
      <c r="F97">
        <v>735900.953696784</v>
      </c>
      <c r="G97">
        <v>1332882.31393192</v>
      </c>
    </row>
    <row r="98" spans="1:7">
      <c r="A98">
        <v>96</v>
      </c>
      <c r="B98">
        <v>10435789.3992816</v>
      </c>
      <c r="C98">
        <v>953421.290147427</v>
      </c>
      <c r="D98">
        <v>3514873.06925953</v>
      </c>
      <c r="E98">
        <v>3913530.5070552</v>
      </c>
      <c r="F98">
        <v>725152.352540815</v>
      </c>
      <c r="G98">
        <v>1328812.1802786</v>
      </c>
    </row>
    <row r="99" spans="1:7">
      <c r="A99">
        <v>97</v>
      </c>
      <c r="B99">
        <v>10418473.0886782</v>
      </c>
      <c r="C99">
        <v>962380.342928247</v>
      </c>
      <c r="D99">
        <v>3504451.13499955</v>
      </c>
      <c r="E99">
        <v>3913530.5070552</v>
      </c>
      <c r="F99">
        <v>713817.62327232</v>
      </c>
      <c r="G99">
        <v>1324293.4804229</v>
      </c>
    </row>
    <row r="100" spans="1:7">
      <c r="A100">
        <v>98</v>
      </c>
      <c r="B100">
        <v>10401039.0861352</v>
      </c>
      <c r="C100">
        <v>972227.068522671</v>
      </c>
      <c r="D100">
        <v>3492522.18649035</v>
      </c>
      <c r="E100">
        <v>3913530.5070552</v>
      </c>
      <c r="F100">
        <v>702841.507244524</v>
      </c>
      <c r="G100">
        <v>1319917.81682246</v>
      </c>
    </row>
    <row r="101" spans="1:7">
      <c r="A101">
        <v>99</v>
      </c>
      <c r="B101">
        <v>10387148.4423042</v>
      </c>
      <c r="C101">
        <v>980679.114833307</v>
      </c>
      <c r="D101">
        <v>3482625.3103011</v>
      </c>
      <c r="E101">
        <v>3913530.5070552</v>
      </c>
      <c r="F101">
        <v>693950.45372689</v>
      </c>
      <c r="G101">
        <v>1316363.05638771</v>
      </c>
    </row>
    <row r="102" spans="1:7">
      <c r="A102">
        <v>100</v>
      </c>
      <c r="B102">
        <v>10376306.0762186</v>
      </c>
      <c r="C102">
        <v>987419.91716481</v>
      </c>
      <c r="D102">
        <v>3474590.54051293</v>
      </c>
      <c r="E102">
        <v>3913530.5070552</v>
      </c>
      <c r="F102">
        <v>687119.120645535</v>
      </c>
      <c r="G102">
        <v>1313645.99084012</v>
      </c>
    </row>
    <row r="103" spans="1:7">
      <c r="A103">
        <v>101</v>
      </c>
      <c r="B103">
        <v>10366845.1240606</v>
      </c>
      <c r="C103">
        <v>992455.858983741</v>
      </c>
      <c r="D103">
        <v>3468174.21535906</v>
      </c>
      <c r="E103">
        <v>3913530.5070552</v>
      </c>
      <c r="F103">
        <v>681429.899507493</v>
      </c>
      <c r="G103">
        <v>1311254.64315511</v>
      </c>
    </row>
    <row r="104" spans="1:7">
      <c r="A104">
        <v>102</v>
      </c>
      <c r="B104">
        <v>10352222.3333244</v>
      </c>
      <c r="C104">
        <v>1001494.64401871</v>
      </c>
      <c r="D104">
        <v>3458582.79476835</v>
      </c>
      <c r="E104">
        <v>3913530.5070552</v>
      </c>
      <c r="F104">
        <v>671439.299594662</v>
      </c>
      <c r="G104">
        <v>1307175.08788746</v>
      </c>
    </row>
    <row r="105" spans="1:7">
      <c r="A105">
        <v>103</v>
      </c>
      <c r="B105">
        <v>10339183.8472124</v>
      </c>
      <c r="C105">
        <v>1012413.39504691</v>
      </c>
      <c r="D105">
        <v>3447688.3370084</v>
      </c>
      <c r="E105">
        <v>3913530.5070552</v>
      </c>
      <c r="F105">
        <v>661914.354430377</v>
      </c>
      <c r="G105">
        <v>1303637.25367151</v>
      </c>
    </row>
    <row r="106" spans="1:7">
      <c r="A106">
        <v>104</v>
      </c>
      <c r="B106">
        <v>10328554.1696607</v>
      </c>
      <c r="C106">
        <v>1021391.78108538</v>
      </c>
      <c r="D106">
        <v>3439117.79326829</v>
      </c>
      <c r="E106">
        <v>3913530.5070552</v>
      </c>
      <c r="F106">
        <v>653976.147550584</v>
      </c>
      <c r="G106">
        <v>1300537.94070122</v>
      </c>
    </row>
    <row r="107" spans="1:7">
      <c r="A107">
        <v>105</v>
      </c>
      <c r="B107">
        <v>10313844.921196</v>
      </c>
      <c r="C107">
        <v>1030554.96030251</v>
      </c>
      <c r="D107">
        <v>3429480.87022371</v>
      </c>
      <c r="E107">
        <v>3913530.5070552</v>
      </c>
      <c r="F107">
        <v>643870.495067089</v>
      </c>
      <c r="G107">
        <v>1296408.08854747</v>
      </c>
    </row>
    <row r="108" spans="1:7">
      <c r="A108">
        <v>106</v>
      </c>
      <c r="B108">
        <v>10303581.7656602</v>
      </c>
      <c r="C108">
        <v>1038581.35119303</v>
      </c>
      <c r="D108">
        <v>3421421.55288986</v>
      </c>
      <c r="E108">
        <v>3913530.5070552</v>
      </c>
      <c r="F108">
        <v>636481.742936058</v>
      </c>
      <c r="G108">
        <v>1293566.61158606</v>
      </c>
    </row>
    <row r="109" spans="1:7">
      <c r="A109">
        <v>107</v>
      </c>
      <c r="B109">
        <v>10293869.92483</v>
      </c>
      <c r="C109">
        <v>1046788.45875853</v>
      </c>
      <c r="D109">
        <v>3413394.19243925</v>
      </c>
      <c r="E109">
        <v>3913530.5070552</v>
      </c>
      <c r="F109">
        <v>629409.621197261</v>
      </c>
      <c r="G109">
        <v>1290747.14537973</v>
      </c>
    </row>
    <row r="110" spans="1:7">
      <c r="A110">
        <v>108</v>
      </c>
      <c r="B110">
        <v>10286631.6427007</v>
      </c>
      <c r="C110">
        <v>1053024.23533914</v>
      </c>
      <c r="D110">
        <v>3407553.63549605</v>
      </c>
      <c r="E110">
        <v>3913530.5070552</v>
      </c>
      <c r="F110">
        <v>623839.985975956</v>
      </c>
      <c r="G110">
        <v>1288683.27883435</v>
      </c>
    </row>
    <row r="111" spans="1:7">
      <c r="A111">
        <v>109</v>
      </c>
      <c r="B111">
        <v>10276665.4059248</v>
      </c>
      <c r="C111">
        <v>1061665.38068935</v>
      </c>
      <c r="D111">
        <v>3399312.11019426</v>
      </c>
      <c r="E111">
        <v>3913530.5070552</v>
      </c>
      <c r="F111">
        <v>616523.704926301</v>
      </c>
      <c r="G111">
        <v>1285633.70305973</v>
      </c>
    </row>
    <row r="112" spans="1:7">
      <c r="A112">
        <v>110</v>
      </c>
      <c r="B112">
        <v>10266167.5298238</v>
      </c>
      <c r="C112">
        <v>1071445.63315818</v>
      </c>
      <c r="D112">
        <v>3390041.97297927</v>
      </c>
      <c r="E112">
        <v>3913530.5070552</v>
      </c>
      <c r="F112">
        <v>608649.46279108</v>
      </c>
      <c r="G112">
        <v>1282499.95384006</v>
      </c>
    </row>
    <row r="113" spans="1:7">
      <c r="A113">
        <v>111</v>
      </c>
      <c r="B113">
        <v>10255617.0265081</v>
      </c>
      <c r="C113">
        <v>1081426.11154013</v>
      </c>
      <c r="D113">
        <v>3381296.40369681</v>
      </c>
      <c r="E113">
        <v>3913530.5070552</v>
      </c>
      <c r="F113">
        <v>600214.398553837</v>
      </c>
      <c r="G113">
        <v>1279149.60566217</v>
      </c>
    </row>
    <row r="114" spans="1:7">
      <c r="A114">
        <v>112</v>
      </c>
      <c r="B114">
        <v>10247019.5871267</v>
      </c>
      <c r="C114">
        <v>1089518.34145714</v>
      </c>
      <c r="D114">
        <v>3374266.47551798</v>
      </c>
      <c r="E114">
        <v>3913530.5070552</v>
      </c>
      <c r="F114">
        <v>593301.277385751</v>
      </c>
      <c r="G114">
        <v>1276402.98571068</v>
      </c>
    </row>
    <row r="115" spans="1:7">
      <c r="A115">
        <v>113</v>
      </c>
      <c r="B115">
        <v>10240409.7940169</v>
      </c>
      <c r="C115">
        <v>1096066.20036991</v>
      </c>
      <c r="D115">
        <v>3368897.56783806</v>
      </c>
      <c r="E115">
        <v>3913530.5070552</v>
      </c>
      <c r="F115">
        <v>587731.270345983</v>
      </c>
      <c r="G115">
        <v>1274184.24840777</v>
      </c>
    </row>
    <row r="116" spans="1:7">
      <c r="A116">
        <v>114</v>
      </c>
      <c r="B116">
        <v>10234950.8902205</v>
      </c>
      <c r="C116">
        <v>1102807.72013748</v>
      </c>
      <c r="D116">
        <v>3363738.64858969</v>
      </c>
      <c r="E116">
        <v>3913530.5070552</v>
      </c>
      <c r="F116">
        <v>582625.325682357</v>
      </c>
      <c r="G116">
        <v>1272248.68875573</v>
      </c>
    </row>
    <row r="117" spans="1:7">
      <c r="A117">
        <v>115</v>
      </c>
      <c r="B117">
        <v>10226607.5650084</v>
      </c>
      <c r="C117">
        <v>1112525.27863332</v>
      </c>
      <c r="D117">
        <v>3355453.24169573</v>
      </c>
      <c r="E117">
        <v>3913530.5070552</v>
      </c>
      <c r="F117">
        <v>575571.762373186</v>
      </c>
      <c r="G117">
        <v>1269526.77525094</v>
      </c>
    </row>
    <row r="118" spans="1:7">
      <c r="A118">
        <v>116</v>
      </c>
      <c r="B118">
        <v>10218803.2035733</v>
      </c>
      <c r="C118">
        <v>1118863.44581262</v>
      </c>
      <c r="D118">
        <v>3349675.98277086</v>
      </c>
      <c r="E118">
        <v>3913530.5070552</v>
      </c>
      <c r="F118">
        <v>569723.602254826</v>
      </c>
      <c r="G118">
        <v>1267009.66567978</v>
      </c>
    </row>
    <row r="119" spans="1:7">
      <c r="A119">
        <v>117</v>
      </c>
      <c r="B119">
        <v>10212457.8209014</v>
      </c>
      <c r="C119">
        <v>1124408.35957078</v>
      </c>
      <c r="D119">
        <v>3344574.52548725</v>
      </c>
      <c r="E119">
        <v>3913530.5070552</v>
      </c>
      <c r="F119">
        <v>564909.527553035</v>
      </c>
      <c r="G119">
        <v>1265034.90123516</v>
      </c>
    </row>
    <row r="120" spans="1:7">
      <c r="A120">
        <v>118</v>
      </c>
      <c r="B120">
        <v>10204005.7905008</v>
      </c>
      <c r="C120">
        <v>1136609.08977561</v>
      </c>
      <c r="D120">
        <v>3334993.4457234</v>
      </c>
      <c r="E120">
        <v>3913530.5070552</v>
      </c>
      <c r="F120">
        <v>556943.346721745</v>
      </c>
      <c r="G120">
        <v>1261929.40122488</v>
      </c>
    </row>
    <row r="121" spans="1:7">
      <c r="A121">
        <v>119</v>
      </c>
      <c r="B121">
        <v>10197914.2650724</v>
      </c>
      <c r="C121">
        <v>1144232.3358207</v>
      </c>
      <c r="D121">
        <v>3329025.72140161</v>
      </c>
      <c r="E121">
        <v>3913530.5070552</v>
      </c>
      <c r="F121">
        <v>551460.688548033</v>
      </c>
      <c r="G121">
        <v>1259665.01224686</v>
      </c>
    </row>
    <row r="122" spans="1:7">
      <c r="A122">
        <v>120</v>
      </c>
      <c r="B122">
        <v>10192216.0780335</v>
      </c>
      <c r="C122">
        <v>1151344.5001283</v>
      </c>
      <c r="D122">
        <v>3323525.75155933</v>
      </c>
      <c r="E122">
        <v>3913530.5070552</v>
      </c>
      <c r="F122">
        <v>546234.24417517</v>
      </c>
      <c r="G122">
        <v>1257581.07511554</v>
      </c>
    </row>
    <row r="123" spans="1:7">
      <c r="A123">
        <v>121</v>
      </c>
      <c r="B123">
        <v>10187979.69912</v>
      </c>
      <c r="C123">
        <v>1156780.3215592</v>
      </c>
      <c r="D123">
        <v>3319225.22395333</v>
      </c>
      <c r="E123">
        <v>3913530.5070552</v>
      </c>
      <c r="F123">
        <v>542482.242045145</v>
      </c>
      <c r="G123">
        <v>1255961.40450714</v>
      </c>
    </row>
    <row r="124" spans="1:7">
      <c r="A124">
        <v>122</v>
      </c>
      <c r="B124">
        <v>10182342.4938992</v>
      </c>
      <c r="C124">
        <v>1164781.8419128</v>
      </c>
      <c r="D124">
        <v>3313282.09805131</v>
      </c>
      <c r="E124">
        <v>3913530.5070552</v>
      </c>
      <c r="F124">
        <v>536905.838253632</v>
      </c>
      <c r="G124">
        <v>1253842.20862629</v>
      </c>
    </row>
    <row r="125" spans="1:7">
      <c r="A125">
        <v>123</v>
      </c>
      <c r="B125">
        <v>10176291.5851489</v>
      </c>
      <c r="C125">
        <v>1173317.6883348</v>
      </c>
      <c r="D125">
        <v>3307126.84559008</v>
      </c>
      <c r="E125">
        <v>3913530.5070552</v>
      </c>
      <c r="F125">
        <v>530880.819172696</v>
      </c>
      <c r="G125">
        <v>1251435.72499613</v>
      </c>
    </row>
    <row r="126" spans="1:7">
      <c r="A126">
        <v>124</v>
      </c>
      <c r="B126">
        <v>10170085.8832505</v>
      </c>
      <c r="C126">
        <v>1182850.36757417</v>
      </c>
      <c r="D126">
        <v>3299947.99949712</v>
      </c>
      <c r="E126">
        <v>3913530.5070552</v>
      </c>
      <c r="F126">
        <v>524764.959006213</v>
      </c>
      <c r="G126">
        <v>1248992.05011782</v>
      </c>
    </row>
    <row r="127" spans="1:7">
      <c r="A127">
        <v>125</v>
      </c>
      <c r="B127">
        <v>10165078.089689</v>
      </c>
      <c r="C127">
        <v>1191494.50292326</v>
      </c>
      <c r="D127">
        <v>3293654.13321909</v>
      </c>
      <c r="E127">
        <v>3913530.5070552</v>
      </c>
      <c r="F127">
        <v>519513.184057053</v>
      </c>
      <c r="G127">
        <v>1246885.76243435</v>
      </c>
    </row>
    <row r="128" spans="1:7">
      <c r="A128">
        <v>126</v>
      </c>
      <c r="B128">
        <v>10161289.8954229</v>
      </c>
      <c r="C128">
        <v>1198186.97416113</v>
      </c>
      <c r="D128">
        <v>3288652.61573825</v>
      </c>
      <c r="E128">
        <v>3913530.5070552</v>
      </c>
      <c r="F128">
        <v>515596.034088649</v>
      </c>
      <c r="G128">
        <v>1245323.76437965</v>
      </c>
    </row>
    <row r="129" spans="1:7">
      <c r="A129">
        <v>127</v>
      </c>
      <c r="B129">
        <v>10158112.8338683</v>
      </c>
      <c r="C129">
        <v>1202557.55810031</v>
      </c>
      <c r="D129">
        <v>3285082.23677525</v>
      </c>
      <c r="E129">
        <v>3913530.5070552</v>
      </c>
      <c r="F129">
        <v>512806.911839651</v>
      </c>
      <c r="G129">
        <v>1244135.62009787</v>
      </c>
    </row>
    <row r="130" spans="1:7">
      <c r="A130">
        <v>128</v>
      </c>
      <c r="B130">
        <v>10153334.1515416</v>
      </c>
      <c r="C130">
        <v>1210441.86350215</v>
      </c>
      <c r="D130">
        <v>3279627.81011156</v>
      </c>
      <c r="E130">
        <v>3913530.5070552</v>
      </c>
      <c r="F130">
        <v>507708.733681229</v>
      </c>
      <c r="G130">
        <v>1242025.23719146</v>
      </c>
    </row>
    <row r="131" spans="1:7">
      <c r="A131">
        <v>129</v>
      </c>
      <c r="B131">
        <v>10149360.9451584</v>
      </c>
      <c r="C131">
        <v>1221254.02698745</v>
      </c>
      <c r="D131">
        <v>3272615.44020886</v>
      </c>
      <c r="E131">
        <v>3913530.5070552</v>
      </c>
      <c r="F131">
        <v>502058.180062865</v>
      </c>
      <c r="G131">
        <v>1239902.79084405</v>
      </c>
    </row>
    <row r="132" spans="1:7">
      <c r="A132">
        <v>130</v>
      </c>
      <c r="B132">
        <v>10146346.7986213</v>
      </c>
      <c r="C132">
        <v>1229785.60255675</v>
      </c>
      <c r="D132">
        <v>3267263.01023443</v>
      </c>
      <c r="E132">
        <v>3913530.5070552</v>
      </c>
      <c r="F132">
        <v>497603.612194877</v>
      </c>
      <c r="G132">
        <v>1238164.06658006</v>
      </c>
    </row>
    <row r="133" spans="1:7">
      <c r="A133">
        <v>131</v>
      </c>
      <c r="B133">
        <v>10141570.5729088</v>
      </c>
      <c r="C133">
        <v>1237254.56071579</v>
      </c>
      <c r="D133">
        <v>3262080.56547682</v>
      </c>
      <c r="E133">
        <v>3913530.5070552</v>
      </c>
      <c r="F133">
        <v>492608.987277214</v>
      </c>
      <c r="G133">
        <v>1236095.95238381</v>
      </c>
    </row>
    <row r="134" spans="1:7">
      <c r="A134">
        <v>132</v>
      </c>
      <c r="B134">
        <v>10138240.3922538</v>
      </c>
      <c r="C134">
        <v>1244584.81462587</v>
      </c>
      <c r="D134">
        <v>3257200.08684104</v>
      </c>
      <c r="E134">
        <v>3913530.5070552</v>
      </c>
      <c r="F134">
        <v>488441.850682872</v>
      </c>
      <c r="G134">
        <v>1234483.1330488</v>
      </c>
    </row>
    <row r="135" spans="1:7">
      <c r="A135">
        <v>133</v>
      </c>
      <c r="B135">
        <v>10135214.8660116</v>
      </c>
      <c r="C135">
        <v>1251935.3280063</v>
      </c>
      <c r="D135">
        <v>3252347.6979656</v>
      </c>
      <c r="E135">
        <v>3913530.5070552</v>
      </c>
      <c r="F135">
        <v>484498.627045003</v>
      </c>
      <c r="G135">
        <v>1232902.70593951</v>
      </c>
    </row>
    <row r="136" spans="1:7">
      <c r="A136">
        <v>134</v>
      </c>
      <c r="B136">
        <v>10133090.743653</v>
      </c>
      <c r="C136">
        <v>1257445.8851111</v>
      </c>
      <c r="D136">
        <v>3248908.1443079</v>
      </c>
      <c r="E136">
        <v>3913530.5070552</v>
      </c>
      <c r="F136">
        <v>481441.270756062</v>
      </c>
      <c r="G136">
        <v>1231764.93642272</v>
      </c>
    </row>
    <row r="137" spans="1:7">
      <c r="A137">
        <v>135</v>
      </c>
      <c r="B137">
        <v>10130207.8814255</v>
      </c>
      <c r="C137">
        <v>1264535.54648181</v>
      </c>
      <c r="D137">
        <v>3244248.20300721</v>
      </c>
      <c r="E137">
        <v>3913530.5070552</v>
      </c>
      <c r="F137">
        <v>477711.978783894</v>
      </c>
      <c r="G137">
        <v>1230181.64609738</v>
      </c>
    </row>
    <row r="138" spans="1:7">
      <c r="A138">
        <v>136</v>
      </c>
      <c r="B138">
        <v>10127189.470695</v>
      </c>
      <c r="C138">
        <v>1273076.6064383</v>
      </c>
      <c r="D138">
        <v>3238680.61071575</v>
      </c>
      <c r="E138">
        <v>3913530.5070552</v>
      </c>
      <c r="F138">
        <v>473442.229995834</v>
      </c>
      <c r="G138">
        <v>1228459.51648996</v>
      </c>
    </row>
    <row r="139" spans="1:7">
      <c r="A139">
        <v>137</v>
      </c>
      <c r="B139">
        <v>10124019.1788175</v>
      </c>
      <c r="C139">
        <v>1282166.69947329</v>
      </c>
      <c r="D139">
        <v>3233153.87113498</v>
      </c>
      <c r="E139">
        <v>3913530.5070552</v>
      </c>
      <c r="F139">
        <v>468637.287501581</v>
      </c>
      <c r="G139">
        <v>1226530.81365248</v>
      </c>
    </row>
    <row r="140" spans="1:7">
      <c r="A140">
        <v>138</v>
      </c>
      <c r="B140">
        <v>10121414.3334798</v>
      </c>
      <c r="C140">
        <v>1289337.56559095</v>
      </c>
      <c r="D140">
        <v>3228769.69115218</v>
      </c>
      <c r="E140">
        <v>3913530.5070552</v>
      </c>
      <c r="F140">
        <v>464790.066953013</v>
      </c>
      <c r="G140">
        <v>1224986.50272851</v>
      </c>
    </row>
    <row r="141" spans="1:7">
      <c r="A141">
        <v>139</v>
      </c>
      <c r="B141">
        <v>10119499.6132622</v>
      </c>
      <c r="C141">
        <v>1295016.70321855</v>
      </c>
      <c r="D141">
        <v>3225503.49225462</v>
      </c>
      <c r="E141">
        <v>3913530.5070552</v>
      </c>
      <c r="F141">
        <v>461706.588886275</v>
      </c>
      <c r="G141">
        <v>1223742.32184753</v>
      </c>
    </row>
    <row r="142" spans="1:7">
      <c r="A142">
        <v>140</v>
      </c>
      <c r="B142">
        <v>10118099.8100036</v>
      </c>
      <c r="C142">
        <v>1301231.90802973</v>
      </c>
      <c r="D142">
        <v>3222155.05586316</v>
      </c>
      <c r="E142">
        <v>3913530.5070552</v>
      </c>
      <c r="F142">
        <v>458619.010395745</v>
      </c>
      <c r="G142">
        <v>1222563.32865978</v>
      </c>
    </row>
    <row r="143" spans="1:7">
      <c r="A143">
        <v>141</v>
      </c>
      <c r="B143">
        <v>10115956.0110966</v>
      </c>
      <c r="C143">
        <v>1310029.21927176</v>
      </c>
      <c r="D143">
        <v>3216913.29937725</v>
      </c>
      <c r="E143">
        <v>3913530.5070552</v>
      </c>
      <c r="F143">
        <v>454505.186152819</v>
      </c>
      <c r="G143">
        <v>1220977.79923958</v>
      </c>
    </row>
    <row r="144" spans="1:7">
      <c r="A144">
        <v>142</v>
      </c>
      <c r="B144">
        <v>10113786.2424246</v>
      </c>
      <c r="C144">
        <v>1313275.97790097</v>
      </c>
      <c r="D144">
        <v>3214656.37236248</v>
      </c>
      <c r="E144">
        <v>3913530.5070552</v>
      </c>
      <c r="F144">
        <v>452334.718482812</v>
      </c>
      <c r="G144">
        <v>1219988.66662311</v>
      </c>
    </row>
    <row r="145" spans="1:7">
      <c r="A145">
        <v>143</v>
      </c>
      <c r="B145">
        <v>10112141.4647567</v>
      </c>
      <c r="C145">
        <v>1315712.52358429</v>
      </c>
      <c r="D145">
        <v>3212889.16486989</v>
      </c>
      <c r="E145">
        <v>3913530.5070552</v>
      </c>
      <c r="F145">
        <v>450721.933515917</v>
      </c>
      <c r="G145">
        <v>1219287.33573142</v>
      </c>
    </row>
    <row r="146" spans="1:7">
      <c r="A146">
        <v>144</v>
      </c>
      <c r="B146">
        <v>10109967.5192207</v>
      </c>
      <c r="C146">
        <v>1326975.03524542</v>
      </c>
      <c r="D146">
        <v>3206401.31416699</v>
      </c>
      <c r="E146">
        <v>3913530.5070552</v>
      </c>
      <c r="F146">
        <v>445739.794091306</v>
      </c>
      <c r="G146">
        <v>1217320.86866178</v>
      </c>
    </row>
    <row r="147" spans="1:7">
      <c r="A147">
        <v>145</v>
      </c>
      <c r="B147">
        <v>10108397.9766044</v>
      </c>
      <c r="C147">
        <v>1333182.36046889</v>
      </c>
      <c r="D147">
        <v>3202831.86610917</v>
      </c>
      <c r="E147">
        <v>3913530.5070552</v>
      </c>
      <c r="F147">
        <v>442784.727222109</v>
      </c>
      <c r="G147">
        <v>1216068.51574901</v>
      </c>
    </row>
    <row r="148" spans="1:7">
      <c r="A148">
        <v>146</v>
      </c>
      <c r="B148">
        <v>10107005.8456287</v>
      </c>
      <c r="C148">
        <v>1338608.69015098</v>
      </c>
      <c r="D148">
        <v>3199772.8835116</v>
      </c>
      <c r="E148">
        <v>3913530.5070552</v>
      </c>
      <c r="F148">
        <v>440113.588053131</v>
      </c>
      <c r="G148">
        <v>1214980.17685784</v>
      </c>
    </row>
    <row r="149" spans="1:7">
      <c r="A149">
        <v>147</v>
      </c>
      <c r="B149">
        <v>10105999.0763094</v>
      </c>
      <c r="C149">
        <v>1342252.29501852</v>
      </c>
      <c r="D149">
        <v>3197574.44859399</v>
      </c>
      <c r="E149">
        <v>3913530.5070552</v>
      </c>
      <c r="F149">
        <v>438425.513640565</v>
      </c>
      <c r="G149">
        <v>1214216.31200114</v>
      </c>
    </row>
    <row r="150" spans="1:7">
      <c r="A150">
        <v>148</v>
      </c>
      <c r="B150">
        <v>10104785.3872908</v>
      </c>
      <c r="C150">
        <v>1348121.13588865</v>
      </c>
      <c r="D150">
        <v>3194391.07017545</v>
      </c>
      <c r="E150">
        <v>3913530.5070552</v>
      </c>
      <c r="F150">
        <v>435599.589035637</v>
      </c>
      <c r="G150">
        <v>1213143.08513587</v>
      </c>
    </row>
    <row r="151" spans="1:7">
      <c r="A151">
        <v>149</v>
      </c>
      <c r="B151">
        <v>10103449.2608909</v>
      </c>
      <c r="C151">
        <v>1353813.84459221</v>
      </c>
      <c r="D151">
        <v>3191372.30772071</v>
      </c>
      <c r="E151">
        <v>3913530.5070552</v>
      </c>
      <c r="F151">
        <v>432743.97446488</v>
      </c>
      <c r="G151">
        <v>1211988.62705794</v>
      </c>
    </row>
    <row r="152" spans="1:7">
      <c r="A152">
        <v>150</v>
      </c>
      <c r="B152">
        <v>10102013.7237126</v>
      </c>
      <c r="C152">
        <v>1360869.14731899</v>
      </c>
      <c r="D152">
        <v>3187348.42150419</v>
      </c>
      <c r="E152">
        <v>3913530.5070552</v>
      </c>
      <c r="F152">
        <v>429566.982814617</v>
      </c>
      <c r="G152">
        <v>1210698.66501958</v>
      </c>
    </row>
    <row r="153" spans="1:7">
      <c r="A153">
        <v>151</v>
      </c>
      <c r="B153">
        <v>10100931.9455077</v>
      </c>
      <c r="C153">
        <v>1367947.28728701</v>
      </c>
      <c r="D153">
        <v>3183473.65902948</v>
      </c>
      <c r="E153">
        <v>3913530.5070552</v>
      </c>
      <c r="F153">
        <v>426522.547586768</v>
      </c>
      <c r="G153">
        <v>1209457.94454929</v>
      </c>
    </row>
    <row r="154" spans="1:7">
      <c r="A154">
        <v>152</v>
      </c>
      <c r="B154">
        <v>10100145.9259909</v>
      </c>
      <c r="C154">
        <v>1373085.59596761</v>
      </c>
      <c r="D154">
        <v>3180519.42737447</v>
      </c>
      <c r="E154">
        <v>3913530.5070552</v>
      </c>
      <c r="F154">
        <v>424406.30949333</v>
      </c>
      <c r="G154">
        <v>1208604.08610025</v>
      </c>
    </row>
    <row r="155" spans="1:7">
      <c r="A155">
        <v>153</v>
      </c>
      <c r="B155">
        <v>10099470.4124535</v>
      </c>
      <c r="C155">
        <v>1374887.22166248</v>
      </c>
      <c r="D155">
        <v>3179196.73462423</v>
      </c>
      <c r="E155">
        <v>3913530.5070552</v>
      </c>
      <c r="F155">
        <v>423625.58219462</v>
      </c>
      <c r="G155">
        <v>1208230.36691697</v>
      </c>
    </row>
    <row r="156" spans="1:7">
      <c r="A156">
        <v>154</v>
      </c>
      <c r="B156">
        <v>10098494.298833</v>
      </c>
      <c r="C156">
        <v>1378893.03181669</v>
      </c>
      <c r="D156">
        <v>3177007.12562903</v>
      </c>
      <c r="E156">
        <v>3913530.5070552</v>
      </c>
      <c r="F156">
        <v>421692.606649067</v>
      </c>
      <c r="G156">
        <v>1207371.02768305</v>
      </c>
    </row>
    <row r="157" spans="1:7">
      <c r="A157">
        <v>155</v>
      </c>
      <c r="B157">
        <v>10097958.6575936</v>
      </c>
      <c r="C157">
        <v>1389367.71400431</v>
      </c>
      <c r="D157">
        <v>3171647.81694753</v>
      </c>
      <c r="E157">
        <v>3913530.5070552</v>
      </c>
      <c r="F157">
        <v>417613.670723531</v>
      </c>
      <c r="G157">
        <v>1205798.94886308</v>
      </c>
    </row>
    <row r="158" spans="1:7">
      <c r="A158">
        <v>156</v>
      </c>
      <c r="B158">
        <v>10097646.754885</v>
      </c>
      <c r="C158">
        <v>1396939.82526091</v>
      </c>
      <c r="D158">
        <v>3167840.82822486</v>
      </c>
      <c r="E158">
        <v>3913530.5070552</v>
      </c>
      <c r="F158">
        <v>414688.617959835</v>
      </c>
      <c r="G158">
        <v>1204646.97638418</v>
      </c>
    </row>
    <row r="159" spans="1:7">
      <c r="A159">
        <v>157</v>
      </c>
      <c r="B159">
        <v>10097596.1727367</v>
      </c>
      <c r="C159">
        <v>1395992.86647911</v>
      </c>
      <c r="D159">
        <v>3168347.37998473</v>
      </c>
      <c r="E159">
        <v>3913530.5070552</v>
      </c>
      <c r="F159">
        <v>414997.355941315</v>
      </c>
      <c r="G159">
        <v>1204728.06327637</v>
      </c>
    </row>
    <row r="160" spans="1:7">
      <c r="A160">
        <v>158</v>
      </c>
      <c r="B160">
        <v>10096550.374392</v>
      </c>
      <c r="C160">
        <v>1399060.02927843</v>
      </c>
      <c r="D160">
        <v>3166630.3367364</v>
      </c>
      <c r="E160">
        <v>3913530.5070552</v>
      </c>
      <c r="F160">
        <v>413326.902460597</v>
      </c>
      <c r="G160">
        <v>1204002.59886135</v>
      </c>
    </row>
    <row r="161" spans="1:7">
      <c r="A161">
        <v>159</v>
      </c>
      <c r="B161">
        <v>10095980.5138845</v>
      </c>
      <c r="C161">
        <v>1402926.68471271</v>
      </c>
      <c r="D161">
        <v>3164492.40697828</v>
      </c>
      <c r="E161">
        <v>3913530.5070552</v>
      </c>
      <c r="F161">
        <v>411702.252116702</v>
      </c>
      <c r="G161">
        <v>1203328.66302162</v>
      </c>
    </row>
    <row r="162" spans="1:7">
      <c r="A162">
        <v>160</v>
      </c>
      <c r="B162">
        <v>10095714.576831</v>
      </c>
      <c r="C162">
        <v>1406237.08487852</v>
      </c>
      <c r="D162">
        <v>3162884.54872085</v>
      </c>
      <c r="E162">
        <v>3913530.5070552</v>
      </c>
      <c r="F162">
        <v>410269.15901318</v>
      </c>
      <c r="G162">
        <v>1202793.27716323</v>
      </c>
    </row>
    <row r="163" spans="1:7">
      <c r="A163">
        <v>161</v>
      </c>
      <c r="B163">
        <v>10095654.0119212</v>
      </c>
      <c r="C163">
        <v>1405938.98489745</v>
      </c>
      <c r="D163">
        <v>3163030.50678357</v>
      </c>
      <c r="E163">
        <v>3913530.5070552</v>
      </c>
      <c r="F163">
        <v>410351.418993538</v>
      </c>
      <c r="G163">
        <v>1202802.59419143</v>
      </c>
    </row>
    <row r="164" spans="1:7">
      <c r="A164">
        <v>162</v>
      </c>
      <c r="B164">
        <v>10095036.299787</v>
      </c>
      <c r="C164">
        <v>1410529.07094072</v>
      </c>
      <c r="D164">
        <v>3160380.23438215</v>
      </c>
      <c r="E164">
        <v>3913530.5070552</v>
      </c>
      <c r="F164">
        <v>408591.336062924</v>
      </c>
      <c r="G164">
        <v>1202005.15134597</v>
      </c>
    </row>
    <row r="165" spans="1:7">
      <c r="A165">
        <v>163</v>
      </c>
      <c r="B165">
        <v>10094494.7754444</v>
      </c>
      <c r="C165">
        <v>1415162.98684751</v>
      </c>
      <c r="D165">
        <v>3158002.94746327</v>
      </c>
      <c r="E165">
        <v>3913530.5070552</v>
      </c>
      <c r="F165">
        <v>406633.176402071</v>
      </c>
      <c r="G165">
        <v>1201165.15767631</v>
      </c>
    </row>
    <row r="166" spans="1:7">
      <c r="A166">
        <v>164</v>
      </c>
      <c r="B166">
        <v>10094047.1909552</v>
      </c>
      <c r="C166">
        <v>1417541.21992158</v>
      </c>
      <c r="D166">
        <v>3156696.01917721</v>
      </c>
      <c r="E166">
        <v>3913530.5070552</v>
      </c>
      <c r="F166">
        <v>405583.283720832</v>
      </c>
      <c r="G166">
        <v>1200696.16108035</v>
      </c>
    </row>
    <row r="167" spans="1:7">
      <c r="A167">
        <v>165</v>
      </c>
      <c r="B167">
        <v>10093772.3516364</v>
      </c>
      <c r="C167">
        <v>1419556.45389361</v>
      </c>
      <c r="D167">
        <v>3155774.57489913</v>
      </c>
      <c r="E167">
        <v>3913530.5070552</v>
      </c>
      <c r="F167">
        <v>404641.983054968</v>
      </c>
      <c r="G167">
        <v>1200268.83273345</v>
      </c>
    </row>
    <row r="168" spans="1:7">
      <c r="A168">
        <v>166</v>
      </c>
      <c r="B168">
        <v>10093604.9271171</v>
      </c>
      <c r="C168">
        <v>1424034.48118926</v>
      </c>
      <c r="D168">
        <v>3153753.35523328</v>
      </c>
      <c r="E168">
        <v>3913530.5070552</v>
      </c>
      <c r="F168">
        <v>402760.423018337</v>
      </c>
      <c r="G168">
        <v>1199526.16062105</v>
      </c>
    </row>
    <row r="169" spans="1:7">
      <c r="A169">
        <v>167</v>
      </c>
      <c r="B169">
        <v>10093718.304235</v>
      </c>
      <c r="C169">
        <v>1428216.11481108</v>
      </c>
      <c r="D169">
        <v>3151716.00340868</v>
      </c>
      <c r="E169">
        <v>3913530.5070552</v>
      </c>
      <c r="F169">
        <v>401274.319679287</v>
      </c>
      <c r="G169">
        <v>1198981.35928078</v>
      </c>
    </row>
    <row r="170" spans="1:7">
      <c r="A170">
        <v>168</v>
      </c>
      <c r="B170">
        <v>10093192.0191979</v>
      </c>
      <c r="C170">
        <v>1424537.14807344</v>
      </c>
      <c r="D170">
        <v>3153336.46174603</v>
      </c>
      <c r="E170">
        <v>3913530.5070552</v>
      </c>
      <c r="F170">
        <v>402438.065300127</v>
      </c>
      <c r="G170">
        <v>1199349.83702315</v>
      </c>
    </row>
    <row r="171" spans="1:7">
      <c r="A171">
        <v>169</v>
      </c>
      <c r="B171">
        <v>10093180.1459002</v>
      </c>
      <c r="C171">
        <v>1418854.60996839</v>
      </c>
      <c r="D171">
        <v>3156136.12765954</v>
      </c>
      <c r="E171">
        <v>3913530.5070552</v>
      </c>
      <c r="F171">
        <v>404532.137139336</v>
      </c>
      <c r="G171">
        <v>1200126.76407779</v>
      </c>
    </row>
    <row r="172" spans="1:7">
      <c r="A172">
        <v>170</v>
      </c>
      <c r="B172">
        <v>10093181.0914038</v>
      </c>
      <c r="C172">
        <v>1419948.38323478</v>
      </c>
      <c r="D172">
        <v>3155547.51483364</v>
      </c>
      <c r="E172">
        <v>3913530.5070552</v>
      </c>
      <c r="F172">
        <v>404144.309652004</v>
      </c>
      <c r="G172">
        <v>1200010.3766282</v>
      </c>
    </row>
    <row r="173" spans="1:7">
      <c r="A173">
        <v>171</v>
      </c>
      <c r="B173">
        <v>10092833.4934362</v>
      </c>
      <c r="C173">
        <v>1423461.632355</v>
      </c>
      <c r="D173">
        <v>3153639.68738594</v>
      </c>
      <c r="E173">
        <v>3913530.5070552</v>
      </c>
      <c r="F173">
        <v>402836.845453164</v>
      </c>
      <c r="G173">
        <v>1199364.82118694</v>
      </c>
    </row>
    <row r="174" spans="1:7">
      <c r="A174">
        <v>172</v>
      </c>
      <c r="B174">
        <v>10092742.5163381</v>
      </c>
      <c r="C174">
        <v>1424203.71291911</v>
      </c>
      <c r="D174">
        <v>3153310.66520738</v>
      </c>
      <c r="E174">
        <v>3913530.5070552</v>
      </c>
      <c r="F174">
        <v>402526.287269984</v>
      </c>
      <c r="G174">
        <v>1199171.34388647</v>
      </c>
    </row>
    <row r="175" spans="1:7">
      <c r="A175">
        <v>173</v>
      </c>
      <c r="B175">
        <v>10092725.0330104</v>
      </c>
      <c r="C175">
        <v>1423246.56441635</v>
      </c>
      <c r="D175">
        <v>3153759.56429698</v>
      </c>
      <c r="E175">
        <v>3913530.5070552</v>
      </c>
      <c r="F175">
        <v>402897.621779488</v>
      </c>
      <c r="G175">
        <v>1199290.77546243</v>
      </c>
    </row>
    <row r="176" spans="1:7">
      <c r="A176">
        <v>174</v>
      </c>
      <c r="B176">
        <v>10092580.6292921</v>
      </c>
      <c r="C176">
        <v>1422718.11336077</v>
      </c>
      <c r="D176">
        <v>3153855.48034874</v>
      </c>
      <c r="E176">
        <v>3913530.5070552</v>
      </c>
      <c r="F176">
        <v>403148.416842646</v>
      </c>
      <c r="G176">
        <v>1199328.11168471</v>
      </c>
    </row>
    <row r="177" spans="1:7">
      <c r="A177">
        <v>175</v>
      </c>
      <c r="B177">
        <v>10092576.0987273</v>
      </c>
      <c r="C177">
        <v>1423005.33940717</v>
      </c>
      <c r="D177">
        <v>3153841.27719638</v>
      </c>
      <c r="E177">
        <v>3913530.5070552</v>
      </c>
      <c r="F177">
        <v>402941.533455567</v>
      </c>
      <c r="G177">
        <v>1199257.44161298</v>
      </c>
    </row>
    <row r="178" spans="1:7">
      <c r="A178">
        <v>176</v>
      </c>
      <c r="B178">
        <v>10092390.5005104</v>
      </c>
      <c r="C178">
        <v>1422617.58757094</v>
      </c>
      <c r="D178">
        <v>3154043.42553939</v>
      </c>
      <c r="E178">
        <v>3913530.5070552</v>
      </c>
      <c r="F178">
        <v>402977.669770215</v>
      </c>
      <c r="G178">
        <v>1199221.31057462</v>
      </c>
    </row>
    <row r="179" spans="1:7">
      <c r="A179">
        <v>177</v>
      </c>
      <c r="B179">
        <v>10092351.8184566</v>
      </c>
      <c r="C179">
        <v>1423661.54906706</v>
      </c>
      <c r="D179">
        <v>3153513.63438663</v>
      </c>
      <c r="E179">
        <v>3913530.5070552</v>
      </c>
      <c r="F179">
        <v>402624.277821509</v>
      </c>
      <c r="G179">
        <v>1199021.85012621</v>
      </c>
    </row>
    <row r="180" spans="1:7">
      <c r="A180">
        <v>178</v>
      </c>
      <c r="B180">
        <v>10092375.0381084</v>
      </c>
      <c r="C180">
        <v>1425127.2933262</v>
      </c>
      <c r="D180">
        <v>3152860.91223591</v>
      </c>
      <c r="E180">
        <v>3913530.5070552</v>
      </c>
      <c r="F180">
        <v>402046.942171025</v>
      </c>
      <c r="G180">
        <v>1198809.38332007</v>
      </c>
    </row>
    <row r="181" spans="1:7">
      <c r="A181">
        <v>179</v>
      </c>
      <c r="B181">
        <v>10092259.9214719</v>
      </c>
      <c r="C181">
        <v>1421746.5398694</v>
      </c>
      <c r="D181">
        <v>3154125.64020401</v>
      </c>
      <c r="E181">
        <v>3913530.5070552</v>
      </c>
      <c r="F181">
        <v>403519.430422489</v>
      </c>
      <c r="G181">
        <v>1199337.80392082</v>
      </c>
    </row>
    <row r="182" spans="1:7">
      <c r="A182">
        <v>180</v>
      </c>
      <c r="B182">
        <v>10092177.3346448</v>
      </c>
      <c r="C182">
        <v>1431120.81250791</v>
      </c>
      <c r="D182">
        <v>3149377.87571806</v>
      </c>
      <c r="E182">
        <v>3913530.5070552</v>
      </c>
      <c r="F182">
        <v>400129.175848559</v>
      </c>
      <c r="G182">
        <v>1198018.96351511</v>
      </c>
    </row>
    <row r="183" spans="1:7">
      <c r="A183">
        <v>181</v>
      </c>
      <c r="B183">
        <v>10092252.5648472</v>
      </c>
      <c r="C183">
        <v>1428265.76769019</v>
      </c>
      <c r="D183">
        <v>3150815.25946689</v>
      </c>
      <c r="E183">
        <v>3913530.5070552</v>
      </c>
      <c r="F183">
        <v>401216.765928325</v>
      </c>
      <c r="G183">
        <v>1198424.26470658</v>
      </c>
    </row>
    <row r="184" spans="1:7">
      <c r="A184">
        <v>182</v>
      </c>
      <c r="B184">
        <v>10092095.8442384</v>
      </c>
      <c r="C184">
        <v>1436128.64928395</v>
      </c>
      <c r="D184">
        <v>3146775.26510532</v>
      </c>
      <c r="E184">
        <v>3913530.5070552</v>
      </c>
      <c r="F184">
        <v>398394.256364865</v>
      </c>
      <c r="G184">
        <v>1197267.16642909</v>
      </c>
    </row>
    <row r="185" spans="1:7">
      <c r="A185">
        <v>183</v>
      </c>
      <c r="B185">
        <v>10092277.4289955</v>
      </c>
      <c r="C185">
        <v>1434738.3396377</v>
      </c>
      <c r="D185">
        <v>3147596.13425393</v>
      </c>
      <c r="E185">
        <v>3913530.5070552</v>
      </c>
      <c r="F185">
        <v>398989.022837601</v>
      </c>
      <c r="G185">
        <v>1197423.42521103</v>
      </c>
    </row>
    <row r="186" spans="1:7">
      <c r="A186">
        <v>184</v>
      </c>
      <c r="B186">
        <v>10092114.1946034</v>
      </c>
      <c r="C186">
        <v>1436037.39945885</v>
      </c>
      <c r="D186">
        <v>3146864.82224838</v>
      </c>
      <c r="E186">
        <v>3913530.5070552</v>
      </c>
      <c r="F186">
        <v>398422.788957063</v>
      </c>
      <c r="G186">
        <v>1197258.67688395</v>
      </c>
    </row>
    <row r="187" spans="1:7">
      <c r="A187">
        <v>185</v>
      </c>
      <c r="B187">
        <v>10092095.700876</v>
      </c>
      <c r="C187">
        <v>1438821.2241727</v>
      </c>
      <c r="D187">
        <v>3145317.19904269</v>
      </c>
      <c r="E187">
        <v>3913530.5070552</v>
      </c>
      <c r="F187">
        <v>397463.848734934</v>
      </c>
      <c r="G187">
        <v>1196962.92187049</v>
      </c>
    </row>
    <row r="188" spans="1:7">
      <c r="A188">
        <v>186</v>
      </c>
      <c r="B188">
        <v>10092170.1333113</v>
      </c>
      <c r="C188">
        <v>1438048.07330526</v>
      </c>
      <c r="D188">
        <v>3145735.64774677</v>
      </c>
      <c r="E188">
        <v>3913530.5070552</v>
      </c>
      <c r="F188">
        <v>397784.27380063</v>
      </c>
      <c r="G188">
        <v>1197071.63140345</v>
      </c>
    </row>
    <row r="189" spans="1:7">
      <c r="A189">
        <v>187</v>
      </c>
      <c r="B189">
        <v>10092292.0226192</v>
      </c>
      <c r="C189">
        <v>1442093.44762928</v>
      </c>
      <c r="D189">
        <v>3143878.94593459</v>
      </c>
      <c r="E189">
        <v>3913530.5070552</v>
      </c>
      <c r="F189">
        <v>396258.525185693</v>
      </c>
      <c r="G189">
        <v>1196530.59681442</v>
      </c>
    </row>
    <row r="190" spans="1:7">
      <c r="A190">
        <v>188</v>
      </c>
      <c r="B190">
        <v>10092102.96629</v>
      </c>
      <c r="C190">
        <v>1439013.38827736</v>
      </c>
      <c r="D190">
        <v>3145333.67695143</v>
      </c>
      <c r="E190">
        <v>3913530.5070552</v>
      </c>
      <c r="F190">
        <v>397311.081121348</v>
      </c>
      <c r="G190">
        <v>1196914.31288465</v>
      </c>
    </row>
    <row r="191" spans="1:7">
      <c r="A191">
        <v>189</v>
      </c>
      <c r="B191">
        <v>10092311.3564537</v>
      </c>
      <c r="C191">
        <v>1443715.16448159</v>
      </c>
      <c r="D191">
        <v>3142722.53158419</v>
      </c>
      <c r="E191">
        <v>3913530.5070552</v>
      </c>
      <c r="F191">
        <v>395956.341002709</v>
      </c>
      <c r="G191">
        <v>1196386.81232998</v>
      </c>
    </row>
    <row r="192" spans="1:7">
      <c r="A192">
        <v>190</v>
      </c>
      <c r="B192">
        <v>10092099.0445655</v>
      </c>
      <c r="C192">
        <v>1438620.52455925</v>
      </c>
      <c r="D192">
        <v>3145424.29077026</v>
      </c>
      <c r="E192">
        <v>3913530.5070552</v>
      </c>
      <c r="F192">
        <v>397556.408899866</v>
      </c>
      <c r="G192">
        <v>1196967.31328091</v>
      </c>
    </row>
    <row r="193" spans="1:7">
      <c r="A193">
        <v>191</v>
      </c>
      <c r="B193">
        <v>10092108.9334441</v>
      </c>
      <c r="C193">
        <v>1434668.62308272</v>
      </c>
      <c r="D193">
        <v>3147288.87137984</v>
      </c>
      <c r="E193">
        <v>3913530.5070552</v>
      </c>
      <c r="F193">
        <v>399073.896327781</v>
      </c>
      <c r="G193">
        <v>1197547.03559855</v>
      </c>
    </row>
    <row r="194" spans="1:7">
      <c r="A194">
        <v>192</v>
      </c>
      <c r="B194">
        <v>10092176.3638472</v>
      </c>
      <c r="C194">
        <v>1436877.94155225</v>
      </c>
      <c r="D194">
        <v>3146244.32324029</v>
      </c>
      <c r="E194">
        <v>3913530.5070552</v>
      </c>
      <c r="F194">
        <v>398263.946670166</v>
      </c>
      <c r="G194">
        <v>1197259.64532931</v>
      </c>
    </row>
    <row r="195" spans="1:7">
      <c r="A195">
        <v>193</v>
      </c>
      <c r="B195">
        <v>10092005.9969914</v>
      </c>
      <c r="C195">
        <v>1438609.17223555</v>
      </c>
      <c r="D195">
        <v>3145455.95714385</v>
      </c>
      <c r="E195">
        <v>3913530.5070552</v>
      </c>
      <c r="F195">
        <v>397472.941790764</v>
      </c>
      <c r="G195">
        <v>1196937.41876603</v>
      </c>
    </row>
    <row r="196" spans="1:7">
      <c r="A196">
        <v>194</v>
      </c>
      <c r="B196">
        <v>10092051.5351654</v>
      </c>
      <c r="C196">
        <v>1442570.97543915</v>
      </c>
      <c r="D196">
        <v>3143789.96836939</v>
      </c>
      <c r="E196">
        <v>3913530.5070552</v>
      </c>
      <c r="F196">
        <v>395836.086407884</v>
      </c>
      <c r="G196">
        <v>1196323.9978938</v>
      </c>
    </row>
    <row r="197" spans="1:7">
      <c r="A197">
        <v>195</v>
      </c>
      <c r="B197">
        <v>10091977.5166375</v>
      </c>
      <c r="C197">
        <v>1434968.18519246</v>
      </c>
      <c r="D197">
        <v>3147251.73690477</v>
      </c>
      <c r="E197">
        <v>3913530.5070552</v>
      </c>
      <c r="F197">
        <v>398776.039270088</v>
      </c>
      <c r="G197">
        <v>1197451.04821502</v>
      </c>
    </row>
    <row r="198" spans="1:7">
      <c r="A198">
        <v>196</v>
      </c>
      <c r="B198">
        <v>10092048.5749264</v>
      </c>
      <c r="C198">
        <v>1429056.06857855</v>
      </c>
      <c r="D198">
        <v>3150310.50024736</v>
      </c>
      <c r="E198">
        <v>3913530.5070552</v>
      </c>
      <c r="F198">
        <v>400948.506597074</v>
      </c>
      <c r="G198">
        <v>1198202.99244826</v>
      </c>
    </row>
    <row r="199" spans="1:7">
      <c r="A199">
        <v>197</v>
      </c>
      <c r="B199">
        <v>10091999.654188</v>
      </c>
      <c r="C199">
        <v>1432261.87821445</v>
      </c>
      <c r="D199">
        <v>3148642.72718676</v>
      </c>
      <c r="E199">
        <v>3913530.5070552</v>
      </c>
      <c r="F199">
        <v>399712.13436226</v>
      </c>
      <c r="G199">
        <v>1197852.40736931</v>
      </c>
    </row>
    <row r="200" spans="1:7">
      <c r="A200">
        <v>198</v>
      </c>
      <c r="B200">
        <v>10091986.0176562</v>
      </c>
      <c r="C200">
        <v>1435101.05161808</v>
      </c>
      <c r="D200">
        <v>3147133.16750821</v>
      </c>
      <c r="E200">
        <v>3913530.5070552</v>
      </c>
      <c r="F200">
        <v>398775.677290046</v>
      </c>
      <c r="G200">
        <v>1197445.61418468</v>
      </c>
    </row>
    <row r="201" spans="1:7">
      <c r="A201">
        <v>199</v>
      </c>
      <c r="B201">
        <v>10092009.8745853</v>
      </c>
      <c r="C201">
        <v>1437634.89732607</v>
      </c>
      <c r="D201">
        <v>3145909.01358</v>
      </c>
      <c r="E201">
        <v>3913530.5070552</v>
      </c>
      <c r="F201">
        <v>397832.719034085</v>
      </c>
      <c r="G201">
        <v>1197102.7375899</v>
      </c>
    </row>
    <row r="202" spans="1:7">
      <c r="A202">
        <v>200</v>
      </c>
      <c r="B202">
        <v>10091978.0306358</v>
      </c>
      <c r="C202">
        <v>1434614.95422701</v>
      </c>
      <c r="D202">
        <v>3147459.10219394</v>
      </c>
      <c r="E202">
        <v>3913530.5070552</v>
      </c>
      <c r="F202">
        <v>398891.583006612</v>
      </c>
      <c r="G202">
        <v>1197481.884153</v>
      </c>
    </row>
    <row r="203" spans="1:7">
      <c r="A203">
        <v>201</v>
      </c>
      <c r="B203">
        <v>10091991.4716054</v>
      </c>
      <c r="C203">
        <v>1435465.53091632</v>
      </c>
      <c r="D203">
        <v>3147007.2713501</v>
      </c>
      <c r="E203">
        <v>3913530.5070552</v>
      </c>
      <c r="F203">
        <v>398604.446352791</v>
      </c>
      <c r="G203">
        <v>1197383.71593103</v>
      </c>
    </row>
    <row r="204" spans="1:7">
      <c r="A204">
        <v>202</v>
      </c>
      <c r="B204">
        <v>10092007.0227963</v>
      </c>
      <c r="C204">
        <v>1435863.56670566</v>
      </c>
      <c r="D204">
        <v>3146848.81417862</v>
      </c>
      <c r="E204">
        <v>3913530.5070552</v>
      </c>
      <c r="F204">
        <v>398438.010467635</v>
      </c>
      <c r="G204">
        <v>1197326.12438915</v>
      </c>
    </row>
    <row r="205" spans="1:7">
      <c r="A205">
        <v>203</v>
      </c>
      <c r="B205">
        <v>10092013.2798616</v>
      </c>
      <c r="C205">
        <v>1433196.84269446</v>
      </c>
      <c r="D205">
        <v>3148060.09408759</v>
      </c>
      <c r="E205">
        <v>3913530.5070552</v>
      </c>
      <c r="F205">
        <v>399497.561773686</v>
      </c>
      <c r="G205">
        <v>1197728.27425064</v>
      </c>
    </row>
    <row r="206" spans="1:7">
      <c r="A206">
        <v>204</v>
      </c>
      <c r="B206">
        <v>10091987.3664172</v>
      </c>
      <c r="C206">
        <v>1434742.26747198</v>
      </c>
      <c r="D206">
        <v>3147327.14519869</v>
      </c>
      <c r="E206">
        <v>3913530.5070552</v>
      </c>
      <c r="F206">
        <v>398902.825073593</v>
      </c>
      <c r="G206">
        <v>1197484.62161771</v>
      </c>
    </row>
    <row r="207" spans="1:7">
      <c r="A207">
        <v>205</v>
      </c>
      <c r="B207">
        <v>10092004.6444408</v>
      </c>
      <c r="C207">
        <v>1433694.04591009</v>
      </c>
      <c r="D207">
        <v>3147875.82531669</v>
      </c>
      <c r="E207">
        <v>3913530.5070552</v>
      </c>
      <c r="F207">
        <v>399260.349431268</v>
      </c>
      <c r="G207">
        <v>1197643.91672755</v>
      </c>
    </row>
    <row r="208" spans="1:7">
      <c r="A208">
        <v>206</v>
      </c>
      <c r="B208">
        <v>10091994.7496551</v>
      </c>
      <c r="C208">
        <v>1434120.62564041</v>
      </c>
      <c r="D208">
        <v>3147609.42008422</v>
      </c>
      <c r="E208">
        <v>3913530.5070552</v>
      </c>
      <c r="F208">
        <v>399144.901819897</v>
      </c>
      <c r="G208">
        <v>1197589.29505535</v>
      </c>
    </row>
    <row r="209" spans="1:7">
      <c r="A209">
        <v>207</v>
      </c>
      <c r="B209">
        <v>10091970.6453149</v>
      </c>
      <c r="C209">
        <v>1435556.86811315</v>
      </c>
      <c r="D209">
        <v>3147033.18229393</v>
      </c>
      <c r="E209">
        <v>3913530.5070552</v>
      </c>
      <c r="F209">
        <v>398500.388705424</v>
      </c>
      <c r="G209">
        <v>1197349.6991472</v>
      </c>
    </row>
    <row r="210" spans="1:7">
      <c r="A210">
        <v>208</v>
      </c>
      <c r="B210">
        <v>10091960.634906</v>
      </c>
      <c r="C210">
        <v>1434315.47586933</v>
      </c>
      <c r="D210">
        <v>3147681.6320481</v>
      </c>
      <c r="E210">
        <v>3913530.5070552</v>
      </c>
      <c r="F210">
        <v>398934.983094447</v>
      </c>
      <c r="G210">
        <v>1197498.03683891</v>
      </c>
    </row>
    <row r="211" spans="1:7">
      <c r="A211">
        <v>209</v>
      </c>
      <c r="B211">
        <v>10091964.5794506</v>
      </c>
      <c r="C211">
        <v>1433566.00106217</v>
      </c>
      <c r="D211">
        <v>3148050.94362813</v>
      </c>
      <c r="E211">
        <v>3913530.5070552</v>
      </c>
      <c r="F211">
        <v>399214.358808897</v>
      </c>
      <c r="G211">
        <v>1197602.76889617</v>
      </c>
    </row>
    <row r="212" spans="1:7">
      <c r="A212">
        <v>210</v>
      </c>
      <c r="B212">
        <v>10091961.1068965</v>
      </c>
      <c r="C212">
        <v>1434447.22220284</v>
      </c>
      <c r="D212">
        <v>3147606.18028086</v>
      </c>
      <c r="E212">
        <v>3913530.5070552</v>
      </c>
      <c r="F212">
        <v>398893.131225149</v>
      </c>
      <c r="G212">
        <v>1197484.06613242</v>
      </c>
    </row>
    <row r="213" spans="1:7">
      <c r="A213">
        <v>211</v>
      </c>
      <c r="B213">
        <v>10091957.322922</v>
      </c>
      <c r="C213">
        <v>1435160.84498974</v>
      </c>
      <c r="D213">
        <v>3147262.46464442</v>
      </c>
      <c r="E213">
        <v>3913530.5070552</v>
      </c>
      <c r="F213">
        <v>398627.049069675</v>
      </c>
      <c r="G213">
        <v>1197376.45716299</v>
      </c>
    </row>
    <row r="214" spans="1:7">
      <c r="A214">
        <v>212</v>
      </c>
      <c r="B214">
        <v>10091955.2569676</v>
      </c>
      <c r="C214">
        <v>1435796.60289247</v>
      </c>
      <c r="D214">
        <v>3146968.97997694</v>
      </c>
      <c r="E214">
        <v>3913530.5070552</v>
      </c>
      <c r="F214">
        <v>398381.17384301</v>
      </c>
      <c r="G214">
        <v>1197277.99319994</v>
      </c>
    </row>
    <row r="215" spans="1:7">
      <c r="A215">
        <v>213</v>
      </c>
      <c r="B215">
        <v>10091957.9702046</v>
      </c>
      <c r="C215">
        <v>1435329.40794713</v>
      </c>
      <c r="D215">
        <v>3147207.87743452</v>
      </c>
      <c r="E215">
        <v>3913530.5070552</v>
      </c>
      <c r="F215">
        <v>398543.853473785</v>
      </c>
      <c r="G215">
        <v>1197346.32429402</v>
      </c>
    </row>
    <row r="216" spans="1:7">
      <c r="A216">
        <v>214</v>
      </c>
      <c r="B216">
        <v>10091951.2320246</v>
      </c>
      <c r="C216">
        <v>1434919.14829266</v>
      </c>
      <c r="D216">
        <v>3147433.14098443</v>
      </c>
      <c r="E216">
        <v>3913530.5070552</v>
      </c>
      <c r="F216">
        <v>398666.215797114</v>
      </c>
      <c r="G216">
        <v>1197402.21989524</v>
      </c>
    </row>
    <row r="217" spans="1:7">
      <c r="A217">
        <v>215</v>
      </c>
      <c r="B217">
        <v>10091953.4504247</v>
      </c>
      <c r="C217">
        <v>1435510.81761622</v>
      </c>
      <c r="D217">
        <v>3147176.51058458</v>
      </c>
      <c r="E217">
        <v>3913530.5070552</v>
      </c>
      <c r="F217">
        <v>398423.780956095</v>
      </c>
      <c r="G217">
        <v>1197311.83421258</v>
      </c>
    </row>
    <row r="218" spans="1:7">
      <c r="A218">
        <v>216</v>
      </c>
      <c r="B218">
        <v>10091964.2769298</v>
      </c>
      <c r="C218">
        <v>1435451.15469381</v>
      </c>
      <c r="D218">
        <v>3147221.00261484</v>
      </c>
      <c r="E218">
        <v>3913530.5070552</v>
      </c>
      <c r="F218">
        <v>398446.334553386</v>
      </c>
      <c r="G218">
        <v>1197315.27801262</v>
      </c>
    </row>
    <row r="219" spans="1:7">
      <c r="A219">
        <v>217</v>
      </c>
      <c r="B219">
        <v>10091953.9931484</v>
      </c>
      <c r="C219">
        <v>1434795.05367725</v>
      </c>
      <c r="D219">
        <v>3147503.74880872</v>
      </c>
      <c r="E219">
        <v>3913530.5070552</v>
      </c>
      <c r="F219">
        <v>398708.986707079</v>
      </c>
      <c r="G219">
        <v>1197415.69690015</v>
      </c>
    </row>
    <row r="220" spans="1:7">
      <c r="A220">
        <v>218</v>
      </c>
      <c r="B220">
        <v>10091949.8301361</v>
      </c>
      <c r="C220">
        <v>1434952.11345795</v>
      </c>
      <c r="D220">
        <v>3147363.5538551</v>
      </c>
      <c r="E220">
        <v>3913530.5070552</v>
      </c>
      <c r="F220">
        <v>398704.988013319</v>
      </c>
      <c r="G220">
        <v>1197398.66775458</v>
      </c>
    </row>
    <row r="221" spans="1:7">
      <c r="A221">
        <v>219</v>
      </c>
      <c r="B221">
        <v>10091952.7765426</v>
      </c>
      <c r="C221">
        <v>1435168.85709887</v>
      </c>
      <c r="D221">
        <v>3147240.24052664</v>
      </c>
      <c r="E221">
        <v>3913530.5070552</v>
      </c>
      <c r="F221">
        <v>398634.422280064</v>
      </c>
      <c r="G221">
        <v>1197378.74958186</v>
      </c>
    </row>
    <row r="222" spans="1:7">
      <c r="A222">
        <v>220</v>
      </c>
      <c r="B222">
        <v>10091964.4556263</v>
      </c>
      <c r="C222">
        <v>1436367.14594947</v>
      </c>
      <c r="D222">
        <v>3146654.60224283</v>
      </c>
      <c r="E222">
        <v>3913530.5070552</v>
      </c>
      <c r="F222">
        <v>398196.100109488</v>
      </c>
      <c r="G222">
        <v>1197216.10026931</v>
      </c>
    </row>
    <row r="223" spans="1:7">
      <c r="A223">
        <v>221</v>
      </c>
      <c r="B223">
        <v>10091954.0989087</v>
      </c>
      <c r="C223">
        <v>1435006.5048209</v>
      </c>
      <c r="D223">
        <v>3147338.97233781</v>
      </c>
      <c r="E223">
        <v>3913530.5070552</v>
      </c>
      <c r="F223">
        <v>398686.672308705</v>
      </c>
      <c r="G223">
        <v>1197391.44238608</v>
      </c>
    </row>
    <row r="224" spans="1:7">
      <c r="A224">
        <v>222</v>
      </c>
      <c r="B224">
        <v>10091939.4144167</v>
      </c>
      <c r="C224">
        <v>1435192.73480362</v>
      </c>
      <c r="D224">
        <v>3147190.43137645</v>
      </c>
      <c r="E224">
        <v>3913530.5070552</v>
      </c>
      <c r="F224">
        <v>398648.20575535</v>
      </c>
      <c r="G224">
        <v>1197377.53542611</v>
      </c>
    </row>
    <row r="225" spans="1:7">
      <c r="A225">
        <v>223</v>
      </c>
      <c r="B225">
        <v>10091943.8323335</v>
      </c>
      <c r="C225">
        <v>1433684.99532476</v>
      </c>
      <c r="D225">
        <v>3147921.24508131</v>
      </c>
      <c r="E225">
        <v>3913530.5070552</v>
      </c>
      <c r="F225">
        <v>399220.914640584</v>
      </c>
      <c r="G225">
        <v>1197586.17023169</v>
      </c>
    </row>
    <row r="226" spans="1:7">
      <c r="A226">
        <v>224</v>
      </c>
      <c r="B226">
        <v>10091939.6351644</v>
      </c>
      <c r="C226">
        <v>1435246.31135263</v>
      </c>
      <c r="D226">
        <v>3147174.6797301</v>
      </c>
      <c r="E226">
        <v>3913530.5070552</v>
      </c>
      <c r="F226">
        <v>398621.624619476</v>
      </c>
      <c r="G226">
        <v>1197366.51240701</v>
      </c>
    </row>
    <row r="227" spans="1:7">
      <c r="A227">
        <v>225</v>
      </c>
      <c r="B227">
        <v>10091943.8997245</v>
      </c>
      <c r="C227">
        <v>1433410.85747955</v>
      </c>
      <c r="D227">
        <v>3148055.75159775</v>
      </c>
      <c r="E227">
        <v>3913530.5070552</v>
      </c>
      <c r="F227">
        <v>399311.698925367</v>
      </c>
      <c r="G227">
        <v>1197635.08466664</v>
      </c>
    </row>
    <row r="228" spans="1:7">
      <c r="A228">
        <v>226</v>
      </c>
      <c r="B228">
        <v>10091940.5172056</v>
      </c>
      <c r="C228">
        <v>1435045.08277371</v>
      </c>
      <c r="D228">
        <v>3147286.02317603</v>
      </c>
      <c r="E228">
        <v>3913530.5070552</v>
      </c>
      <c r="F228">
        <v>398693.699422625</v>
      </c>
      <c r="G228">
        <v>1197385.20477802</v>
      </c>
    </row>
    <row r="229" spans="1:7">
      <c r="A229">
        <v>227</v>
      </c>
      <c r="B229">
        <v>10091941.397912</v>
      </c>
      <c r="C229">
        <v>1436286.57353035</v>
      </c>
      <c r="D229">
        <v>3146635.84072576</v>
      </c>
      <c r="E229">
        <v>3913530.5070552</v>
      </c>
      <c r="F229">
        <v>398257.450743156</v>
      </c>
      <c r="G229">
        <v>1197231.02585753</v>
      </c>
    </row>
    <row r="230" spans="1:7">
      <c r="A230">
        <v>228</v>
      </c>
      <c r="B230">
        <v>10091943.2815792</v>
      </c>
      <c r="C230">
        <v>1434734.01603501</v>
      </c>
      <c r="D230">
        <v>3147417.61867875</v>
      </c>
      <c r="E230">
        <v>3913530.5070552</v>
      </c>
      <c r="F230">
        <v>398814.169099151</v>
      </c>
      <c r="G230">
        <v>1197446.97071105</v>
      </c>
    </row>
    <row r="231" spans="1:7">
      <c r="A231">
        <v>229</v>
      </c>
      <c r="B231">
        <v>10091939.4092163</v>
      </c>
      <c r="C231">
        <v>1435406.55354274</v>
      </c>
      <c r="D231">
        <v>3147075.92550353</v>
      </c>
      <c r="E231">
        <v>3913530.5070552</v>
      </c>
      <c r="F231">
        <v>398577.976633959</v>
      </c>
      <c r="G231">
        <v>1197348.44648089</v>
      </c>
    </row>
    <row r="232" spans="1:7">
      <c r="A232">
        <v>230</v>
      </c>
      <c r="B232">
        <v>10091938.7933504</v>
      </c>
      <c r="C232">
        <v>1435653.87916127</v>
      </c>
      <c r="D232">
        <v>3146939.02675655</v>
      </c>
      <c r="E232">
        <v>3913530.5070552</v>
      </c>
      <c r="F232">
        <v>398503.614924668</v>
      </c>
      <c r="G232">
        <v>1197311.7654527</v>
      </c>
    </row>
    <row r="233" spans="1:7">
      <c r="A233">
        <v>231</v>
      </c>
      <c r="B233">
        <v>10091939.5603768</v>
      </c>
      <c r="C233">
        <v>1435481.3296386</v>
      </c>
      <c r="D233">
        <v>3147008.87618552</v>
      </c>
      <c r="E233">
        <v>3913530.5070552</v>
      </c>
      <c r="F233">
        <v>398578.520846499</v>
      </c>
      <c r="G233">
        <v>1197340.32665102</v>
      </c>
    </row>
    <row r="234" spans="1:7">
      <c r="A234">
        <v>232</v>
      </c>
      <c r="B234">
        <v>10091941.2196795</v>
      </c>
      <c r="C234">
        <v>1436680.1665226</v>
      </c>
      <c r="D234">
        <v>3146430.65791192</v>
      </c>
      <c r="E234">
        <v>3913530.5070552</v>
      </c>
      <c r="F234">
        <v>398128.941659724</v>
      </c>
      <c r="G234">
        <v>1197170.94653009</v>
      </c>
    </row>
    <row r="235" spans="1:7">
      <c r="A235">
        <v>233</v>
      </c>
      <c r="B235">
        <v>10091940.6638501</v>
      </c>
      <c r="C235">
        <v>1435701.29611141</v>
      </c>
      <c r="D235">
        <v>3146899.76893951</v>
      </c>
      <c r="E235">
        <v>3913530.5070552</v>
      </c>
      <c r="F235">
        <v>398501.589250471</v>
      </c>
      <c r="G235">
        <v>1197307.50249348</v>
      </c>
    </row>
    <row r="236" spans="1:7">
      <c r="A236">
        <v>234</v>
      </c>
      <c r="B236">
        <v>10091941.4528642</v>
      </c>
      <c r="C236">
        <v>1435649.65902666</v>
      </c>
      <c r="D236">
        <v>3146957.88988513</v>
      </c>
      <c r="E236">
        <v>3913530.5070552</v>
      </c>
      <c r="F236">
        <v>398498.731725156</v>
      </c>
      <c r="G236">
        <v>1197304.66517202</v>
      </c>
    </row>
    <row r="237" spans="1:7">
      <c r="A237">
        <v>235</v>
      </c>
      <c r="B237">
        <v>10091939.9333312</v>
      </c>
      <c r="C237">
        <v>1436037.90621242</v>
      </c>
      <c r="D237">
        <v>3146755.68054332</v>
      </c>
      <c r="E237">
        <v>3913530.5070552</v>
      </c>
      <c r="F237">
        <v>398359.550505988</v>
      </c>
      <c r="G237">
        <v>1197256.28901432</v>
      </c>
    </row>
    <row r="238" spans="1:7">
      <c r="A238">
        <v>236</v>
      </c>
      <c r="B238">
        <v>10091938.0061792</v>
      </c>
      <c r="C238">
        <v>1435429.96561033</v>
      </c>
      <c r="D238">
        <v>3147062.98878139</v>
      </c>
      <c r="E238">
        <v>3913530.5070552</v>
      </c>
      <c r="F238">
        <v>398571.656170491</v>
      </c>
      <c r="G238">
        <v>1197342.8885618</v>
      </c>
    </row>
    <row r="239" spans="1:7">
      <c r="A239">
        <v>237</v>
      </c>
      <c r="B239">
        <v>10091938.9222845</v>
      </c>
      <c r="C239">
        <v>1435045.86831004</v>
      </c>
      <c r="D239">
        <v>3147253.78986667</v>
      </c>
      <c r="E239">
        <v>3913530.5070552</v>
      </c>
      <c r="F239">
        <v>398713.136007813</v>
      </c>
      <c r="G239">
        <v>1197395.62104479</v>
      </c>
    </row>
    <row r="240" spans="1:7">
      <c r="A240">
        <v>238</v>
      </c>
      <c r="B240">
        <v>10091935.3203151</v>
      </c>
      <c r="C240">
        <v>1435119.32832201</v>
      </c>
      <c r="D240">
        <v>3147210.35296133</v>
      </c>
      <c r="E240">
        <v>3913530.5070552</v>
      </c>
      <c r="F240">
        <v>398689.585463592</v>
      </c>
      <c r="G240">
        <v>1197385.54651293</v>
      </c>
    </row>
    <row r="241" spans="1:7">
      <c r="A241">
        <v>239</v>
      </c>
      <c r="B241">
        <v>10091937.1201002</v>
      </c>
      <c r="C241">
        <v>1434637.95499696</v>
      </c>
      <c r="D241">
        <v>3147454.33980735</v>
      </c>
      <c r="E241">
        <v>3913530.5070552</v>
      </c>
      <c r="F241">
        <v>398856.919224912</v>
      </c>
      <c r="G241">
        <v>1197457.39901576</v>
      </c>
    </row>
    <row r="242" spans="1:7">
      <c r="A242">
        <v>240</v>
      </c>
      <c r="B242">
        <v>10091935.7976584</v>
      </c>
      <c r="C242">
        <v>1435078.57345491</v>
      </c>
      <c r="D242">
        <v>3147227.65166795</v>
      </c>
      <c r="E242">
        <v>3913530.5070552</v>
      </c>
      <c r="F242">
        <v>398707.266578188</v>
      </c>
      <c r="G242">
        <v>1197391.79890219</v>
      </c>
    </row>
    <row r="243" spans="1:7">
      <c r="A243">
        <v>241</v>
      </c>
      <c r="B243">
        <v>10091935.0972343</v>
      </c>
      <c r="C243">
        <v>1434988.34747818</v>
      </c>
      <c r="D243">
        <v>3147301.11216214</v>
      </c>
      <c r="E243">
        <v>3913530.5070552</v>
      </c>
      <c r="F243">
        <v>398725.240747452</v>
      </c>
      <c r="G243">
        <v>1197389.88979137</v>
      </c>
    </row>
    <row r="244" spans="1:7">
      <c r="A244">
        <v>242</v>
      </c>
      <c r="B244">
        <v>10091936.1144723</v>
      </c>
      <c r="C244">
        <v>1434613.77018984</v>
      </c>
      <c r="D244">
        <v>3147491.48097347</v>
      </c>
      <c r="E244">
        <v>3913530.5070552</v>
      </c>
      <c r="F244">
        <v>398861.286685911</v>
      </c>
      <c r="G244">
        <v>1197439.06956792</v>
      </c>
    </row>
    <row r="245" spans="1:7">
      <c r="A245">
        <v>243</v>
      </c>
      <c r="B245">
        <v>10091935.1305091</v>
      </c>
      <c r="C245">
        <v>1435619.40903672</v>
      </c>
      <c r="D245">
        <v>3147003.02683246</v>
      </c>
      <c r="E245">
        <v>3913530.5070552</v>
      </c>
      <c r="F245">
        <v>398484.349481855</v>
      </c>
      <c r="G245">
        <v>1197297.83810289</v>
      </c>
    </row>
    <row r="246" spans="1:7">
      <c r="A246">
        <v>244</v>
      </c>
      <c r="B246">
        <v>10091936.3520388</v>
      </c>
      <c r="C246">
        <v>1435202.25891575</v>
      </c>
      <c r="D246">
        <v>3147186.95553994</v>
      </c>
      <c r="E246">
        <v>3913530.5070552</v>
      </c>
      <c r="F246">
        <v>398655.625979833</v>
      </c>
      <c r="G246">
        <v>1197361.00454811</v>
      </c>
    </row>
    <row r="247" spans="1:7">
      <c r="A247">
        <v>245</v>
      </c>
      <c r="B247">
        <v>10091933.5484378</v>
      </c>
      <c r="C247">
        <v>1435027.48711484</v>
      </c>
      <c r="D247">
        <v>3147260.23780819</v>
      </c>
      <c r="E247">
        <v>3913530.5070552</v>
      </c>
      <c r="F247">
        <v>398727.770734508</v>
      </c>
      <c r="G247">
        <v>1197387.54572505</v>
      </c>
    </row>
    <row r="248" spans="1:7">
      <c r="A248">
        <v>246</v>
      </c>
      <c r="B248">
        <v>10091933.8018466</v>
      </c>
      <c r="C248">
        <v>1435786.20172674</v>
      </c>
      <c r="D248">
        <v>3146900.69551337</v>
      </c>
      <c r="E248">
        <v>3913530.5070552</v>
      </c>
      <c r="F248">
        <v>398438.641187402</v>
      </c>
      <c r="G248">
        <v>1197277.75636386</v>
      </c>
    </row>
    <row r="249" spans="1:7">
      <c r="A249">
        <v>247</v>
      </c>
      <c r="B249">
        <v>10091933.3966523</v>
      </c>
      <c r="C249">
        <v>1434977.01316687</v>
      </c>
      <c r="D249">
        <v>3147297.7207688</v>
      </c>
      <c r="E249">
        <v>3913530.5070552</v>
      </c>
      <c r="F249">
        <v>398734.255099859</v>
      </c>
      <c r="G249">
        <v>1197393.90056156</v>
      </c>
    </row>
    <row r="250" spans="1:7">
      <c r="A250">
        <v>248</v>
      </c>
      <c r="B250">
        <v>10091935.5770117</v>
      </c>
      <c r="C250">
        <v>1434549.75699199</v>
      </c>
      <c r="D250">
        <v>3147488.90669216</v>
      </c>
      <c r="E250">
        <v>3913530.5070552</v>
      </c>
      <c r="F250">
        <v>398903.546110981</v>
      </c>
      <c r="G250">
        <v>1197462.86016134</v>
      </c>
    </row>
    <row r="251" spans="1:7">
      <c r="A251">
        <v>249</v>
      </c>
      <c r="B251">
        <v>10091933.100459</v>
      </c>
      <c r="C251">
        <v>1435231.49566407</v>
      </c>
      <c r="D251">
        <v>3147165.31917828</v>
      </c>
      <c r="E251">
        <v>3913530.5070552</v>
      </c>
      <c r="F251">
        <v>398647.034665846</v>
      </c>
      <c r="G251">
        <v>1197358.7438956</v>
      </c>
    </row>
    <row r="252" spans="1:7">
      <c r="A252">
        <v>250</v>
      </c>
      <c r="B252">
        <v>10091934.881988</v>
      </c>
      <c r="C252">
        <v>1434723.07273624</v>
      </c>
      <c r="D252">
        <v>3147416.35964584</v>
      </c>
      <c r="E252">
        <v>3913530.5070552</v>
      </c>
      <c r="F252">
        <v>398838.11306009</v>
      </c>
      <c r="G252">
        <v>1197426.82949061</v>
      </c>
    </row>
    <row r="253" spans="1:7">
      <c r="A253">
        <v>251</v>
      </c>
      <c r="B253">
        <v>10091933.8334458</v>
      </c>
      <c r="C253">
        <v>1435323.50629971</v>
      </c>
      <c r="D253">
        <v>3147129.62401424</v>
      </c>
      <c r="E253">
        <v>3913530.5070552</v>
      </c>
      <c r="F253">
        <v>398604.665786947</v>
      </c>
      <c r="G253">
        <v>1197345.53028974</v>
      </c>
    </row>
    <row r="254" spans="1:7">
      <c r="A254">
        <v>252</v>
      </c>
      <c r="B254">
        <v>10091933.9417079</v>
      </c>
      <c r="C254">
        <v>1435925.75219341</v>
      </c>
      <c r="D254">
        <v>3146816.36950715</v>
      </c>
      <c r="E254">
        <v>3913530.5070552</v>
      </c>
      <c r="F254">
        <v>398399.848069976</v>
      </c>
      <c r="G254">
        <v>1197261.46488214</v>
      </c>
    </row>
    <row r="255" spans="1:7">
      <c r="A255">
        <v>253</v>
      </c>
      <c r="B255">
        <v>10091933.1278979</v>
      </c>
      <c r="C255">
        <v>1435113.67636746</v>
      </c>
      <c r="D255">
        <v>3147227.05775908</v>
      </c>
      <c r="E255">
        <v>3913530.5070552</v>
      </c>
      <c r="F255">
        <v>398685.219650172</v>
      </c>
      <c r="G255">
        <v>1197376.66706597</v>
      </c>
    </row>
    <row r="256" spans="1:7">
      <c r="A256">
        <v>254</v>
      </c>
      <c r="B256">
        <v>10091933.0610749</v>
      </c>
      <c r="C256">
        <v>1435255.60352129</v>
      </c>
      <c r="D256">
        <v>3147147.98718205</v>
      </c>
      <c r="E256">
        <v>3913530.5070552</v>
      </c>
      <c r="F256">
        <v>398640.454788691</v>
      </c>
      <c r="G256">
        <v>1197358.50852768</v>
      </c>
    </row>
    <row r="257" spans="1:7">
      <c r="A257">
        <v>255</v>
      </c>
      <c r="B257">
        <v>10091933.8254934</v>
      </c>
      <c r="C257">
        <v>1435254.68307311</v>
      </c>
      <c r="D257">
        <v>3147151.7355383</v>
      </c>
      <c r="E257">
        <v>3913530.5070552</v>
      </c>
      <c r="F257">
        <v>398641.470633035</v>
      </c>
      <c r="G257">
        <v>1197355.42919373</v>
      </c>
    </row>
    <row r="258" spans="1:7">
      <c r="A258">
        <v>256</v>
      </c>
      <c r="B258">
        <v>10091933.5436955</v>
      </c>
      <c r="C258">
        <v>1435049.7423522</v>
      </c>
      <c r="D258">
        <v>3147246.88705145</v>
      </c>
      <c r="E258">
        <v>3913530.5070552</v>
      </c>
      <c r="F258">
        <v>398718.660665999</v>
      </c>
      <c r="G258">
        <v>1197387.74657067</v>
      </c>
    </row>
    <row r="259" spans="1:7">
      <c r="A259">
        <v>257</v>
      </c>
      <c r="B259">
        <v>10091934.006851</v>
      </c>
      <c r="C259">
        <v>1435578.98049178</v>
      </c>
      <c r="D259">
        <v>3146976.70184813</v>
      </c>
      <c r="E259">
        <v>3913530.5070552</v>
      </c>
      <c r="F259">
        <v>398531.11842048</v>
      </c>
      <c r="G259">
        <v>1197316.69903545</v>
      </c>
    </row>
    <row r="260" spans="1:7">
      <c r="A260">
        <v>258</v>
      </c>
      <c r="B260">
        <v>10091933.4887014</v>
      </c>
      <c r="C260">
        <v>1435061.68774506</v>
      </c>
      <c r="D260">
        <v>3147240.8231109</v>
      </c>
      <c r="E260">
        <v>3913530.5070552</v>
      </c>
      <c r="F260">
        <v>398714.013044718</v>
      </c>
      <c r="G260">
        <v>1197386.45774554</v>
      </c>
    </row>
    <row r="261" spans="1:7">
      <c r="A261">
        <v>259</v>
      </c>
      <c r="B261">
        <v>10091932.9756522</v>
      </c>
      <c r="C261">
        <v>1435403.40365795</v>
      </c>
      <c r="D261">
        <v>3147090.51293117</v>
      </c>
      <c r="E261">
        <v>3913530.5070552</v>
      </c>
      <c r="F261">
        <v>398574.443409613</v>
      </c>
      <c r="G261">
        <v>1197334.10859828</v>
      </c>
    </row>
    <row r="262" spans="1:7">
      <c r="A262">
        <v>260</v>
      </c>
      <c r="B262">
        <v>10091933.0493004</v>
      </c>
      <c r="C262">
        <v>1435434.84490408</v>
      </c>
      <c r="D262">
        <v>3147071.99379924</v>
      </c>
      <c r="E262">
        <v>3913530.5070552</v>
      </c>
      <c r="F262">
        <v>398564.074372421</v>
      </c>
      <c r="G262">
        <v>1197331.62916946</v>
      </c>
    </row>
    <row r="263" spans="1:7">
      <c r="A263">
        <v>261</v>
      </c>
      <c r="B263">
        <v>10091932.6320494</v>
      </c>
      <c r="C263">
        <v>1435354.25634243</v>
      </c>
      <c r="D263">
        <v>3147112.75972652</v>
      </c>
      <c r="E263">
        <v>3913530.5070552</v>
      </c>
      <c r="F263">
        <v>398593.112988396</v>
      </c>
      <c r="G263">
        <v>1197341.99593687</v>
      </c>
    </row>
    <row r="264" spans="1:7">
      <c r="A264">
        <v>262</v>
      </c>
      <c r="B264">
        <v>10091932.4270047</v>
      </c>
      <c r="C264">
        <v>1435771.85546164</v>
      </c>
      <c r="D264">
        <v>3146908.06690114</v>
      </c>
      <c r="E264">
        <v>3913530.5070552</v>
      </c>
      <c r="F264">
        <v>398439.039531278</v>
      </c>
      <c r="G264">
        <v>1197282.95805545</v>
      </c>
    </row>
    <row r="265" spans="1:7">
      <c r="A265">
        <v>263</v>
      </c>
      <c r="B265">
        <v>10091932.6356308</v>
      </c>
      <c r="C265">
        <v>1435767.04876153</v>
      </c>
      <c r="D265">
        <v>3146915.91558915</v>
      </c>
      <c r="E265">
        <v>3913530.5070552</v>
      </c>
      <c r="F265">
        <v>398435.621416234</v>
      </c>
      <c r="G265">
        <v>1197283.54280868</v>
      </c>
    </row>
    <row r="266" spans="1:7">
      <c r="A266">
        <v>264</v>
      </c>
      <c r="B266">
        <v>10091932.926358</v>
      </c>
      <c r="C266">
        <v>1436270.16204096</v>
      </c>
      <c r="D266">
        <v>3146649.79390343</v>
      </c>
      <c r="E266">
        <v>3913530.5070552</v>
      </c>
      <c r="F266">
        <v>398266.297693329</v>
      </c>
      <c r="G266">
        <v>1197216.16566508</v>
      </c>
    </row>
    <row r="267" spans="1:7">
      <c r="A267">
        <v>265</v>
      </c>
      <c r="B267">
        <v>10091932.5346467</v>
      </c>
      <c r="C267">
        <v>1435802.32617009</v>
      </c>
      <c r="D267">
        <v>3146895.44548327</v>
      </c>
      <c r="E267">
        <v>3913530.5070552</v>
      </c>
      <c r="F267">
        <v>398424.521952024</v>
      </c>
      <c r="G267">
        <v>1197279.73398616</v>
      </c>
    </row>
    <row r="268" spans="1:7">
      <c r="A268">
        <v>266</v>
      </c>
      <c r="B268">
        <v>10091932.7601807</v>
      </c>
      <c r="C268">
        <v>1436057.14493411</v>
      </c>
      <c r="D268">
        <v>3146779.20390482</v>
      </c>
      <c r="E268">
        <v>3913530.5070552</v>
      </c>
      <c r="F268">
        <v>398326.603580868</v>
      </c>
      <c r="G268">
        <v>1197239.30070574</v>
      </c>
    </row>
    <row r="269" spans="1:7">
      <c r="A269">
        <v>267</v>
      </c>
      <c r="B269">
        <v>10091932.7209771</v>
      </c>
      <c r="C269">
        <v>1435818.59654747</v>
      </c>
      <c r="D269">
        <v>3146883.63172472</v>
      </c>
      <c r="E269">
        <v>3913530.5070552</v>
      </c>
      <c r="F269">
        <v>398424.252611433</v>
      </c>
      <c r="G269">
        <v>1197275.7330383</v>
      </c>
    </row>
    <row r="270" spans="1:7">
      <c r="A270">
        <v>268</v>
      </c>
      <c r="B270">
        <v>10091932.4473595</v>
      </c>
      <c r="C270">
        <v>1435560.4331803</v>
      </c>
      <c r="D270">
        <v>3147020.58456586</v>
      </c>
      <c r="E270">
        <v>3913530.5070552</v>
      </c>
      <c r="F270">
        <v>398508.90177127</v>
      </c>
      <c r="G270">
        <v>1197312.02078691</v>
      </c>
    </row>
    <row r="271" spans="1:7">
      <c r="A271">
        <v>269</v>
      </c>
      <c r="B271">
        <v>10091932.756631</v>
      </c>
      <c r="C271">
        <v>1435499.76567314</v>
      </c>
      <c r="D271">
        <v>3147040.09834076</v>
      </c>
      <c r="E271">
        <v>3913530.5070552</v>
      </c>
      <c r="F271">
        <v>398541.351514514</v>
      </c>
      <c r="G271">
        <v>1197321.03404737</v>
      </c>
    </row>
    <row r="272" spans="1:7">
      <c r="A272">
        <v>270</v>
      </c>
      <c r="B272">
        <v>10091932.5081063</v>
      </c>
      <c r="C272">
        <v>1435614.02198781</v>
      </c>
      <c r="D272">
        <v>3146984.17037739</v>
      </c>
      <c r="E272">
        <v>3913530.5070552</v>
      </c>
      <c r="F272">
        <v>398498.278101987</v>
      </c>
      <c r="G272">
        <v>1197305.53058393</v>
      </c>
    </row>
    <row r="273" spans="1:7">
      <c r="A273">
        <v>271</v>
      </c>
      <c r="B273">
        <v>10091932.5598261</v>
      </c>
      <c r="C273">
        <v>1435790.76527469</v>
      </c>
      <c r="D273">
        <v>3146896.43084091</v>
      </c>
      <c r="E273">
        <v>3913530.5070552</v>
      </c>
      <c r="F273">
        <v>398433.055403254</v>
      </c>
      <c r="G273">
        <v>1197281.80125207</v>
      </c>
    </row>
    <row r="274" spans="1:7">
      <c r="A274">
        <v>272</v>
      </c>
      <c r="B274">
        <v>10091932.3874949</v>
      </c>
      <c r="C274">
        <v>1435885.75787641</v>
      </c>
      <c r="D274">
        <v>3146859.50102726</v>
      </c>
      <c r="E274">
        <v>3913530.5070552</v>
      </c>
      <c r="F274">
        <v>398392.234968955</v>
      </c>
      <c r="G274">
        <v>1197264.38656713</v>
      </c>
    </row>
    <row r="275" spans="1:7">
      <c r="A275">
        <v>273</v>
      </c>
      <c r="B275">
        <v>10091932.5780065</v>
      </c>
      <c r="C275">
        <v>1435934.56835424</v>
      </c>
      <c r="D275">
        <v>3146839.01609626</v>
      </c>
      <c r="E275">
        <v>3913530.5070552</v>
      </c>
      <c r="F275">
        <v>398371.74200729</v>
      </c>
      <c r="G275">
        <v>1197256.74449348</v>
      </c>
    </row>
    <row r="276" spans="1:7">
      <c r="A276">
        <v>274</v>
      </c>
      <c r="B276">
        <v>10091932.1731254</v>
      </c>
      <c r="C276">
        <v>1436037.32756457</v>
      </c>
      <c r="D276">
        <v>3146777.58934713</v>
      </c>
      <c r="E276">
        <v>3913530.5070552</v>
      </c>
      <c r="F276">
        <v>398342.370701465</v>
      </c>
      <c r="G276">
        <v>1197244.37845709</v>
      </c>
    </row>
    <row r="277" spans="1:7">
      <c r="A277">
        <v>275</v>
      </c>
      <c r="B277">
        <v>10091931.9364753</v>
      </c>
      <c r="C277">
        <v>1435903.20837756</v>
      </c>
      <c r="D277">
        <v>3146840.46786496</v>
      </c>
      <c r="E277">
        <v>3913530.5070552</v>
      </c>
      <c r="F277">
        <v>398394.745028654</v>
      </c>
      <c r="G277">
        <v>1197263.00814891</v>
      </c>
    </row>
    <row r="278" spans="1:7">
      <c r="A278">
        <v>276</v>
      </c>
      <c r="B278">
        <v>10091931.8628169</v>
      </c>
      <c r="C278">
        <v>1435899.99032621</v>
      </c>
      <c r="D278">
        <v>3146837.01213266</v>
      </c>
      <c r="E278">
        <v>3913530.5070552</v>
      </c>
      <c r="F278">
        <v>398401.691496733</v>
      </c>
      <c r="G278">
        <v>1197262.6618061</v>
      </c>
    </row>
    <row r="279" spans="1:7">
      <c r="A279">
        <v>277</v>
      </c>
      <c r="B279">
        <v>10091931.817247</v>
      </c>
      <c r="C279">
        <v>1435859.31303561</v>
      </c>
      <c r="D279">
        <v>3146859.49190381</v>
      </c>
      <c r="E279">
        <v>3913530.5070552</v>
      </c>
      <c r="F279">
        <v>398414.392363224</v>
      </c>
      <c r="G279">
        <v>1197268.11288913</v>
      </c>
    </row>
    <row r="280" spans="1:7">
      <c r="A280">
        <v>278</v>
      </c>
      <c r="B280">
        <v>10091931.8339911</v>
      </c>
      <c r="C280">
        <v>1435869.11816981</v>
      </c>
      <c r="D280">
        <v>3146853.05525414</v>
      </c>
      <c r="E280">
        <v>3913530.5070552</v>
      </c>
      <c r="F280">
        <v>398411.409725256</v>
      </c>
      <c r="G280">
        <v>1197267.74378673</v>
      </c>
    </row>
    <row r="281" spans="1:7">
      <c r="A281">
        <v>279</v>
      </c>
      <c r="B281">
        <v>10091931.8035858</v>
      </c>
      <c r="C281">
        <v>1435875.59530855</v>
      </c>
      <c r="D281">
        <v>3146849.02443983</v>
      </c>
      <c r="E281">
        <v>3913530.5070552</v>
      </c>
      <c r="F281">
        <v>398410.860401404</v>
      </c>
      <c r="G281">
        <v>1197265.81638081</v>
      </c>
    </row>
    <row r="282" spans="1:7">
      <c r="A282">
        <v>280</v>
      </c>
      <c r="B282">
        <v>10091931.9553081</v>
      </c>
      <c r="C282">
        <v>1435914.37042709</v>
      </c>
      <c r="D282">
        <v>3146827.83578033</v>
      </c>
      <c r="E282">
        <v>3913530.5070552</v>
      </c>
      <c r="F282">
        <v>398398.689488123</v>
      </c>
      <c r="G282">
        <v>1197260.5525574</v>
      </c>
    </row>
    <row r="283" spans="1:7">
      <c r="A283">
        <v>281</v>
      </c>
      <c r="B283">
        <v>10091931.7977908</v>
      </c>
      <c r="C283">
        <v>1435625.94159552</v>
      </c>
      <c r="D283">
        <v>3146971.47027429</v>
      </c>
      <c r="E283">
        <v>3913530.5070552</v>
      </c>
      <c r="F283">
        <v>398503.039823083</v>
      </c>
      <c r="G283">
        <v>1197300.83904272</v>
      </c>
    </row>
    <row r="284" spans="1:7">
      <c r="A284">
        <v>282</v>
      </c>
      <c r="B284">
        <v>10091931.816118</v>
      </c>
      <c r="C284">
        <v>1435694.68022463</v>
      </c>
      <c r="D284">
        <v>3146938.92058028</v>
      </c>
      <c r="E284">
        <v>3913530.5070552</v>
      </c>
      <c r="F284">
        <v>398476.371478545</v>
      </c>
      <c r="G284">
        <v>1197291.33677936</v>
      </c>
    </row>
    <row r="285" spans="1:7">
      <c r="A285">
        <v>283</v>
      </c>
      <c r="B285">
        <v>10091931.7663467</v>
      </c>
      <c r="C285">
        <v>1435535.97335394</v>
      </c>
      <c r="D285">
        <v>3147015.9294908</v>
      </c>
      <c r="E285">
        <v>3913530.5070552</v>
      </c>
      <c r="F285">
        <v>398535.062375958</v>
      </c>
      <c r="G285">
        <v>1197314.29407082</v>
      </c>
    </row>
    <row r="286" spans="1:7">
      <c r="A286">
        <v>284</v>
      </c>
      <c r="B286">
        <v>10091931.747845</v>
      </c>
      <c r="C286">
        <v>1435534.22668815</v>
      </c>
      <c r="D286">
        <v>3147013.46362638</v>
      </c>
      <c r="E286">
        <v>3913530.5070552</v>
      </c>
      <c r="F286">
        <v>398537.530063379</v>
      </c>
      <c r="G286">
        <v>1197316.02041193</v>
      </c>
    </row>
    <row r="287" spans="1:7">
      <c r="A287">
        <v>285</v>
      </c>
      <c r="B287">
        <v>10091931.5481901</v>
      </c>
      <c r="C287">
        <v>1435563.06754448</v>
      </c>
      <c r="D287">
        <v>3146997.95983794</v>
      </c>
      <c r="E287">
        <v>3913530.5070552</v>
      </c>
      <c r="F287">
        <v>398527.955095904</v>
      </c>
      <c r="G287">
        <v>1197312.05865661</v>
      </c>
    </row>
    <row r="288" spans="1:7">
      <c r="A288">
        <v>286</v>
      </c>
      <c r="B288">
        <v>10091931.6148909</v>
      </c>
      <c r="C288">
        <v>1435491.95117461</v>
      </c>
      <c r="D288">
        <v>3147042.49681692</v>
      </c>
      <c r="E288">
        <v>3913530.5070552</v>
      </c>
      <c r="F288">
        <v>398547.484276198</v>
      </c>
      <c r="G288">
        <v>1197319.17556802</v>
      </c>
    </row>
    <row r="289" spans="1:7">
      <c r="A289">
        <v>287</v>
      </c>
      <c r="B289">
        <v>10091931.5496777</v>
      </c>
      <c r="C289">
        <v>1435435.97511539</v>
      </c>
      <c r="D289">
        <v>3147059.41505825</v>
      </c>
      <c r="E289">
        <v>3913530.5070552</v>
      </c>
      <c r="F289">
        <v>398575.411338076</v>
      </c>
      <c r="G289">
        <v>1197330.24111081</v>
      </c>
    </row>
    <row r="290" spans="1:7">
      <c r="A290">
        <v>288</v>
      </c>
      <c r="B290">
        <v>10091931.6130813</v>
      </c>
      <c r="C290">
        <v>1435548.1277162</v>
      </c>
      <c r="D290">
        <v>3147003.51820039</v>
      </c>
      <c r="E290">
        <v>3913530.5070552</v>
      </c>
      <c r="F290">
        <v>398534.348993147</v>
      </c>
      <c r="G290">
        <v>1197315.11111633</v>
      </c>
    </row>
    <row r="291" spans="1:7">
      <c r="A291">
        <v>289</v>
      </c>
      <c r="B291">
        <v>10091931.5651164</v>
      </c>
      <c r="C291">
        <v>1435545.95456103</v>
      </c>
      <c r="D291">
        <v>3147008.85669128</v>
      </c>
      <c r="E291">
        <v>3913530.5070552</v>
      </c>
      <c r="F291">
        <v>398531.678777573</v>
      </c>
      <c r="G291">
        <v>1197314.56803127</v>
      </c>
    </row>
    <row r="292" spans="1:7">
      <c r="A292">
        <v>290</v>
      </c>
      <c r="B292">
        <v>10091931.55778</v>
      </c>
      <c r="C292">
        <v>1435581.65621869</v>
      </c>
      <c r="D292">
        <v>3146990.81124337</v>
      </c>
      <c r="E292">
        <v>3913530.5070552</v>
      </c>
      <c r="F292">
        <v>398518.16525605</v>
      </c>
      <c r="G292">
        <v>1197310.41800668</v>
      </c>
    </row>
    <row r="293" spans="1:7">
      <c r="A293">
        <v>291</v>
      </c>
      <c r="B293">
        <v>10091931.5514665</v>
      </c>
      <c r="C293">
        <v>1435568.90414873</v>
      </c>
      <c r="D293">
        <v>3146993.6659023</v>
      </c>
      <c r="E293">
        <v>3913530.5070552</v>
      </c>
      <c r="F293">
        <v>398526.250108577</v>
      </c>
      <c r="G293">
        <v>1197312.22425171</v>
      </c>
    </row>
    <row r="294" spans="1:7">
      <c r="A294">
        <v>292</v>
      </c>
      <c r="B294">
        <v>10091931.5776393</v>
      </c>
      <c r="C294">
        <v>1435627.27558418</v>
      </c>
      <c r="D294">
        <v>3146958.23616566</v>
      </c>
      <c r="E294">
        <v>3913530.5070552</v>
      </c>
      <c r="F294">
        <v>398511.305007034</v>
      </c>
      <c r="G294">
        <v>1197304.2538272</v>
      </c>
    </row>
    <row r="295" spans="1:7">
      <c r="A295">
        <v>293</v>
      </c>
      <c r="B295">
        <v>10091931.6197894</v>
      </c>
      <c r="C295">
        <v>1435572.97320369</v>
      </c>
      <c r="D295">
        <v>3146991.77969244</v>
      </c>
      <c r="E295">
        <v>3913530.5070552</v>
      </c>
      <c r="F295">
        <v>398525.671860596</v>
      </c>
      <c r="G295">
        <v>1197310.68797748</v>
      </c>
    </row>
    <row r="296" spans="1:7">
      <c r="A296">
        <v>294</v>
      </c>
      <c r="B296">
        <v>10091931.5501196</v>
      </c>
      <c r="C296">
        <v>1435614.65236846</v>
      </c>
      <c r="D296">
        <v>3146966.09642998</v>
      </c>
      <c r="E296">
        <v>3913530.5070552</v>
      </c>
      <c r="F296">
        <v>398514.361760614</v>
      </c>
      <c r="G296">
        <v>1197305.93250538</v>
      </c>
    </row>
    <row r="297" spans="1:7">
      <c r="A297">
        <v>295</v>
      </c>
      <c r="B297">
        <v>10091931.5279568</v>
      </c>
      <c r="C297">
        <v>1435588.85990807</v>
      </c>
      <c r="D297">
        <v>3146982.02233299</v>
      </c>
      <c r="E297">
        <v>3913530.5070552</v>
      </c>
      <c r="F297">
        <v>398521.147334878</v>
      </c>
      <c r="G297">
        <v>1197308.99132569</v>
      </c>
    </row>
    <row r="298" spans="1:7">
      <c r="A298">
        <v>296</v>
      </c>
      <c r="B298">
        <v>10091931.5720876</v>
      </c>
      <c r="C298">
        <v>1435576.84633618</v>
      </c>
      <c r="D298">
        <v>3146984.69134737</v>
      </c>
      <c r="E298">
        <v>3913530.5070552</v>
      </c>
      <c r="F298">
        <v>398527.358003733</v>
      </c>
      <c r="G298">
        <v>1197312.16934511</v>
      </c>
    </row>
    <row r="299" spans="1:7">
      <c r="A299">
        <v>297</v>
      </c>
      <c r="B299">
        <v>10091931.5629486</v>
      </c>
      <c r="C299">
        <v>1435532.57893787</v>
      </c>
      <c r="D299">
        <v>3147009.72903244</v>
      </c>
      <c r="E299">
        <v>3913530.5070552</v>
      </c>
      <c r="F299">
        <v>398541.843959616</v>
      </c>
      <c r="G299">
        <v>1197316.90396343</v>
      </c>
    </row>
    <row r="300" spans="1:7">
      <c r="A300">
        <v>298</v>
      </c>
      <c r="B300">
        <v>10091931.5070549</v>
      </c>
      <c r="C300">
        <v>1435683.30552452</v>
      </c>
      <c r="D300">
        <v>3146936.57920751</v>
      </c>
      <c r="E300">
        <v>3913530.5070552</v>
      </c>
      <c r="F300">
        <v>398485.156113034</v>
      </c>
      <c r="G300">
        <v>1197295.9591546</v>
      </c>
    </row>
    <row r="301" spans="1:7">
      <c r="A301">
        <v>299</v>
      </c>
      <c r="B301">
        <v>10091931.5059045</v>
      </c>
      <c r="C301">
        <v>1435706.67803188</v>
      </c>
      <c r="D301">
        <v>3146924.86517102</v>
      </c>
      <c r="E301">
        <v>3913530.5070552</v>
      </c>
      <c r="F301">
        <v>398476.927568648</v>
      </c>
      <c r="G301">
        <v>1197292.5280778</v>
      </c>
    </row>
    <row r="302" spans="1:7">
      <c r="A302">
        <v>300</v>
      </c>
      <c r="B302">
        <v>10091931.5187071</v>
      </c>
      <c r="C302">
        <v>1435785.43233879</v>
      </c>
      <c r="D302">
        <v>3146887.49470392</v>
      </c>
      <c r="E302">
        <v>3913530.5070552</v>
      </c>
      <c r="F302">
        <v>398447.185383454</v>
      </c>
      <c r="G302">
        <v>1197280.89922574</v>
      </c>
    </row>
    <row r="303" spans="1:7">
      <c r="A303">
        <v>301</v>
      </c>
      <c r="B303">
        <v>10091931.5043399</v>
      </c>
      <c r="C303">
        <v>1435698.01355697</v>
      </c>
      <c r="D303">
        <v>3146930.96475242</v>
      </c>
      <c r="E303">
        <v>3913530.5070552</v>
      </c>
      <c r="F303">
        <v>398478.895439398</v>
      </c>
      <c r="G303">
        <v>1197293.12353589</v>
      </c>
    </row>
    <row r="304" spans="1:7">
      <c r="A304">
        <v>302</v>
      </c>
      <c r="B304">
        <v>10091931.455452</v>
      </c>
      <c r="C304">
        <v>1435709.71656534</v>
      </c>
      <c r="D304">
        <v>3146927.86409058</v>
      </c>
      <c r="E304">
        <v>3913530.5070552</v>
      </c>
      <c r="F304">
        <v>398472.604092251</v>
      </c>
      <c r="G304">
        <v>1197290.76364867</v>
      </c>
    </row>
    <row r="305" spans="1:7">
      <c r="A305">
        <v>303</v>
      </c>
      <c r="B305">
        <v>10091931.4493879</v>
      </c>
      <c r="C305">
        <v>1435797.38780683</v>
      </c>
      <c r="D305">
        <v>3146883.87647193</v>
      </c>
      <c r="E305">
        <v>3913530.5070552</v>
      </c>
      <c r="F305">
        <v>398441.531675984</v>
      </c>
      <c r="G305">
        <v>1197278.14637795</v>
      </c>
    </row>
    <row r="306" spans="1:7">
      <c r="A306">
        <v>304</v>
      </c>
      <c r="B306">
        <v>10091931.4576331</v>
      </c>
      <c r="C306">
        <v>1435790.75422068</v>
      </c>
      <c r="D306">
        <v>3146887.00151795</v>
      </c>
      <c r="E306">
        <v>3913530.5070552</v>
      </c>
      <c r="F306">
        <v>398444.332719652</v>
      </c>
      <c r="G306">
        <v>1197278.86211958</v>
      </c>
    </row>
    <row r="307" spans="1:7">
      <c r="A307">
        <v>305</v>
      </c>
      <c r="B307">
        <v>10091931.4468313</v>
      </c>
      <c r="C307">
        <v>1435807.14753951</v>
      </c>
      <c r="D307">
        <v>3146881.85779778</v>
      </c>
      <c r="E307">
        <v>3913530.5070552</v>
      </c>
      <c r="F307">
        <v>398434.991060007</v>
      </c>
      <c r="G307">
        <v>1197276.94337876</v>
      </c>
    </row>
    <row r="308" spans="1:7">
      <c r="A308">
        <v>306</v>
      </c>
      <c r="B308">
        <v>10091931.463601</v>
      </c>
      <c r="C308">
        <v>1435803.58727244</v>
      </c>
      <c r="D308">
        <v>3146884.25007397</v>
      </c>
      <c r="E308">
        <v>3913530.5070552</v>
      </c>
      <c r="F308">
        <v>398436.120726398</v>
      </c>
      <c r="G308">
        <v>1197276.99847301</v>
      </c>
    </row>
    <row r="309" spans="1:7">
      <c r="A309">
        <v>307</v>
      </c>
      <c r="B309">
        <v>10091931.4602147</v>
      </c>
      <c r="C309">
        <v>1435855.2381435</v>
      </c>
      <c r="D309">
        <v>3146856.04744781</v>
      </c>
      <c r="E309">
        <v>3913530.5070552</v>
      </c>
      <c r="F309">
        <v>398418.144284617</v>
      </c>
      <c r="G309">
        <v>1197271.52328358</v>
      </c>
    </row>
    <row r="310" spans="1:7">
      <c r="A310">
        <v>308</v>
      </c>
      <c r="B310">
        <v>10091931.4781686</v>
      </c>
      <c r="C310">
        <v>1435869.61142747</v>
      </c>
      <c r="D310">
        <v>3146851.79327685</v>
      </c>
      <c r="E310">
        <v>3913530.5070552</v>
      </c>
      <c r="F310">
        <v>398411.577222061</v>
      </c>
      <c r="G310">
        <v>1197267.989187</v>
      </c>
    </row>
    <row r="311" spans="1:7">
      <c r="A311">
        <v>309</v>
      </c>
      <c r="B311">
        <v>10091931.4753662</v>
      </c>
      <c r="C311">
        <v>1435778.75154604</v>
      </c>
      <c r="D311">
        <v>3146899.25285697</v>
      </c>
      <c r="E311">
        <v>3913530.5070552</v>
      </c>
      <c r="F311">
        <v>398442.592993228</v>
      </c>
      <c r="G311">
        <v>1197280.3709148</v>
      </c>
    </row>
    <row r="312" spans="1:7">
      <c r="A312">
        <v>310</v>
      </c>
      <c r="B312">
        <v>10091931.4669203</v>
      </c>
      <c r="C312">
        <v>1435836.71965158</v>
      </c>
      <c r="D312">
        <v>3146867.81585178</v>
      </c>
      <c r="E312">
        <v>3913530.5070552</v>
      </c>
      <c r="F312">
        <v>398423.514930374</v>
      </c>
      <c r="G312">
        <v>1197272.90943141</v>
      </c>
    </row>
    <row r="313" spans="1:7">
      <c r="A313">
        <v>311</v>
      </c>
      <c r="B313">
        <v>10091931.4206741</v>
      </c>
      <c r="C313">
        <v>1435691.07235225</v>
      </c>
      <c r="D313">
        <v>3146938.36992956</v>
      </c>
      <c r="E313">
        <v>3913530.5070552</v>
      </c>
      <c r="F313">
        <v>398478.328574091</v>
      </c>
      <c r="G313">
        <v>1197293.14276297</v>
      </c>
    </row>
    <row r="314" spans="1:7">
      <c r="A314">
        <v>312</v>
      </c>
      <c r="B314">
        <v>10091931.4656477</v>
      </c>
      <c r="C314">
        <v>1435653.9895754</v>
      </c>
      <c r="D314">
        <v>3146958.09673244</v>
      </c>
      <c r="E314">
        <v>3913530.5070552</v>
      </c>
      <c r="F314">
        <v>398491.161666604</v>
      </c>
      <c r="G314">
        <v>1197297.71061803</v>
      </c>
    </row>
    <row r="315" spans="1:7">
      <c r="A315">
        <v>313</v>
      </c>
      <c r="B315">
        <v>10091931.4286539</v>
      </c>
      <c r="C315">
        <v>1435720.95155574</v>
      </c>
      <c r="D315">
        <v>3146923.58198988</v>
      </c>
      <c r="E315">
        <v>3913530.5070552</v>
      </c>
      <c r="F315">
        <v>398467.635755052</v>
      </c>
      <c r="G315">
        <v>1197288.752298</v>
      </c>
    </row>
    <row r="316" spans="1:7">
      <c r="A316">
        <v>314</v>
      </c>
      <c r="B316">
        <v>10091931.4390131</v>
      </c>
      <c r="C316">
        <v>1435752.11575092</v>
      </c>
      <c r="D316">
        <v>3146909.52920608</v>
      </c>
      <c r="E316">
        <v>3913530.5070552</v>
      </c>
      <c r="F316">
        <v>398455.145171991</v>
      </c>
      <c r="G316">
        <v>1197284.14182893</v>
      </c>
    </row>
    <row r="317" spans="1:7">
      <c r="A317">
        <v>315</v>
      </c>
      <c r="B317">
        <v>10091931.4209926</v>
      </c>
      <c r="C317">
        <v>1435689.03462252</v>
      </c>
      <c r="D317">
        <v>3146936.96376346</v>
      </c>
      <c r="E317">
        <v>3913530.5070552</v>
      </c>
      <c r="F317">
        <v>398480.754821694</v>
      </c>
      <c r="G317">
        <v>1197294.16072975</v>
      </c>
    </row>
    <row r="318" spans="1:7">
      <c r="A318">
        <v>316</v>
      </c>
      <c r="B318">
        <v>10091931.4315789</v>
      </c>
      <c r="C318">
        <v>1435608.93385785</v>
      </c>
      <c r="D318">
        <v>3146975.56535261</v>
      </c>
      <c r="E318">
        <v>3913530.5070552</v>
      </c>
      <c r="F318">
        <v>398510.853601795</v>
      </c>
      <c r="G318">
        <v>1197305.57171143</v>
      </c>
    </row>
    <row r="319" spans="1:7">
      <c r="A319">
        <v>317</v>
      </c>
      <c r="B319">
        <v>10091931.4190527</v>
      </c>
      <c r="C319">
        <v>1435653.89360972</v>
      </c>
      <c r="D319">
        <v>3146957.05217117</v>
      </c>
      <c r="E319">
        <v>3913530.5070552</v>
      </c>
      <c r="F319">
        <v>398491.582918674</v>
      </c>
      <c r="G319">
        <v>1197298.38329796</v>
      </c>
    </row>
    <row r="320" spans="1:7">
      <c r="A320">
        <v>318</v>
      </c>
      <c r="B320">
        <v>10091931.4225719</v>
      </c>
      <c r="C320">
        <v>1435632.38913422</v>
      </c>
      <c r="D320">
        <v>3146967.91373888</v>
      </c>
      <c r="E320">
        <v>3913530.5070552</v>
      </c>
      <c r="F320">
        <v>398499.140975529</v>
      </c>
      <c r="G320">
        <v>1197301.47166807</v>
      </c>
    </row>
    <row r="321" spans="1:7">
      <c r="A321">
        <v>319</v>
      </c>
      <c r="B321">
        <v>10091931.4224095</v>
      </c>
      <c r="C321">
        <v>1435636.07329734</v>
      </c>
      <c r="D321">
        <v>3146967.15104495</v>
      </c>
      <c r="E321">
        <v>3913530.5070552</v>
      </c>
      <c r="F321">
        <v>398497.081989119</v>
      </c>
      <c r="G321">
        <v>1197300.60902289</v>
      </c>
    </row>
    <row r="322" spans="1:7">
      <c r="A322">
        <v>320</v>
      </c>
      <c r="B322">
        <v>10091931.4189052</v>
      </c>
      <c r="C322">
        <v>1435662.55730938</v>
      </c>
      <c r="D322">
        <v>3146952.82106604</v>
      </c>
      <c r="E322">
        <v>3913530.5070552</v>
      </c>
      <c r="F322">
        <v>398488.087154183</v>
      </c>
      <c r="G322">
        <v>1197297.4463204</v>
      </c>
    </row>
    <row r="323" spans="1:7">
      <c r="A323">
        <v>321</v>
      </c>
      <c r="B323">
        <v>10091931.4430188</v>
      </c>
      <c r="C323">
        <v>1435659.80472302</v>
      </c>
      <c r="D323">
        <v>3146955.96253123</v>
      </c>
      <c r="E323">
        <v>3913530.5070552</v>
      </c>
      <c r="F323">
        <v>398487.668471283</v>
      </c>
      <c r="G323">
        <v>1197297.50023808</v>
      </c>
    </row>
    <row r="324" spans="1:7">
      <c r="A324">
        <v>322</v>
      </c>
      <c r="B324">
        <v>10091931.420736</v>
      </c>
      <c r="C324">
        <v>1435658.47473274</v>
      </c>
      <c r="D324">
        <v>3146954.83949429</v>
      </c>
      <c r="E324">
        <v>3913530.5070552</v>
      </c>
      <c r="F324">
        <v>398489.742504068</v>
      </c>
      <c r="G324">
        <v>1197297.85694968</v>
      </c>
    </row>
    <row r="325" spans="1:7">
      <c r="A325">
        <v>323</v>
      </c>
      <c r="B325">
        <v>10091931.4243695</v>
      </c>
      <c r="C325">
        <v>1435704.50945694</v>
      </c>
      <c r="D325">
        <v>3146931.48569071</v>
      </c>
      <c r="E325">
        <v>3913530.5070552</v>
      </c>
      <c r="F325">
        <v>398472.979520568</v>
      </c>
      <c r="G325">
        <v>1197291.9426461</v>
      </c>
    </row>
    <row r="326" spans="1:7">
      <c r="A326">
        <v>324</v>
      </c>
      <c r="B326">
        <v>10091931.4172908</v>
      </c>
      <c r="C326">
        <v>1435685.20125083</v>
      </c>
      <c r="D326">
        <v>3146941.65269493</v>
      </c>
      <c r="E326">
        <v>3913530.5070552</v>
      </c>
      <c r="F326">
        <v>398479.749334096</v>
      </c>
      <c r="G326">
        <v>1197294.30695571</v>
      </c>
    </row>
    <row r="327" spans="1:7">
      <c r="A327">
        <v>325</v>
      </c>
      <c r="B327">
        <v>10091931.4148687</v>
      </c>
      <c r="C327">
        <v>1435677.80164815</v>
      </c>
      <c r="D327">
        <v>3146944.19116882</v>
      </c>
      <c r="E327">
        <v>3913530.5070552</v>
      </c>
      <c r="F327">
        <v>398483.420166746</v>
      </c>
      <c r="G327">
        <v>1197295.4948298</v>
      </c>
    </row>
    <row r="328" spans="1:7">
      <c r="A328">
        <v>326</v>
      </c>
      <c r="B328">
        <v>10091931.4190667</v>
      </c>
      <c r="C328">
        <v>1435699.0722413</v>
      </c>
      <c r="D328">
        <v>3146934.48822823</v>
      </c>
      <c r="E328">
        <v>3913530.5070552</v>
      </c>
      <c r="F328">
        <v>398475.053085359</v>
      </c>
      <c r="G328">
        <v>1197292.29845662</v>
      </c>
    </row>
    <row r="329" spans="1:7">
      <c r="A329">
        <v>327</v>
      </c>
      <c r="B329">
        <v>10091931.4043517</v>
      </c>
      <c r="C329">
        <v>1435670.47928972</v>
      </c>
      <c r="D329">
        <v>3146946.23255517</v>
      </c>
      <c r="E329">
        <v>3913530.5070552</v>
      </c>
      <c r="F329">
        <v>398487.356390263</v>
      </c>
      <c r="G329">
        <v>1197296.82906134</v>
      </c>
    </row>
    <row r="330" spans="1:7">
      <c r="A330">
        <v>328</v>
      </c>
      <c r="B330">
        <v>10091931.4111966</v>
      </c>
      <c r="C330">
        <v>1435695.00469072</v>
      </c>
      <c r="D330">
        <v>3146933.25111614</v>
      </c>
      <c r="E330">
        <v>3913530.5070552</v>
      </c>
      <c r="F330">
        <v>398479.286645116</v>
      </c>
      <c r="G330">
        <v>1197293.36168946</v>
      </c>
    </row>
    <row r="331" spans="1:7">
      <c r="A331">
        <v>329</v>
      </c>
      <c r="B331">
        <v>10091931.4074049</v>
      </c>
      <c r="C331">
        <v>1435671.52384604</v>
      </c>
      <c r="D331">
        <v>3146946.93445711</v>
      </c>
      <c r="E331">
        <v>3913530.5070552</v>
      </c>
      <c r="F331">
        <v>398486.127022045</v>
      </c>
      <c r="G331">
        <v>1197296.31502451</v>
      </c>
    </row>
    <row r="332" spans="1:7">
      <c r="A332">
        <v>330</v>
      </c>
      <c r="B332">
        <v>10091931.4079687</v>
      </c>
      <c r="C332">
        <v>1435648.95962581</v>
      </c>
      <c r="D332">
        <v>3146955.11465029</v>
      </c>
      <c r="E332">
        <v>3913530.5070552</v>
      </c>
      <c r="F332">
        <v>398496.474055832</v>
      </c>
      <c r="G332">
        <v>1197300.3525816</v>
      </c>
    </row>
    <row r="333" spans="1:7">
      <c r="A333">
        <v>331</v>
      </c>
      <c r="B333">
        <v>10091931.4040466</v>
      </c>
      <c r="C333">
        <v>1435686.52049067</v>
      </c>
      <c r="D333">
        <v>3146937.58112128</v>
      </c>
      <c r="E333">
        <v>3913530.5070552</v>
      </c>
      <c r="F333">
        <v>398481.927228769</v>
      </c>
      <c r="G333">
        <v>1197294.8681507</v>
      </c>
    </row>
    <row r="334" spans="1:7">
      <c r="A334">
        <v>332</v>
      </c>
      <c r="B334">
        <v>10091931.4053488</v>
      </c>
      <c r="C334">
        <v>1435676.11570676</v>
      </c>
      <c r="D334">
        <v>3146942.92856917</v>
      </c>
      <c r="E334">
        <v>3913530.5070552</v>
      </c>
      <c r="F334">
        <v>398485.548327839</v>
      </c>
      <c r="G334">
        <v>1197296.3056898</v>
      </c>
    </row>
    <row r="335" spans="1:7">
      <c r="A335">
        <v>333</v>
      </c>
      <c r="B335">
        <v>10091931.4024503</v>
      </c>
      <c r="C335">
        <v>1435684.92912246</v>
      </c>
      <c r="D335">
        <v>3146938.57778891</v>
      </c>
      <c r="E335">
        <v>3913530.5070552</v>
      </c>
      <c r="F335">
        <v>398482.352617634</v>
      </c>
      <c r="G335">
        <v>1197295.03586607</v>
      </c>
    </row>
    <row r="336" spans="1:7">
      <c r="A336">
        <v>334</v>
      </c>
      <c r="B336">
        <v>10091931.4032506</v>
      </c>
      <c r="C336">
        <v>1435681.77776031</v>
      </c>
      <c r="D336">
        <v>3146940.18924433</v>
      </c>
      <c r="E336">
        <v>3913530.5070552</v>
      </c>
      <c r="F336">
        <v>398483.362727479</v>
      </c>
      <c r="G336">
        <v>1197295.56646329</v>
      </c>
    </row>
    <row r="337" spans="1:7">
      <c r="A337">
        <v>335</v>
      </c>
      <c r="B337">
        <v>10091931.4023098</v>
      </c>
      <c r="C337">
        <v>1435661.96682769</v>
      </c>
      <c r="D337">
        <v>3146949.4821173</v>
      </c>
      <c r="E337">
        <v>3913530.5070552</v>
      </c>
      <c r="F337">
        <v>398491.063341897</v>
      </c>
      <c r="G337">
        <v>1197298.38296772</v>
      </c>
    </row>
    <row r="338" spans="1:7">
      <c r="A338">
        <v>336</v>
      </c>
      <c r="B338">
        <v>10091931.4030327</v>
      </c>
      <c r="C338">
        <v>1435665.25045006</v>
      </c>
      <c r="D338">
        <v>3146947.88376873</v>
      </c>
      <c r="E338">
        <v>3913530.5070552</v>
      </c>
      <c r="F338">
        <v>398489.702382036</v>
      </c>
      <c r="G338">
        <v>1197298.05937666</v>
      </c>
    </row>
    <row r="339" spans="1:7">
      <c r="A339">
        <v>337</v>
      </c>
      <c r="B339">
        <v>10091931.4005518</v>
      </c>
      <c r="C339">
        <v>1435637.13638794</v>
      </c>
      <c r="D339">
        <v>3146961.4494528</v>
      </c>
      <c r="E339">
        <v>3913530.5070552</v>
      </c>
      <c r="F339">
        <v>398500.452707216</v>
      </c>
      <c r="G339">
        <v>1197301.85494868</v>
      </c>
    </row>
    <row r="340" spans="1:7">
      <c r="A340">
        <v>338</v>
      </c>
      <c r="B340">
        <v>10091931.4000128</v>
      </c>
      <c r="C340">
        <v>1435635.96596687</v>
      </c>
      <c r="D340">
        <v>3146962.18432566</v>
      </c>
      <c r="E340">
        <v>3913530.5070552</v>
      </c>
      <c r="F340">
        <v>398500.730192049</v>
      </c>
      <c r="G340">
        <v>1197302.01247307</v>
      </c>
    </row>
    <row r="341" spans="1:7">
      <c r="A341">
        <v>339</v>
      </c>
      <c r="B341">
        <v>10091931.4007783</v>
      </c>
      <c r="C341">
        <v>1435652.68857555</v>
      </c>
      <c r="D341">
        <v>3146954.21144632</v>
      </c>
      <c r="E341">
        <v>3913530.5070552</v>
      </c>
      <c r="F341">
        <v>398494.434001471</v>
      </c>
      <c r="G341">
        <v>1197299.55969978</v>
      </c>
    </row>
    <row r="342" spans="1:7">
      <c r="A342">
        <v>340</v>
      </c>
      <c r="B342">
        <v>10091931.4005781</v>
      </c>
      <c r="C342">
        <v>1435632.07622773</v>
      </c>
      <c r="D342">
        <v>3146964.47831713</v>
      </c>
      <c r="E342">
        <v>3913530.5070552</v>
      </c>
      <c r="F342">
        <v>398501.814745771</v>
      </c>
      <c r="G342">
        <v>1197302.52423223</v>
      </c>
    </row>
    <row r="343" spans="1:7">
      <c r="A343">
        <v>341</v>
      </c>
      <c r="B343">
        <v>10091931.3994314</v>
      </c>
      <c r="C343">
        <v>1435641.88521023</v>
      </c>
      <c r="D343">
        <v>3146958.52011351</v>
      </c>
      <c r="E343">
        <v>3913530.5070552</v>
      </c>
      <c r="F343">
        <v>398499.268305307</v>
      </c>
      <c r="G343">
        <v>1197301.21874719</v>
      </c>
    </row>
    <row r="344" spans="1:7">
      <c r="A344">
        <v>342</v>
      </c>
      <c r="B344">
        <v>10091931.3997442</v>
      </c>
      <c r="C344">
        <v>1435637.53520881</v>
      </c>
      <c r="D344">
        <v>3146960.05894216</v>
      </c>
      <c r="E344">
        <v>3913530.5070552</v>
      </c>
      <c r="F344">
        <v>398501.289792508</v>
      </c>
      <c r="G344">
        <v>1197302.00874556</v>
      </c>
    </row>
    <row r="345" spans="1:7">
      <c r="A345">
        <v>343</v>
      </c>
      <c r="B345">
        <v>10091931.4005755</v>
      </c>
      <c r="C345">
        <v>1435638.20576462</v>
      </c>
      <c r="D345">
        <v>3146960.33299795</v>
      </c>
      <c r="E345">
        <v>3913530.5070552</v>
      </c>
      <c r="F345">
        <v>398500.81316849</v>
      </c>
      <c r="G345">
        <v>1197301.54158927</v>
      </c>
    </row>
    <row r="346" spans="1:7">
      <c r="A346">
        <v>344</v>
      </c>
      <c r="B346">
        <v>10091931.4005414</v>
      </c>
      <c r="C346">
        <v>1435648.64078408</v>
      </c>
      <c r="D346">
        <v>3146954.84617928</v>
      </c>
      <c r="E346">
        <v>3913530.5070552</v>
      </c>
      <c r="F346">
        <v>398496.994080501</v>
      </c>
      <c r="G346">
        <v>1197300.41244238</v>
      </c>
    </row>
    <row r="347" spans="1:7">
      <c r="A347">
        <v>345</v>
      </c>
      <c r="B347">
        <v>10091931.4016465</v>
      </c>
      <c r="C347">
        <v>1435612.96544651</v>
      </c>
      <c r="D347">
        <v>3146973.24849745</v>
      </c>
      <c r="E347">
        <v>3913530.5070552</v>
      </c>
      <c r="F347">
        <v>398509.63393999</v>
      </c>
      <c r="G347">
        <v>1197305.04670732</v>
      </c>
    </row>
    <row r="348" spans="1:7">
      <c r="A348">
        <v>346</v>
      </c>
      <c r="B348">
        <v>10091931.4000397</v>
      </c>
      <c r="C348">
        <v>1435644.67394617</v>
      </c>
      <c r="D348">
        <v>3146957.02952694</v>
      </c>
      <c r="E348">
        <v>3913530.5070552</v>
      </c>
      <c r="F348">
        <v>398498.404730406</v>
      </c>
      <c r="G348">
        <v>1197300.78478099</v>
      </c>
    </row>
    <row r="349" spans="1:7">
      <c r="A349">
        <v>347</v>
      </c>
      <c r="B349">
        <v>10091931.4010432</v>
      </c>
      <c r="C349">
        <v>1435634.78397333</v>
      </c>
      <c r="D349">
        <v>3146961.86572171</v>
      </c>
      <c r="E349">
        <v>3913530.5070552</v>
      </c>
      <c r="F349">
        <v>398501.955375559</v>
      </c>
      <c r="G349">
        <v>1197302.28891735</v>
      </c>
    </row>
    <row r="350" spans="1:7">
      <c r="A350">
        <v>348</v>
      </c>
      <c r="B350">
        <v>10091931.4000327</v>
      </c>
      <c r="C350">
        <v>1435642.13322518</v>
      </c>
      <c r="D350">
        <v>3146958.36344831</v>
      </c>
      <c r="E350">
        <v>3913530.5070552</v>
      </c>
      <c r="F350">
        <v>398499.09134942</v>
      </c>
      <c r="G350">
        <v>1197301.30495462</v>
      </c>
    </row>
    <row r="351" spans="1:7">
      <c r="A351">
        <v>349</v>
      </c>
      <c r="B351">
        <v>10091931.4003893</v>
      </c>
      <c r="C351">
        <v>1435650.88073278</v>
      </c>
      <c r="D351">
        <v>3146954.20867248</v>
      </c>
      <c r="E351">
        <v>3913530.5070552</v>
      </c>
      <c r="F351">
        <v>398495.84317819</v>
      </c>
      <c r="G351">
        <v>1197299.96075068</v>
      </c>
    </row>
    <row r="352" spans="1:7">
      <c r="A352">
        <v>350</v>
      </c>
      <c r="B352">
        <v>10091931.400049</v>
      </c>
      <c r="C352">
        <v>1435642.39999801</v>
      </c>
      <c r="D352">
        <v>3146958.20688761</v>
      </c>
      <c r="E352">
        <v>3913530.5070552</v>
      </c>
      <c r="F352">
        <v>398499.120912685</v>
      </c>
      <c r="G352">
        <v>1197301.16519552</v>
      </c>
    </row>
    <row r="353" spans="1:7">
      <c r="A353">
        <v>351</v>
      </c>
      <c r="B353">
        <v>10091931.3996541</v>
      </c>
      <c r="C353">
        <v>1435639.95920476</v>
      </c>
      <c r="D353">
        <v>3146959.44549644</v>
      </c>
      <c r="E353">
        <v>3913530.5070552</v>
      </c>
      <c r="F353">
        <v>398499.981940799</v>
      </c>
      <c r="G353">
        <v>1197301.50595693</v>
      </c>
    </row>
    <row r="354" spans="1:7">
      <c r="A354">
        <v>352</v>
      </c>
      <c r="B354">
        <v>10091931.3988573</v>
      </c>
      <c r="C354">
        <v>1435660.75109124</v>
      </c>
      <c r="D354">
        <v>3146949.48359654</v>
      </c>
      <c r="E354">
        <v>3913530.5070552</v>
      </c>
      <c r="F354">
        <v>398492.176529036</v>
      </c>
      <c r="G354">
        <v>1197298.48058528</v>
      </c>
    </row>
    <row r="355" spans="1:7">
      <c r="A355">
        <v>353</v>
      </c>
      <c r="B355">
        <v>10091931.3990653</v>
      </c>
      <c r="C355">
        <v>1435659.02249683</v>
      </c>
      <c r="D355">
        <v>3146950.51759361</v>
      </c>
      <c r="E355">
        <v>3913530.5070552</v>
      </c>
      <c r="F355">
        <v>398492.642725872</v>
      </c>
      <c r="G355">
        <v>1197298.70919382</v>
      </c>
    </row>
    <row r="356" spans="1:7">
      <c r="A356">
        <v>354</v>
      </c>
      <c r="B356">
        <v>10091931.3986699</v>
      </c>
      <c r="C356">
        <v>1435658.91914521</v>
      </c>
      <c r="D356">
        <v>3146950.85029513</v>
      </c>
      <c r="E356">
        <v>3913530.5070552</v>
      </c>
      <c r="F356">
        <v>398492.452602232</v>
      </c>
      <c r="G356">
        <v>1197298.6695721</v>
      </c>
    </row>
    <row r="357" spans="1:7">
      <c r="A357">
        <v>355</v>
      </c>
      <c r="B357">
        <v>10091931.398822</v>
      </c>
      <c r="C357">
        <v>1435655.89156054</v>
      </c>
      <c r="D357">
        <v>3146952.44452551</v>
      </c>
      <c r="E357">
        <v>3913530.5070552</v>
      </c>
      <c r="F357">
        <v>398493.505398346</v>
      </c>
      <c r="G357">
        <v>1197299.05028236</v>
      </c>
    </row>
    <row r="358" spans="1:7">
      <c r="A358">
        <v>356</v>
      </c>
      <c r="B358">
        <v>10091931.3987057</v>
      </c>
      <c r="C358">
        <v>1435654.09455504</v>
      </c>
      <c r="D358">
        <v>3146953.49051613</v>
      </c>
      <c r="E358">
        <v>3913530.5070552</v>
      </c>
      <c r="F358">
        <v>398494.081135146</v>
      </c>
      <c r="G358">
        <v>1197299.22544423</v>
      </c>
    </row>
    <row r="359" spans="1:7">
      <c r="A359">
        <v>357</v>
      </c>
      <c r="B359">
        <v>10091931.398724</v>
      </c>
      <c r="C359">
        <v>1435656.36459806</v>
      </c>
      <c r="D359">
        <v>3146952.10633828</v>
      </c>
      <c r="E359">
        <v>3913530.5070552</v>
      </c>
      <c r="F359">
        <v>398493.439755185</v>
      </c>
      <c r="G359">
        <v>1197298.98097724</v>
      </c>
    </row>
    <row r="360" spans="1:7">
      <c r="A360">
        <v>358</v>
      </c>
      <c r="B360">
        <v>10091931.3985925</v>
      </c>
      <c r="C360">
        <v>1435665.72808229</v>
      </c>
      <c r="D360">
        <v>3146947.63571075</v>
      </c>
      <c r="E360">
        <v>3913530.5070552</v>
      </c>
      <c r="F360">
        <v>398489.903619431</v>
      </c>
      <c r="G360">
        <v>1197297.62412484</v>
      </c>
    </row>
    <row r="361" spans="1:7">
      <c r="A361">
        <v>359</v>
      </c>
      <c r="B361">
        <v>10091931.3985763</v>
      </c>
      <c r="C361">
        <v>1435667.2276679</v>
      </c>
      <c r="D361">
        <v>3146946.84443867</v>
      </c>
      <c r="E361">
        <v>3913530.5070552</v>
      </c>
      <c r="F361">
        <v>398489.381392158</v>
      </c>
      <c r="G361">
        <v>1197297.4380224</v>
      </c>
    </row>
    <row r="362" spans="1:7">
      <c r="A362">
        <v>360</v>
      </c>
      <c r="B362">
        <v>10091931.399568</v>
      </c>
      <c r="C362">
        <v>1435682.04409467</v>
      </c>
      <c r="D362">
        <v>3146939.49334123</v>
      </c>
      <c r="E362">
        <v>3913530.5070552</v>
      </c>
      <c r="F362">
        <v>398483.977834733</v>
      </c>
      <c r="G362">
        <v>1197295.37724216</v>
      </c>
    </row>
    <row r="363" spans="1:7">
      <c r="A363">
        <v>361</v>
      </c>
      <c r="B363">
        <v>10091931.3985795</v>
      </c>
      <c r="C363">
        <v>1435668.11973955</v>
      </c>
      <c r="D363">
        <v>3146946.37619983</v>
      </c>
      <c r="E363">
        <v>3913530.5070552</v>
      </c>
      <c r="F363">
        <v>398489.140757603</v>
      </c>
      <c r="G363">
        <v>1197297.25482737</v>
      </c>
    </row>
    <row r="364" spans="1:7">
      <c r="A364">
        <v>362</v>
      </c>
      <c r="B364">
        <v>10091931.3987298</v>
      </c>
      <c r="C364">
        <v>1435674.98723849</v>
      </c>
      <c r="D364">
        <v>3146943.11897585</v>
      </c>
      <c r="E364">
        <v>3913530.5070552</v>
      </c>
      <c r="F364">
        <v>398486.46182684</v>
      </c>
      <c r="G364">
        <v>1197296.32363338</v>
      </c>
    </row>
    <row r="365" spans="1:7">
      <c r="A365">
        <v>363</v>
      </c>
      <c r="B365">
        <v>10091931.398595</v>
      </c>
      <c r="C365">
        <v>1435667.91597886</v>
      </c>
      <c r="D365">
        <v>3146946.24180216</v>
      </c>
      <c r="E365">
        <v>3913530.5070552</v>
      </c>
      <c r="F365">
        <v>398489.281742493</v>
      </c>
      <c r="G365">
        <v>1197297.45201634</v>
      </c>
    </row>
    <row r="366" spans="1:7">
      <c r="A366">
        <v>364</v>
      </c>
      <c r="B366">
        <v>10091931.3984898</v>
      </c>
      <c r="C366">
        <v>1435661.26724352</v>
      </c>
      <c r="D366">
        <v>3146949.60994785</v>
      </c>
      <c r="E366">
        <v>3913530.5070552</v>
      </c>
      <c r="F366">
        <v>398491.805365566</v>
      </c>
      <c r="G366">
        <v>1197298.20887765</v>
      </c>
    </row>
    <row r="367" spans="1:7">
      <c r="A367">
        <v>365</v>
      </c>
      <c r="B367">
        <v>10091931.3984748</v>
      </c>
      <c r="C367">
        <v>1435660.68593522</v>
      </c>
      <c r="D367">
        <v>3146949.91269137</v>
      </c>
      <c r="E367">
        <v>3913530.5070552</v>
      </c>
      <c r="F367">
        <v>398492.00805675</v>
      </c>
      <c r="G367">
        <v>1197298.28473631</v>
      </c>
    </row>
    <row r="368" spans="1:7">
      <c r="A368">
        <v>366</v>
      </c>
      <c r="B368">
        <v>10091931.3984071</v>
      </c>
      <c r="C368">
        <v>1435658.61810501</v>
      </c>
      <c r="D368">
        <v>3146950.8197274</v>
      </c>
      <c r="E368">
        <v>3913530.5070552</v>
      </c>
      <c r="F368">
        <v>398492.85965476</v>
      </c>
      <c r="G368">
        <v>1197298.59386472</v>
      </c>
    </row>
    <row r="369" spans="1:7">
      <c r="A369">
        <v>367</v>
      </c>
      <c r="B369">
        <v>10091931.3984938</v>
      </c>
      <c r="C369">
        <v>1435648.42268995</v>
      </c>
      <c r="D369">
        <v>3146955.87926208</v>
      </c>
      <c r="E369">
        <v>3913530.5070552</v>
      </c>
      <c r="F369">
        <v>398496.566494877</v>
      </c>
      <c r="G369">
        <v>1197300.02299166</v>
      </c>
    </row>
    <row r="370" spans="1:7">
      <c r="A370">
        <v>368</v>
      </c>
      <c r="B370">
        <v>10091931.3984997</v>
      </c>
      <c r="C370">
        <v>1435657.9925261</v>
      </c>
      <c r="D370">
        <v>3146951.25202702</v>
      </c>
      <c r="E370">
        <v>3913530.5070552</v>
      </c>
      <c r="F370">
        <v>398492.993086842</v>
      </c>
      <c r="G370">
        <v>1197298.65380454</v>
      </c>
    </row>
    <row r="371" spans="1:7">
      <c r="A371">
        <v>369</v>
      </c>
      <c r="B371">
        <v>10091931.3984866</v>
      </c>
      <c r="C371">
        <v>1435661.99785211</v>
      </c>
      <c r="D371">
        <v>3146948.8559746</v>
      </c>
      <c r="E371">
        <v>3913530.5070552</v>
      </c>
      <c r="F371">
        <v>398491.87773275</v>
      </c>
      <c r="G371">
        <v>1197298.15987199</v>
      </c>
    </row>
    <row r="372" spans="1:7">
      <c r="A372">
        <v>370</v>
      </c>
      <c r="B372">
        <v>10091931.3984736</v>
      </c>
      <c r="C372">
        <v>1435659.5373626</v>
      </c>
      <c r="D372">
        <v>3146950.3135004</v>
      </c>
      <c r="E372">
        <v>3913530.5070552</v>
      </c>
      <c r="F372">
        <v>398492.560449848</v>
      </c>
      <c r="G372">
        <v>1197298.48010559</v>
      </c>
    </row>
    <row r="373" spans="1:7">
      <c r="A373">
        <v>371</v>
      </c>
      <c r="B373">
        <v>10091931.3985644</v>
      </c>
      <c r="C373">
        <v>1435656.78956911</v>
      </c>
      <c r="D373">
        <v>3146951.70096245</v>
      </c>
      <c r="E373">
        <v>3913530.5070552</v>
      </c>
      <c r="F373">
        <v>398493.533140585</v>
      </c>
      <c r="G373">
        <v>1197298.8678371</v>
      </c>
    </row>
    <row r="374" spans="1:7">
      <c r="A374">
        <v>372</v>
      </c>
      <c r="B374">
        <v>10091931.398444</v>
      </c>
      <c r="C374">
        <v>1435655.86757105</v>
      </c>
      <c r="D374">
        <v>3146952.13577943</v>
      </c>
      <c r="E374">
        <v>3913530.5070552</v>
      </c>
      <c r="F374">
        <v>398493.896911076</v>
      </c>
      <c r="G374">
        <v>1197298.99112723</v>
      </c>
    </row>
    <row r="375" spans="1:7">
      <c r="A375">
        <v>373</v>
      </c>
      <c r="B375">
        <v>10091931.39818</v>
      </c>
      <c r="C375">
        <v>1435658.86435339</v>
      </c>
      <c r="D375">
        <v>3146950.63410393</v>
      </c>
      <c r="E375">
        <v>3913530.5070552</v>
      </c>
      <c r="F375">
        <v>398492.829060248</v>
      </c>
      <c r="G375">
        <v>1197298.56360726</v>
      </c>
    </row>
    <row r="376" spans="1:7">
      <c r="A376">
        <v>374</v>
      </c>
      <c r="B376">
        <v>10091931.3982353</v>
      </c>
      <c r="C376">
        <v>1435657.61402533</v>
      </c>
      <c r="D376">
        <v>3146951.20739712</v>
      </c>
      <c r="E376">
        <v>3913530.5070552</v>
      </c>
      <c r="F376">
        <v>398493.313689522</v>
      </c>
      <c r="G376">
        <v>1197298.75606814</v>
      </c>
    </row>
    <row r="377" spans="1:7">
      <c r="A377">
        <v>375</v>
      </c>
      <c r="B377">
        <v>10091931.3982165</v>
      </c>
      <c r="C377">
        <v>1435657.82910782</v>
      </c>
      <c r="D377">
        <v>3146951.28077865</v>
      </c>
      <c r="E377">
        <v>3913530.5070552</v>
      </c>
      <c r="F377">
        <v>398493.127182788</v>
      </c>
      <c r="G377">
        <v>1197298.65409203</v>
      </c>
    </row>
    <row r="378" spans="1:7">
      <c r="A378">
        <v>376</v>
      </c>
      <c r="B378">
        <v>10091931.3981824</v>
      </c>
      <c r="C378">
        <v>1435651.15583989</v>
      </c>
      <c r="D378">
        <v>3146954.34333986</v>
      </c>
      <c r="E378">
        <v>3913530.5070552</v>
      </c>
      <c r="F378">
        <v>398495.715695052</v>
      </c>
      <c r="G378">
        <v>1197299.67625237</v>
      </c>
    </row>
    <row r="379" spans="1:7">
      <c r="A379">
        <v>377</v>
      </c>
      <c r="B379">
        <v>10091931.39814</v>
      </c>
      <c r="C379">
        <v>1435659.7766826</v>
      </c>
      <c r="D379">
        <v>3146950.15764044</v>
      </c>
      <c r="E379">
        <v>3913530.5070552</v>
      </c>
      <c r="F379">
        <v>398492.509048474</v>
      </c>
      <c r="G379">
        <v>1197298.44771325</v>
      </c>
    </row>
    <row r="380" spans="1:7">
      <c r="A380">
        <v>378</v>
      </c>
      <c r="B380">
        <v>10091931.3981676</v>
      </c>
      <c r="C380">
        <v>1435665.57241561</v>
      </c>
      <c r="D380">
        <v>3146947.08052593</v>
      </c>
      <c r="E380">
        <v>3913530.5070552</v>
      </c>
      <c r="F380">
        <v>398490.577324576</v>
      </c>
      <c r="G380">
        <v>1197297.66084629</v>
      </c>
    </row>
    <row r="381" spans="1:7">
      <c r="A381">
        <v>379</v>
      </c>
      <c r="B381">
        <v>10091931.3982229</v>
      </c>
      <c r="C381">
        <v>1435659.32370662</v>
      </c>
      <c r="D381">
        <v>3146950.39735951</v>
      </c>
      <c r="E381">
        <v>3913530.5070552</v>
      </c>
      <c r="F381">
        <v>398492.63023571</v>
      </c>
      <c r="G381">
        <v>1197298.53986586</v>
      </c>
    </row>
    <row r="382" spans="1:7">
      <c r="A382">
        <v>380</v>
      </c>
      <c r="B382">
        <v>10091931.3981755</v>
      </c>
      <c r="C382">
        <v>1435658.63842673</v>
      </c>
      <c r="D382">
        <v>3146950.86403495</v>
      </c>
      <c r="E382">
        <v>3913530.5070552</v>
      </c>
      <c r="F382">
        <v>398492.831871429</v>
      </c>
      <c r="G382">
        <v>1197298.55678716</v>
      </c>
    </row>
    <row r="383" spans="1:7">
      <c r="A383">
        <v>381</v>
      </c>
      <c r="B383">
        <v>10091931.3982056</v>
      </c>
      <c r="C383">
        <v>1435658.99087301</v>
      </c>
      <c r="D383">
        <v>3146950.54090796</v>
      </c>
      <c r="E383">
        <v>3913530.5070552</v>
      </c>
      <c r="F383">
        <v>398492.823054869</v>
      </c>
      <c r="G383">
        <v>1197298.53631457</v>
      </c>
    </row>
    <row r="384" spans="1:7">
      <c r="A384">
        <v>382</v>
      </c>
      <c r="B384">
        <v>10091931.3981697</v>
      </c>
      <c r="C384">
        <v>1435664.38832561</v>
      </c>
      <c r="D384">
        <v>3146948.05012484</v>
      </c>
      <c r="E384">
        <v>3913530.5070552</v>
      </c>
      <c r="F384">
        <v>398490.667013892</v>
      </c>
      <c r="G384">
        <v>1197297.78565015</v>
      </c>
    </row>
    <row r="385" spans="1:7">
      <c r="A385">
        <v>383</v>
      </c>
      <c r="B385">
        <v>10091931.3981477</v>
      </c>
      <c r="C385">
        <v>1435661.54715332</v>
      </c>
      <c r="D385">
        <v>3146949.29847298</v>
      </c>
      <c r="E385">
        <v>3913530.5070552</v>
      </c>
      <c r="F385">
        <v>398491.843916716</v>
      </c>
      <c r="G385">
        <v>1197298.20154954</v>
      </c>
    </row>
    <row r="386" spans="1:7">
      <c r="A386">
        <v>384</v>
      </c>
      <c r="B386">
        <v>10091931.3981327</v>
      </c>
      <c r="C386">
        <v>1435658.08410859</v>
      </c>
      <c r="D386">
        <v>3146951.05561177</v>
      </c>
      <c r="E386">
        <v>3913530.5070552</v>
      </c>
      <c r="F386">
        <v>398493.094922171</v>
      </c>
      <c r="G386">
        <v>1197298.65643496</v>
      </c>
    </row>
    <row r="387" spans="1:7">
      <c r="A387">
        <v>385</v>
      </c>
      <c r="B387">
        <v>10091931.3981217</v>
      </c>
      <c r="C387">
        <v>1435659.17267349</v>
      </c>
      <c r="D387">
        <v>3146950.43262275</v>
      </c>
      <c r="E387">
        <v>3913530.5070552</v>
      </c>
      <c r="F387">
        <v>398492.762925736</v>
      </c>
      <c r="G387">
        <v>1197298.52284451</v>
      </c>
    </row>
    <row r="388" spans="1:7">
      <c r="A388">
        <v>386</v>
      </c>
      <c r="B388">
        <v>10091931.3981266</v>
      </c>
      <c r="C388">
        <v>1435657.77793661</v>
      </c>
      <c r="D388">
        <v>3146951.09822071</v>
      </c>
      <c r="E388">
        <v>3913530.5070552</v>
      </c>
      <c r="F388">
        <v>398493.291545063</v>
      </c>
      <c r="G388">
        <v>1197298.72336906</v>
      </c>
    </row>
    <row r="389" spans="1:7">
      <c r="A389">
        <v>387</v>
      </c>
      <c r="B389">
        <v>10091931.3981418</v>
      </c>
      <c r="C389">
        <v>1435659.67887037</v>
      </c>
      <c r="D389">
        <v>3146950.09838688</v>
      </c>
      <c r="E389">
        <v>3913530.5070552</v>
      </c>
      <c r="F389">
        <v>398492.640167862</v>
      </c>
      <c r="G389">
        <v>1197298.47366145</v>
      </c>
    </row>
    <row r="390" spans="1:7">
      <c r="A390">
        <v>388</v>
      </c>
      <c r="B390">
        <v>10091931.3981458</v>
      </c>
      <c r="C390">
        <v>1435660.91507367</v>
      </c>
      <c r="D390">
        <v>3146949.59867608</v>
      </c>
      <c r="E390">
        <v>3913530.5070552</v>
      </c>
      <c r="F390">
        <v>398492.1076213</v>
      </c>
      <c r="G390">
        <v>1197298.26971954</v>
      </c>
    </row>
    <row r="391" spans="1:7">
      <c r="A391">
        <v>389</v>
      </c>
      <c r="B391">
        <v>10091931.3981037</v>
      </c>
      <c r="C391">
        <v>1435658.31226884</v>
      </c>
      <c r="D391">
        <v>3146950.78021253</v>
      </c>
      <c r="E391">
        <v>3913530.5070552</v>
      </c>
      <c r="F391">
        <v>398493.130473843</v>
      </c>
      <c r="G391">
        <v>1197298.6680933</v>
      </c>
    </row>
    <row r="392" spans="1:7">
      <c r="A392">
        <v>390</v>
      </c>
      <c r="B392">
        <v>10091931.3981165</v>
      </c>
      <c r="C392">
        <v>1435657.30934051</v>
      </c>
      <c r="D392">
        <v>3146951.27023845</v>
      </c>
      <c r="E392">
        <v>3913530.5070552</v>
      </c>
      <c r="F392">
        <v>398493.507524636</v>
      </c>
      <c r="G392">
        <v>1197298.80395775</v>
      </c>
    </row>
    <row r="393" spans="1:7">
      <c r="A393">
        <v>391</v>
      </c>
      <c r="B393">
        <v>10091931.3980773</v>
      </c>
      <c r="C393">
        <v>1435659.14990826</v>
      </c>
      <c r="D393">
        <v>3146950.45777245</v>
      </c>
      <c r="E393">
        <v>3913530.5070552</v>
      </c>
      <c r="F393">
        <v>398492.747305951</v>
      </c>
      <c r="G393">
        <v>1197298.53603546</v>
      </c>
    </row>
    <row r="394" spans="1:7">
      <c r="A394">
        <v>392</v>
      </c>
      <c r="B394">
        <v>10091931.3980537</v>
      </c>
      <c r="C394">
        <v>1435660.6456411</v>
      </c>
      <c r="D394">
        <v>3146949.65622731</v>
      </c>
      <c r="E394">
        <v>3913530.5070552</v>
      </c>
      <c r="F394">
        <v>398492.251344308</v>
      </c>
      <c r="G394">
        <v>1197298.33778579</v>
      </c>
    </row>
    <row r="395" spans="1:7">
      <c r="A395">
        <v>393</v>
      </c>
      <c r="B395">
        <v>10091931.3980645</v>
      </c>
      <c r="C395">
        <v>1435661.19596668</v>
      </c>
      <c r="D395">
        <v>3146949.40487622</v>
      </c>
      <c r="E395">
        <v>3913530.5070552</v>
      </c>
      <c r="F395">
        <v>398492.059625496</v>
      </c>
      <c r="G395">
        <v>1197298.23054092</v>
      </c>
    </row>
    <row r="396" spans="1:7">
      <c r="A396">
        <v>394</v>
      </c>
      <c r="B396">
        <v>10091931.398081</v>
      </c>
      <c r="C396">
        <v>1435660.81315989</v>
      </c>
      <c r="D396">
        <v>3146949.58036299</v>
      </c>
      <c r="E396">
        <v>3913530.5070552</v>
      </c>
      <c r="F396">
        <v>398492.165854062</v>
      </c>
      <c r="G396">
        <v>1197298.33164884</v>
      </c>
    </row>
    <row r="397" spans="1:7">
      <c r="A397">
        <v>395</v>
      </c>
      <c r="B397">
        <v>10091931.398035</v>
      </c>
      <c r="C397">
        <v>1435660.79244732</v>
      </c>
      <c r="D397">
        <v>3146949.4934052</v>
      </c>
      <c r="E397">
        <v>3913530.5070552</v>
      </c>
      <c r="F397">
        <v>398492.273039452</v>
      </c>
      <c r="G397">
        <v>1197298.33208778</v>
      </c>
    </row>
    <row r="398" spans="1:7">
      <c r="A398">
        <v>396</v>
      </c>
      <c r="B398">
        <v>10091931.3980424</v>
      </c>
      <c r="C398">
        <v>1435664.98135526</v>
      </c>
      <c r="D398">
        <v>3146947.44538463</v>
      </c>
      <c r="E398">
        <v>3913530.5070552</v>
      </c>
      <c r="F398">
        <v>398490.739159449</v>
      </c>
      <c r="G398">
        <v>1197297.72508791</v>
      </c>
    </row>
    <row r="399" spans="1:7">
      <c r="A399">
        <v>397</v>
      </c>
      <c r="B399">
        <v>10091931.3980481</v>
      </c>
      <c r="C399">
        <v>1435660.01345084</v>
      </c>
      <c r="D399">
        <v>3146949.85807465</v>
      </c>
      <c r="E399">
        <v>3913530.5070552</v>
      </c>
      <c r="F399">
        <v>398492.575641544</v>
      </c>
      <c r="G399">
        <v>1197298.44382588</v>
      </c>
    </row>
    <row r="400" spans="1:7">
      <c r="A400">
        <v>398</v>
      </c>
      <c r="B400">
        <v>10091931.3980427</v>
      </c>
      <c r="C400">
        <v>1435662.30661896</v>
      </c>
      <c r="D400">
        <v>3146948.65953478</v>
      </c>
      <c r="E400">
        <v>3913530.5070552</v>
      </c>
      <c r="F400">
        <v>398491.785351143</v>
      </c>
      <c r="G400">
        <v>1197298.13948261</v>
      </c>
    </row>
    <row r="401" spans="1:7">
      <c r="A401">
        <v>399</v>
      </c>
      <c r="B401">
        <v>10091931.3980572</v>
      </c>
      <c r="C401">
        <v>1435660.2186709</v>
      </c>
      <c r="D401">
        <v>3146949.80496192</v>
      </c>
      <c r="E401">
        <v>3913530.5070552</v>
      </c>
      <c r="F401">
        <v>398492.464622911</v>
      </c>
      <c r="G401">
        <v>1197298.4027463</v>
      </c>
    </row>
    <row r="402" spans="1:7">
      <c r="A402">
        <v>400</v>
      </c>
      <c r="B402">
        <v>10091931.3980266</v>
      </c>
      <c r="C402">
        <v>1435660.39429495</v>
      </c>
      <c r="D402">
        <v>3146949.7511469</v>
      </c>
      <c r="E402">
        <v>3913530.5070552</v>
      </c>
      <c r="F402">
        <v>398492.370674881</v>
      </c>
      <c r="G402">
        <v>1197298.37485463</v>
      </c>
    </row>
    <row r="403" spans="1:7">
      <c r="A403">
        <v>401</v>
      </c>
      <c r="B403">
        <v>10091931.3980289</v>
      </c>
      <c r="C403">
        <v>1435658.95519813</v>
      </c>
      <c r="D403">
        <v>3146950.42255158</v>
      </c>
      <c r="E403">
        <v>3913530.5070552</v>
      </c>
      <c r="F403">
        <v>398492.926213405</v>
      </c>
      <c r="G403">
        <v>1197298.58701059</v>
      </c>
    </row>
    <row r="404" spans="1:7">
      <c r="A404">
        <v>402</v>
      </c>
      <c r="B404">
        <v>10091931.3980193</v>
      </c>
      <c r="C404">
        <v>1435660.57441726</v>
      </c>
      <c r="D404">
        <v>3146949.69479356</v>
      </c>
      <c r="E404">
        <v>3913530.5070552</v>
      </c>
      <c r="F404">
        <v>398492.289498854</v>
      </c>
      <c r="G404">
        <v>1197298.33225446</v>
      </c>
    </row>
    <row r="405" spans="1:7">
      <c r="A405">
        <v>403</v>
      </c>
      <c r="B405">
        <v>10091931.3980141</v>
      </c>
      <c r="C405">
        <v>1435660.1264188</v>
      </c>
      <c r="D405">
        <v>3146949.94545081</v>
      </c>
      <c r="E405">
        <v>3913530.5070552</v>
      </c>
      <c r="F405">
        <v>398492.432945656</v>
      </c>
      <c r="G405">
        <v>1197298.38614362</v>
      </c>
    </row>
    <row r="406" spans="1:7">
      <c r="A406">
        <v>404</v>
      </c>
      <c r="B406">
        <v>10091931.3980244</v>
      </c>
      <c r="C406">
        <v>1435659.46944769</v>
      </c>
      <c r="D406">
        <v>3146950.16493507</v>
      </c>
      <c r="E406">
        <v>3913530.5070552</v>
      </c>
      <c r="F406">
        <v>398492.775521366</v>
      </c>
      <c r="G406">
        <v>1197298.48106505</v>
      </c>
    </row>
    <row r="407" spans="1:7">
      <c r="A407">
        <v>405</v>
      </c>
      <c r="B407">
        <v>10091931.3980157</v>
      </c>
      <c r="C407">
        <v>1435660.03918339</v>
      </c>
      <c r="D407">
        <v>3146950.00801701</v>
      </c>
      <c r="E407">
        <v>3913530.5070552</v>
      </c>
      <c r="F407">
        <v>398492.468151178</v>
      </c>
      <c r="G407">
        <v>1197298.37560889</v>
      </c>
    </row>
    <row r="408" spans="1:7">
      <c r="A408">
        <v>406</v>
      </c>
      <c r="B408">
        <v>10091931.3980311</v>
      </c>
      <c r="C408">
        <v>1435662.65353225</v>
      </c>
      <c r="D408">
        <v>3146948.66159668</v>
      </c>
      <c r="E408">
        <v>3913530.5070552</v>
      </c>
      <c r="F408">
        <v>398491.5125349</v>
      </c>
      <c r="G408">
        <v>1197298.06331209</v>
      </c>
    </row>
    <row r="409" spans="1:7">
      <c r="A409">
        <v>407</v>
      </c>
      <c r="B409">
        <v>10091931.398019</v>
      </c>
      <c r="C409">
        <v>1435659.37856778</v>
      </c>
      <c r="D409">
        <v>3146950.33713622</v>
      </c>
      <c r="E409">
        <v>3913530.5070552</v>
      </c>
      <c r="F409">
        <v>398492.686428878</v>
      </c>
      <c r="G409">
        <v>1197298.48883088</v>
      </c>
    </row>
    <row r="410" spans="1:7">
      <c r="A410">
        <v>408</v>
      </c>
      <c r="B410">
        <v>10091931.3980538</v>
      </c>
      <c r="C410">
        <v>1435660.34883688</v>
      </c>
      <c r="D410">
        <v>3146949.9195885</v>
      </c>
      <c r="E410">
        <v>3913530.5070552</v>
      </c>
      <c r="F410">
        <v>398492.294168347</v>
      </c>
      <c r="G410">
        <v>1197298.32840485</v>
      </c>
    </row>
    <row r="411" spans="1:7">
      <c r="A411">
        <v>409</v>
      </c>
      <c r="B411">
        <v>10091931.3980337</v>
      </c>
      <c r="C411">
        <v>1435659.5164348</v>
      </c>
      <c r="D411">
        <v>3146950.27391006</v>
      </c>
      <c r="E411">
        <v>3913530.5070552</v>
      </c>
      <c r="F411">
        <v>398492.636669767</v>
      </c>
      <c r="G411">
        <v>1197298.46396384</v>
      </c>
    </row>
    <row r="412" spans="1:7">
      <c r="A412">
        <v>410</v>
      </c>
      <c r="B412">
        <v>10091931.3980089</v>
      </c>
      <c r="C412">
        <v>1435660.43163919</v>
      </c>
      <c r="D412">
        <v>3146949.77494488</v>
      </c>
      <c r="E412">
        <v>3913530.5070552</v>
      </c>
      <c r="F412">
        <v>398492.335637153</v>
      </c>
      <c r="G412">
        <v>1197298.34873251</v>
      </c>
    </row>
    <row r="413" spans="1:7">
      <c r="A413">
        <v>411</v>
      </c>
      <c r="B413">
        <v>10091931.3980104</v>
      </c>
      <c r="C413">
        <v>1435660.59761214</v>
      </c>
      <c r="D413">
        <v>3146949.74024659</v>
      </c>
      <c r="E413">
        <v>3913530.5070552</v>
      </c>
      <c r="F413">
        <v>398492.234879531</v>
      </c>
      <c r="G413">
        <v>1197298.31821692</v>
      </c>
    </row>
    <row r="414" spans="1:7">
      <c r="A414">
        <v>412</v>
      </c>
      <c r="B414">
        <v>10091931.3980147</v>
      </c>
      <c r="C414">
        <v>1435659.32211431</v>
      </c>
      <c r="D414">
        <v>3146950.3184696</v>
      </c>
      <c r="E414">
        <v>3913530.5070552</v>
      </c>
      <c r="F414">
        <v>398492.741951333</v>
      </c>
      <c r="G414">
        <v>1197298.50842423</v>
      </c>
    </row>
    <row r="415" spans="1:7">
      <c r="A415">
        <v>413</v>
      </c>
      <c r="B415">
        <v>10091931.3980071</v>
      </c>
      <c r="C415">
        <v>1435660.79314422</v>
      </c>
      <c r="D415">
        <v>3146949.55537224</v>
      </c>
      <c r="E415">
        <v>3913530.5070552</v>
      </c>
      <c r="F415">
        <v>398492.236799587</v>
      </c>
      <c r="G415">
        <v>1197298.30563585</v>
      </c>
    </row>
    <row r="416" spans="1:7">
      <c r="A416">
        <v>414</v>
      </c>
      <c r="B416">
        <v>10091931.3980107</v>
      </c>
      <c r="C416">
        <v>1435660.20983798</v>
      </c>
      <c r="D416">
        <v>3146949.83130066</v>
      </c>
      <c r="E416">
        <v>3913530.5070552</v>
      </c>
      <c r="F416">
        <v>398492.460383307</v>
      </c>
      <c r="G416">
        <v>1197298.38943361</v>
      </c>
    </row>
    <row r="417" spans="1:7">
      <c r="A417">
        <v>415</v>
      </c>
      <c r="B417">
        <v>10091931.3980042</v>
      </c>
      <c r="C417">
        <v>1435660.327372</v>
      </c>
      <c r="D417">
        <v>3146949.74658574</v>
      </c>
      <c r="E417">
        <v>3913530.5070552</v>
      </c>
      <c r="F417">
        <v>398492.43249429</v>
      </c>
      <c r="G417">
        <v>1197298.38449695</v>
      </c>
    </row>
    <row r="418" spans="1:7">
      <c r="A418">
        <v>416</v>
      </c>
      <c r="B418">
        <v>10091931.3980088</v>
      </c>
      <c r="C418">
        <v>1435659.79717216</v>
      </c>
      <c r="D418">
        <v>3146950.02458443</v>
      </c>
      <c r="E418">
        <v>3913530.5070552</v>
      </c>
      <c r="F418">
        <v>398492.61929662</v>
      </c>
      <c r="G418">
        <v>1197298.44990043</v>
      </c>
    </row>
    <row r="419" spans="1:7">
      <c r="A419">
        <v>417</v>
      </c>
      <c r="B419">
        <v>10091931.3980042</v>
      </c>
      <c r="C419">
        <v>1435662.62071749</v>
      </c>
      <c r="D419">
        <v>3146948.60251301</v>
      </c>
      <c r="E419">
        <v>3913530.5070552</v>
      </c>
      <c r="F419">
        <v>398491.597176453</v>
      </c>
      <c r="G419">
        <v>1197298.07054203</v>
      </c>
    </row>
    <row r="420" spans="1:7">
      <c r="A420">
        <v>418</v>
      </c>
      <c r="B420">
        <v>10091931.3980004</v>
      </c>
      <c r="C420">
        <v>1435660.51356483</v>
      </c>
      <c r="D420">
        <v>3146949.6260514</v>
      </c>
      <c r="E420">
        <v>3913530.5070552</v>
      </c>
      <c r="F420">
        <v>398492.391876542</v>
      </c>
      <c r="G420">
        <v>1197298.35945245</v>
      </c>
    </row>
    <row r="421" spans="1:7">
      <c r="A421">
        <v>419</v>
      </c>
      <c r="B421">
        <v>10091931.3980057</v>
      </c>
      <c r="C421">
        <v>1435660.08732676</v>
      </c>
      <c r="D421">
        <v>3146949.80374349</v>
      </c>
      <c r="E421">
        <v>3913530.5070552</v>
      </c>
      <c r="F421">
        <v>398492.572742061</v>
      </c>
      <c r="G421">
        <v>1197298.42713819</v>
      </c>
    </row>
    <row r="422" spans="1:7">
      <c r="A422">
        <v>420</v>
      </c>
      <c r="B422">
        <v>10091931.3980065</v>
      </c>
      <c r="C422">
        <v>1435661.75220487</v>
      </c>
      <c r="D422">
        <v>3146948.99822738</v>
      </c>
      <c r="E422">
        <v>3913530.5070552</v>
      </c>
      <c r="F422">
        <v>398491.950807853</v>
      </c>
      <c r="G422">
        <v>1197298.1897112</v>
      </c>
    </row>
    <row r="423" spans="1:7">
      <c r="A423">
        <v>421</v>
      </c>
      <c r="B423">
        <v>10091931.3980006</v>
      </c>
      <c r="C423">
        <v>1435660.92331679</v>
      </c>
      <c r="D423">
        <v>3146949.40636097</v>
      </c>
      <c r="E423">
        <v>3913530.5070552</v>
      </c>
      <c r="F423">
        <v>398492.254178209</v>
      </c>
      <c r="G423">
        <v>1197298.30708943</v>
      </c>
    </row>
    <row r="424" spans="1:7">
      <c r="A424">
        <v>422</v>
      </c>
      <c r="B424">
        <v>10091931.3980011</v>
      </c>
      <c r="C424">
        <v>1435660.48310516</v>
      </c>
      <c r="D424">
        <v>3146949.63871852</v>
      </c>
      <c r="E424">
        <v>3913530.5070552</v>
      </c>
      <c r="F424">
        <v>398492.401103404</v>
      </c>
      <c r="G424">
        <v>1197298.36801884</v>
      </c>
    </row>
    <row r="425" spans="1:7">
      <c r="A425">
        <v>423</v>
      </c>
      <c r="B425">
        <v>10091931.397999</v>
      </c>
      <c r="C425">
        <v>1435660.44269796</v>
      </c>
      <c r="D425">
        <v>3146949.66700255</v>
      </c>
      <c r="E425">
        <v>3913530.5070552</v>
      </c>
      <c r="F425">
        <v>398492.414487524</v>
      </c>
      <c r="G425">
        <v>1197298.36675574</v>
      </c>
    </row>
    <row r="426" spans="1:7">
      <c r="A426">
        <v>424</v>
      </c>
      <c r="B426">
        <v>10091931.3979994</v>
      </c>
      <c r="C426">
        <v>1435660.54042315</v>
      </c>
      <c r="D426">
        <v>3146949.61516515</v>
      </c>
      <c r="E426">
        <v>3913530.5070552</v>
      </c>
      <c r="F426">
        <v>398492.382737899</v>
      </c>
      <c r="G426">
        <v>1197298.35261804</v>
      </c>
    </row>
    <row r="427" spans="1:7">
      <c r="A427">
        <v>425</v>
      </c>
      <c r="B427">
        <v>10091931.3980019</v>
      </c>
      <c r="C427">
        <v>1435659.99045662</v>
      </c>
      <c r="D427">
        <v>3146949.86751124</v>
      </c>
      <c r="E427">
        <v>3913530.5070552</v>
      </c>
      <c r="F427">
        <v>398492.596616568</v>
      </c>
      <c r="G427">
        <v>1197298.43636228</v>
      </c>
    </row>
    <row r="428" spans="1:7">
      <c r="A428">
        <v>426</v>
      </c>
      <c r="B428">
        <v>10091931.3979985</v>
      </c>
      <c r="C428">
        <v>1435660.50328015</v>
      </c>
      <c r="D428">
        <v>3146949.64840896</v>
      </c>
      <c r="E428">
        <v>3913530.5070552</v>
      </c>
      <c r="F428">
        <v>398492.383259996</v>
      </c>
      <c r="G428">
        <v>1197298.35599422</v>
      </c>
    </row>
    <row r="429" spans="1:7">
      <c r="A429">
        <v>427</v>
      </c>
      <c r="B429">
        <v>10091931.3979972</v>
      </c>
      <c r="C429">
        <v>1435660.39916235</v>
      </c>
      <c r="D429">
        <v>3146949.70098868</v>
      </c>
      <c r="E429">
        <v>3913530.5070552</v>
      </c>
      <c r="F429">
        <v>398492.420991561</v>
      </c>
      <c r="G429">
        <v>1197298.36979945</v>
      </c>
    </row>
    <row r="430" spans="1:7">
      <c r="A430">
        <v>428</v>
      </c>
      <c r="B430">
        <v>10091931.3979979</v>
      </c>
      <c r="C430">
        <v>1435660.16866973</v>
      </c>
      <c r="D430">
        <v>3146949.82040258</v>
      </c>
      <c r="E430">
        <v>3913530.5070552</v>
      </c>
      <c r="F430">
        <v>398492.501953185</v>
      </c>
      <c r="G430">
        <v>1197298.39991726</v>
      </c>
    </row>
    <row r="431" spans="1:7">
      <c r="A431">
        <v>429</v>
      </c>
      <c r="B431">
        <v>10091931.3979954</v>
      </c>
      <c r="C431">
        <v>1435661.27620439</v>
      </c>
      <c r="D431">
        <v>3146949.27756739</v>
      </c>
      <c r="E431">
        <v>3913530.5070552</v>
      </c>
      <c r="F431">
        <v>398492.093631632</v>
      </c>
      <c r="G431">
        <v>1197298.2435368</v>
      </c>
    </row>
    <row r="432" spans="1:7">
      <c r="A432">
        <v>430</v>
      </c>
      <c r="B432">
        <v>10091931.3979956</v>
      </c>
      <c r="C432">
        <v>1435661.4710285</v>
      </c>
      <c r="D432">
        <v>3146949.1849208</v>
      </c>
      <c r="E432">
        <v>3913530.5070552</v>
      </c>
      <c r="F432">
        <v>398492.019632322</v>
      </c>
      <c r="G432">
        <v>1197298.21535882</v>
      </c>
    </row>
    <row r="433" spans="1:7">
      <c r="A433">
        <v>431</v>
      </c>
      <c r="B433">
        <v>10091931.3979954</v>
      </c>
      <c r="C433">
        <v>1435661.96982039</v>
      </c>
      <c r="D433">
        <v>3146948.93291569</v>
      </c>
      <c r="E433">
        <v>3913530.5070552</v>
      </c>
      <c r="F433">
        <v>398491.842694679</v>
      </c>
      <c r="G433">
        <v>1197298.14550945</v>
      </c>
    </row>
    <row r="434" spans="1:7">
      <c r="A434">
        <v>432</v>
      </c>
      <c r="B434">
        <v>10091931.397996</v>
      </c>
      <c r="C434">
        <v>1435661.89286363</v>
      </c>
      <c r="D434">
        <v>3146948.96596237</v>
      </c>
      <c r="E434">
        <v>3913530.5070552</v>
      </c>
      <c r="F434">
        <v>398491.877774208</v>
      </c>
      <c r="G434">
        <v>1197298.15434055</v>
      </c>
    </row>
    <row r="435" spans="1:7">
      <c r="A435">
        <v>433</v>
      </c>
      <c r="B435">
        <v>10091931.3979955</v>
      </c>
      <c r="C435">
        <v>1435662.21783649</v>
      </c>
      <c r="D435">
        <v>3146948.84383252</v>
      </c>
      <c r="E435">
        <v>3913530.5070552</v>
      </c>
      <c r="F435">
        <v>398491.72713521</v>
      </c>
      <c r="G435">
        <v>1197298.10213614</v>
      </c>
    </row>
    <row r="436" spans="1:7">
      <c r="A436">
        <v>434</v>
      </c>
      <c r="B436">
        <v>10091931.3979955</v>
      </c>
      <c r="C436">
        <v>1435661.75294002</v>
      </c>
      <c r="D436">
        <v>3146949.04799916</v>
      </c>
      <c r="E436">
        <v>3913530.5070552</v>
      </c>
      <c r="F436">
        <v>398491.916430942</v>
      </c>
      <c r="G436">
        <v>1197298.17357021</v>
      </c>
    </row>
    <row r="437" spans="1:7">
      <c r="A437">
        <v>435</v>
      </c>
      <c r="B437">
        <v>10091931.3979967</v>
      </c>
      <c r="C437">
        <v>1435662.04661754</v>
      </c>
      <c r="D437">
        <v>3146948.88235253</v>
      </c>
      <c r="E437">
        <v>3913530.5070552</v>
      </c>
      <c r="F437">
        <v>398491.823387888</v>
      </c>
      <c r="G437">
        <v>1197298.13858354</v>
      </c>
    </row>
    <row r="438" spans="1:7">
      <c r="A438">
        <v>436</v>
      </c>
      <c r="B438">
        <v>10091931.397996</v>
      </c>
      <c r="C438">
        <v>1435661.92229996</v>
      </c>
      <c r="D438">
        <v>3146948.95674738</v>
      </c>
      <c r="E438">
        <v>3913530.5070552</v>
      </c>
      <c r="F438">
        <v>398491.857495351</v>
      </c>
      <c r="G438">
        <v>1197298.15439813</v>
      </c>
    </row>
    <row r="439" spans="1:7">
      <c r="A439">
        <v>437</v>
      </c>
      <c r="B439">
        <v>10091931.3979965</v>
      </c>
      <c r="C439">
        <v>1435662.34670826</v>
      </c>
      <c r="D439">
        <v>3146948.74677201</v>
      </c>
      <c r="E439">
        <v>3913530.5070552</v>
      </c>
      <c r="F439">
        <v>398491.699151873</v>
      </c>
      <c r="G439">
        <v>1197298.09830917</v>
      </c>
    </row>
    <row r="440" spans="1:7">
      <c r="A440">
        <v>438</v>
      </c>
      <c r="B440">
        <v>10091931.3979958</v>
      </c>
      <c r="C440">
        <v>1435662.08149073</v>
      </c>
      <c r="D440">
        <v>3146948.88335258</v>
      </c>
      <c r="E440">
        <v>3913530.5070552</v>
      </c>
      <c r="F440">
        <v>398491.79816928</v>
      </c>
      <c r="G440">
        <v>1197298.12792802</v>
      </c>
    </row>
    <row r="441" spans="1:7">
      <c r="A441">
        <v>439</v>
      </c>
      <c r="B441">
        <v>10091931.3979969</v>
      </c>
      <c r="C441">
        <v>1435662.25795471</v>
      </c>
      <c r="D441">
        <v>3146948.77310042</v>
      </c>
      <c r="E441">
        <v>3913530.5070552</v>
      </c>
      <c r="F441">
        <v>398491.753396683</v>
      </c>
      <c r="G441">
        <v>1197298.10648994</v>
      </c>
    </row>
    <row r="442" spans="1:7">
      <c r="A442">
        <v>440</v>
      </c>
      <c r="B442">
        <v>10091931.3979959</v>
      </c>
      <c r="C442">
        <v>1435662.32969436</v>
      </c>
      <c r="D442">
        <v>3146948.75929375</v>
      </c>
      <c r="E442">
        <v>3913530.5070552</v>
      </c>
      <c r="F442">
        <v>398491.707433083</v>
      </c>
      <c r="G442">
        <v>1197298.09451954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1038823.36034531</v>
      </c>
      <c r="C2">
        <v>1451329.79953897</v>
      </c>
    </row>
    <row r="3" spans="1:3">
      <c r="A3">
        <v>1</v>
      </c>
      <c r="B3">
        <v>10388233.6034531</v>
      </c>
      <c r="C3">
        <v>5140638.19477647</v>
      </c>
    </row>
    <row r="4" spans="1:3">
      <c r="A4">
        <v>2</v>
      </c>
      <c r="B4">
        <v>9929029.2206383</v>
      </c>
      <c r="C4">
        <v>4928249.75992</v>
      </c>
    </row>
    <row r="5" spans="1:3">
      <c r="A5">
        <v>3</v>
      </c>
      <c r="B5">
        <v>9262874.36810937</v>
      </c>
      <c r="C5">
        <v>4691213.80893157</v>
      </c>
    </row>
    <row r="6" spans="1:3">
      <c r="A6">
        <v>4</v>
      </c>
      <c r="B6">
        <v>8955176.68445053</v>
      </c>
      <c r="C6">
        <v>4578317.37081066</v>
      </c>
    </row>
    <row r="7" spans="1:3">
      <c r="A7">
        <v>5</v>
      </c>
      <c r="B7">
        <v>8376226.64790104</v>
      </c>
      <c r="C7">
        <v>4384931.60221166</v>
      </c>
    </row>
    <row r="8" spans="1:3">
      <c r="A8">
        <v>6</v>
      </c>
      <c r="B8">
        <v>8093384.58403078</v>
      </c>
      <c r="C8">
        <v>4279268.88348659</v>
      </c>
    </row>
    <row r="9" spans="1:3">
      <c r="A9">
        <v>7</v>
      </c>
      <c r="B9">
        <v>7539875.48367187</v>
      </c>
      <c r="C9">
        <v>4084585.74211675</v>
      </c>
    </row>
    <row r="10" spans="1:3">
      <c r="A10">
        <v>8</v>
      </c>
      <c r="B10">
        <v>7268525.04635221</v>
      </c>
      <c r="C10">
        <v>3977027.24642326</v>
      </c>
    </row>
    <row r="11" spans="1:3">
      <c r="A11">
        <v>9</v>
      </c>
      <c r="B11">
        <v>6730859.69015712</v>
      </c>
      <c r="C11">
        <v>3774465.31387601</v>
      </c>
    </row>
    <row r="12" spans="1:3">
      <c r="A12">
        <v>10</v>
      </c>
      <c r="B12">
        <v>6467368.52947436</v>
      </c>
      <c r="C12">
        <v>3662694.08428049</v>
      </c>
    </row>
    <row r="13" spans="1:3">
      <c r="A13">
        <v>11</v>
      </c>
      <c r="B13">
        <v>5942629.65382884</v>
      </c>
      <c r="C13">
        <v>3450377.91705194</v>
      </c>
    </row>
    <row r="14" spans="1:3">
      <c r="A14">
        <v>12</v>
      </c>
      <c r="B14">
        <v>5693008.29968852</v>
      </c>
      <c r="C14">
        <v>3327079.47890379</v>
      </c>
    </row>
    <row r="15" spans="1:3">
      <c r="A15">
        <v>13</v>
      </c>
      <c r="B15">
        <v>5194116.80172656</v>
      </c>
      <c r="C15">
        <v>3091022.41964453</v>
      </c>
    </row>
    <row r="16" spans="1:3">
      <c r="A16">
        <v>14</v>
      </c>
      <c r="B16">
        <v>4521871.39255398</v>
      </c>
      <c r="C16">
        <v>2828874.32784654</v>
      </c>
    </row>
    <row r="17" spans="1:3">
      <c r="A17">
        <v>15</v>
      </c>
      <c r="B17">
        <v>4357984.12128612</v>
      </c>
      <c r="C17">
        <v>2767932.73727293</v>
      </c>
    </row>
    <row r="18" spans="1:3">
      <c r="A18">
        <v>16</v>
      </c>
      <c r="B18">
        <v>4351975.36675548</v>
      </c>
      <c r="C18">
        <v>2766615.53347617</v>
      </c>
    </row>
    <row r="19" spans="1:3">
      <c r="A19">
        <v>17</v>
      </c>
      <c r="B19">
        <v>4140636.62350183</v>
      </c>
      <c r="C19">
        <v>2681435.98845221</v>
      </c>
    </row>
    <row r="20" spans="1:3">
      <c r="A20">
        <v>18</v>
      </c>
      <c r="B20">
        <v>3959563.73358354</v>
      </c>
      <c r="C20">
        <v>2602397.22438482</v>
      </c>
    </row>
    <row r="21" spans="1:3">
      <c r="A21">
        <v>19</v>
      </c>
      <c r="B21">
        <v>3946421.29742739</v>
      </c>
      <c r="C21">
        <v>2594742.63554322</v>
      </c>
    </row>
    <row r="22" spans="1:3">
      <c r="A22">
        <v>20</v>
      </c>
      <c r="B22">
        <v>3934071.3152695</v>
      </c>
      <c r="C22">
        <v>2589037.06485916</v>
      </c>
    </row>
    <row r="23" spans="1:3">
      <c r="A23">
        <v>21</v>
      </c>
      <c r="B23">
        <v>3740501.65776273</v>
      </c>
      <c r="C23">
        <v>2509201.89030991</v>
      </c>
    </row>
    <row r="24" spans="1:3">
      <c r="A24">
        <v>22</v>
      </c>
      <c r="B24">
        <v>3533710.9005092</v>
      </c>
      <c r="C24">
        <v>2426951.36703074</v>
      </c>
    </row>
    <row r="25" spans="1:3">
      <c r="A25">
        <v>23</v>
      </c>
      <c r="B25">
        <v>3499064.466105</v>
      </c>
      <c r="C25">
        <v>2416384.1020509</v>
      </c>
    </row>
    <row r="26" spans="1:3">
      <c r="A26">
        <v>24</v>
      </c>
      <c r="B26">
        <v>3487169.02304925</v>
      </c>
      <c r="C26">
        <v>2409460.52010704</v>
      </c>
    </row>
    <row r="27" spans="1:3">
      <c r="A27">
        <v>25</v>
      </c>
      <c r="B27">
        <v>3266980.20989006</v>
      </c>
      <c r="C27">
        <v>2325476.31365805</v>
      </c>
    </row>
    <row r="28" spans="1:3">
      <c r="A28">
        <v>26</v>
      </c>
      <c r="B28">
        <v>3046330.0977953</v>
      </c>
      <c r="C28">
        <v>2242731.7414902</v>
      </c>
    </row>
    <row r="29" spans="1:3">
      <c r="A29">
        <v>27</v>
      </c>
      <c r="B29">
        <v>2809558.48664312</v>
      </c>
      <c r="C29">
        <v>2149150.2995009</v>
      </c>
    </row>
    <row r="30" spans="1:3">
      <c r="A30">
        <v>28</v>
      </c>
      <c r="B30">
        <v>2781226.70582622</v>
      </c>
      <c r="C30">
        <v>2141173.92873841</v>
      </c>
    </row>
    <row r="31" spans="1:3">
      <c r="A31">
        <v>29</v>
      </c>
      <c r="B31">
        <v>2803533.00446015</v>
      </c>
      <c r="C31">
        <v>2148784.24650454</v>
      </c>
    </row>
    <row r="32" spans="1:3">
      <c r="A32">
        <v>30</v>
      </c>
      <c r="B32">
        <v>2700078.94799201</v>
      </c>
      <c r="C32">
        <v>2107220.35587086</v>
      </c>
    </row>
    <row r="33" spans="1:3">
      <c r="A33">
        <v>31</v>
      </c>
      <c r="B33">
        <v>2621681.53708501</v>
      </c>
      <c r="C33">
        <v>2076336.99998856</v>
      </c>
    </row>
    <row r="34" spans="1:3">
      <c r="A34">
        <v>32</v>
      </c>
      <c r="B34">
        <v>2536970.38105365</v>
      </c>
      <c r="C34">
        <v>2045592.21529633</v>
      </c>
    </row>
    <row r="35" spans="1:3">
      <c r="A35">
        <v>33</v>
      </c>
      <c r="B35">
        <v>2484459.30660015</v>
      </c>
      <c r="C35">
        <v>2025214.23689077</v>
      </c>
    </row>
    <row r="36" spans="1:3">
      <c r="A36">
        <v>34</v>
      </c>
      <c r="B36">
        <v>2481423.89194784</v>
      </c>
      <c r="C36">
        <v>2024320.20822407</v>
      </c>
    </row>
    <row r="37" spans="1:3">
      <c r="A37">
        <v>35</v>
      </c>
      <c r="B37">
        <v>2383328.57756564</v>
      </c>
      <c r="C37">
        <v>1987999.05523114</v>
      </c>
    </row>
    <row r="38" spans="1:3">
      <c r="A38">
        <v>36</v>
      </c>
      <c r="B38">
        <v>2266384.25021685</v>
      </c>
      <c r="C38">
        <v>1941458.06625176</v>
      </c>
    </row>
    <row r="39" spans="1:3">
      <c r="A39">
        <v>37</v>
      </c>
      <c r="B39">
        <v>2208290.9939574</v>
      </c>
      <c r="C39">
        <v>1916201.59344837</v>
      </c>
    </row>
    <row r="40" spans="1:3">
      <c r="A40">
        <v>38</v>
      </c>
      <c r="B40">
        <v>2202390.17741217</v>
      </c>
      <c r="C40">
        <v>1915122.56438801</v>
      </c>
    </row>
    <row r="41" spans="1:3">
      <c r="A41">
        <v>39</v>
      </c>
      <c r="B41">
        <v>2080080.94075045</v>
      </c>
      <c r="C41">
        <v>1865519.59634182</v>
      </c>
    </row>
    <row r="42" spans="1:3">
      <c r="A42">
        <v>40</v>
      </c>
      <c r="B42">
        <v>1972270.82225826</v>
      </c>
      <c r="C42">
        <v>1823759.88559796</v>
      </c>
    </row>
    <row r="43" spans="1:3">
      <c r="A43">
        <v>41</v>
      </c>
      <c r="B43">
        <v>1940498.89721124</v>
      </c>
      <c r="C43">
        <v>1810207.08777221</v>
      </c>
    </row>
    <row r="44" spans="1:3">
      <c r="A44">
        <v>42</v>
      </c>
      <c r="B44">
        <v>1944042.15616401</v>
      </c>
      <c r="C44">
        <v>1811314.70761968</v>
      </c>
    </row>
    <row r="45" spans="1:3">
      <c r="A45">
        <v>43</v>
      </c>
      <c r="B45">
        <v>1911057.75383125</v>
      </c>
      <c r="C45">
        <v>1797127.2061084</v>
      </c>
    </row>
    <row r="46" spans="1:3">
      <c r="A46">
        <v>44</v>
      </c>
      <c r="B46">
        <v>1910061.86127938</v>
      </c>
      <c r="C46">
        <v>1797050.06421309</v>
      </c>
    </row>
    <row r="47" spans="1:3">
      <c r="A47">
        <v>45</v>
      </c>
      <c r="B47">
        <v>1834326.24780483</v>
      </c>
      <c r="C47">
        <v>1767924.81752661</v>
      </c>
    </row>
    <row r="48" spans="1:3">
      <c r="A48">
        <v>46</v>
      </c>
      <c r="B48">
        <v>1773054.85914514</v>
      </c>
      <c r="C48">
        <v>1742887.04862263</v>
      </c>
    </row>
    <row r="49" spans="1:3">
      <c r="A49">
        <v>47</v>
      </c>
      <c r="B49">
        <v>1746854.7640555</v>
      </c>
      <c r="C49">
        <v>1732542.70050404</v>
      </c>
    </row>
    <row r="50" spans="1:3">
      <c r="A50">
        <v>48</v>
      </c>
      <c r="B50">
        <v>1751267.38697557</v>
      </c>
      <c r="C50">
        <v>1734028.74240575</v>
      </c>
    </row>
    <row r="51" spans="1:3">
      <c r="A51">
        <v>49</v>
      </c>
      <c r="B51">
        <v>1682548.32893652</v>
      </c>
      <c r="C51">
        <v>1706381.13985466</v>
      </c>
    </row>
    <row r="52" spans="1:3">
      <c r="A52">
        <v>50</v>
      </c>
      <c r="B52">
        <v>1621909.47777064</v>
      </c>
      <c r="C52">
        <v>1683095.77843639</v>
      </c>
    </row>
    <row r="53" spans="1:3">
      <c r="A53">
        <v>51</v>
      </c>
      <c r="B53">
        <v>1586699.87431635</v>
      </c>
      <c r="C53">
        <v>1670869.89126265</v>
      </c>
    </row>
    <row r="54" spans="1:3">
      <c r="A54">
        <v>52</v>
      </c>
      <c r="B54">
        <v>1530626.97027997</v>
      </c>
      <c r="C54">
        <v>1648764.56358843</v>
      </c>
    </row>
    <row r="55" spans="1:3">
      <c r="A55">
        <v>53</v>
      </c>
      <c r="B55">
        <v>1471186.55389164</v>
      </c>
      <c r="C55">
        <v>1624691.67737908</v>
      </c>
    </row>
    <row r="56" spans="1:3">
      <c r="A56">
        <v>54</v>
      </c>
      <c r="B56">
        <v>1446447.53128947</v>
      </c>
      <c r="C56">
        <v>1614735.60636533</v>
      </c>
    </row>
    <row r="57" spans="1:3">
      <c r="A57">
        <v>55</v>
      </c>
      <c r="B57">
        <v>1427887.93286675</v>
      </c>
      <c r="C57">
        <v>1608115.82107259</v>
      </c>
    </row>
    <row r="58" spans="1:3">
      <c r="A58">
        <v>56</v>
      </c>
      <c r="B58">
        <v>1428294.06906511</v>
      </c>
      <c r="C58">
        <v>1608157.8326437</v>
      </c>
    </row>
    <row r="59" spans="1:3">
      <c r="A59">
        <v>57</v>
      </c>
      <c r="B59">
        <v>1405718.42125534</v>
      </c>
      <c r="C59">
        <v>1599842.26015139</v>
      </c>
    </row>
    <row r="60" spans="1:3">
      <c r="A60">
        <v>58</v>
      </c>
      <c r="B60">
        <v>1404693.16201863</v>
      </c>
      <c r="C60">
        <v>1598929.8593926</v>
      </c>
    </row>
    <row r="61" spans="1:3">
      <c r="A61">
        <v>59</v>
      </c>
      <c r="B61">
        <v>1357664.04926844</v>
      </c>
      <c r="C61">
        <v>1580332.78292874</v>
      </c>
    </row>
    <row r="62" spans="1:3">
      <c r="A62">
        <v>60</v>
      </c>
      <c r="B62">
        <v>1329801.34527093</v>
      </c>
      <c r="C62">
        <v>1569637.05547376</v>
      </c>
    </row>
    <row r="63" spans="1:3">
      <c r="A63">
        <v>61</v>
      </c>
      <c r="B63">
        <v>1307245.46200058</v>
      </c>
      <c r="C63">
        <v>1560727.88744579</v>
      </c>
    </row>
    <row r="64" spans="1:3">
      <c r="A64">
        <v>62</v>
      </c>
      <c r="B64">
        <v>1286087.42667431</v>
      </c>
      <c r="C64">
        <v>1552806.87539466</v>
      </c>
    </row>
    <row r="65" spans="1:3">
      <c r="A65">
        <v>63</v>
      </c>
      <c r="B65">
        <v>1251077.63692177</v>
      </c>
      <c r="C65">
        <v>1539239.52145104</v>
      </c>
    </row>
    <row r="66" spans="1:3">
      <c r="A66">
        <v>64</v>
      </c>
      <c r="B66">
        <v>1215873.13664098</v>
      </c>
      <c r="C66">
        <v>1524314.53131096</v>
      </c>
    </row>
    <row r="67" spans="1:3">
      <c r="A67">
        <v>65</v>
      </c>
      <c r="B67">
        <v>1185015.43076776</v>
      </c>
      <c r="C67">
        <v>1511939.50073939</v>
      </c>
    </row>
    <row r="68" spans="1:3">
      <c r="A68">
        <v>66</v>
      </c>
      <c r="B68">
        <v>1150201.1073065</v>
      </c>
      <c r="C68">
        <v>1498436.03674081</v>
      </c>
    </row>
    <row r="69" spans="1:3">
      <c r="A69">
        <v>67</v>
      </c>
      <c r="B69">
        <v>1128761.92311171</v>
      </c>
      <c r="C69">
        <v>1489425.1470463</v>
      </c>
    </row>
    <row r="70" spans="1:3">
      <c r="A70">
        <v>68</v>
      </c>
      <c r="B70">
        <v>1109178.94403079</v>
      </c>
      <c r="C70">
        <v>1481746.33524744</v>
      </c>
    </row>
    <row r="71" spans="1:3">
      <c r="A71">
        <v>69</v>
      </c>
      <c r="B71">
        <v>1095104.64510446</v>
      </c>
      <c r="C71">
        <v>1475684.00007531</v>
      </c>
    </row>
    <row r="72" spans="1:3">
      <c r="A72">
        <v>70</v>
      </c>
      <c r="B72">
        <v>1093169.52282848</v>
      </c>
      <c r="C72">
        <v>1474927.71703866</v>
      </c>
    </row>
    <row r="73" spans="1:3">
      <c r="A73">
        <v>71</v>
      </c>
      <c r="B73">
        <v>1092486.77893007</v>
      </c>
      <c r="C73">
        <v>1474386.6536703</v>
      </c>
    </row>
    <row r="74" spans="1:3">
      <c r="A74">
        <v>72</v>
      </c>
      <c r="B74">
        <v>1062340.70489951</v>
      </c>
      <c r="C74">
        <v>1462566.54848581</v>
      </c>
    </row>
    <row r="75" spans="1:3">
      <c r="A75">
        <v>73</v>
      </c>
      <c r="B75">
        <v>1045679.70228116</v>
      </c>
      <c r="C75">
        <v>1455824.39141364</v>
      </c>
    </row>
    <row r="76" spans="1:3">
      <c r="A76">
        <v>74</v>
      </c>
      <c r="B76">
        <v>1031953.81362818</v>
      </c>
      <c r="C76">
        <v>1450352.30068994</v>
      </c>
    </row>
    <row r="77" spans="1:3">
      <c r="A77">
        <v>75</v>
      </c>
      <c r="B77">
        <v>1019139.70035269</v>
      </c>
      <c r="C77">
        <v>1444975.65455162</v>
      </c>
    </row>
    <row r="78" spans="1:3">
      <c r="A78">
        <v>76</v>
      </c>
      <c r="B78">
        <v>995708.70561681</v>
      </c>
      <c r="C78">
        <v>1435462.93423883</v>
      </c>
    </row>
    <row r="79" spans="1:3">
      <c r="A79">
        <v>77</v>
      </c>
      <c r="B79">
        <v>973861.931698609</v>
      </c>
      <c r="C79">
        <v>1427319.34755512</v>
      </c>
    </row>
    <row r="80" spans="1:3">
      <c r="A80">
        <v>78</v>
      </c>
      <c r="B80">
        <v>954729.479331151</v>
      </c>
      <c r="C80">
        <v>1419808.64342201</v>
      </c>
    </row>
    <row r="81" spans="1:3">
      <c r="A81">
        <v>79</v>
      </c>
      <c r="B81">
        <v>931864.347309819</v>
      </c>
      <c r="C81">
        <v>1410516.69570721</v>
      </c>
    </row>
    <row r="82" spans="1:3">
      <c r="A82">
        <v>80</v>
      </c>
      <c r="B82">
        <v>917944.198871567</v>
      </c>
      <c r="C82">
        <v>1405243.99062246</v>
      </c>
    </row>
    <row r="83" spans="1:3">
      <c r="A83">
        <v>81</v>
      </c>
      <c r="B83">
        <v>904571.1286206</v>
      </c>
      <c r="C83">
        <v>1399918.57696864</v>
      </c>
    </row>
    <row r="84" spans="1:3">
      <c r="A84">
        <v>82</v>
      </c>
      <c r="B84">
        <v>894228.855281488</v>
      </c>
      <c r="C84">
        <v>1396132.29774079</v>
      </c>
    </row>
    <row r="85" spans="1:3">
      <c r="A85">
        <v>83</v>
      </c>
      <c r="B85">
        <v>880103.838066015</v>
      </c>
      <c r="C85">
        <v>1390245.2139775</v>
      </c>
    </row>
    <row r="86" spans="1:3">
      <c r="A86">
        <v>84</v>
      </c>
      <c r="B86">
        <v>865631.982696586</v>
      </c>
      <c r="C86">
        <v>1384540.98948122</v>
      </c>
    </row>
    <row r="87" spans="1:3">
      <c r="A87">
        <v>85</v>
      </c>
      <c r="B87">
        <v>849968.226575415</v>
      </c>
      <c r="C87">
        <v>1378391.14943813</v>
      </c>
    </row>
    <row r="88" spans="1:3">
      <c r="A88">
        <v>86</v>
      </c>
      <c r="B88">
        <v>837131.530562534</v>
      </c>
      <c r="C88">
        <v>1373322.52235311</v>
      </c>
    </row>
    <row r="89" spans="1:3">
      <c r="A89">
        <v>87</v>
      </c>
      <c r="B89">
        <v>826653.789724926</v>
      </c>
      <c r="C89">
        <v>1369179.41110429</v>
      </c>
    </row>
    <row r="90" spans="1:3">
      <c r="A90">
        <v>88</v>
      </c>
      <c r="B90">
        <v>817059.67121652</v>
      </c>
      <c r="C90">
        <v>1365576.09046572</v>
      </c>
    </row>
    <row r="91" spans="1:3">
      <c r="A91">
        <v>89</v>
      </c>
      <c r="B91">
        <v>803001.338729602</v>
      </c>
      <c r="C91">
        <v>1360161.88577006</v>
      </c>
    </row>
    <row r="92" spans="1:3">
      <c r="A92">
        <v>90</v>
      </c>
      <c r="B92">
        <v>789742.604121069</v>
      </c>
      <c r="C92">
        <v>1354536.96883273</v>
      </c>
    </row>
    <row r="93" spans="1:3">
      <c r="A93">
        <v>91</v>
      </c>
      <c r="B93">
        <v>778586.179658619</v>
      </c>
      <c r="C93">
        <v>1350038.72302218</v>
      </c>
    </row>
    <row r="94" spans="1:3">
      <c r="A94">
        <v>92</v>
      </c>
      <c r="B94">
        <v>763674.694695167</v>
      </c>
      <c r="C94">
        <v>1344269.90378886</v>
      </c>
    </row>
    <row r="95" spans="1:3">
      <c r="A95">
        <v>93</v>
      </c>
      <c r="B95">
        <v>753226.413212032</v>
      </c>
      <c r="C95">
        <v>1339973.78928643</v>
      </c>
    </row>
    <row r="96" spans="1:3">
      <c r="A96">
        <v>94</v>
      </c>
      <c r="B96">
        <v>743228.302462139</v>
      </c>
      <c r="C96">
        <v>1336017.43825193</v>
      </c>
    </row>
    <row r="97" spans="1:3">
      <c r="A97">
        <v>95</v>
      </c>
      <c r="B97">
        <v>735900.953696784</v>
      </c>
      <c r="C97">
        <v>1332882.31393192</v>
      </c>
    </row>
    <row r="98" spans="1:3">
      <c r="A98">
        <v>96</v>
      </c>
      <c r="B98">
        <v>725152.352540815</v>
      </c>
      <c r="C98">
        <v>1328812.1802786</v>
      </c>
    </row>
    <row r="99" spans="1:3">
      <c r="A99">
        <v>97</v>
      </c>
      <c r="B99">
        <v>713817.62327232</v>
      </c>
      <c r="C99">
        <v>1324293.4804229</v>
      </c>
    </row>
    <row r="100" spans="1:3">
      <c r="A100">
        <v>98</v>
      </c>
      <c r="B100">
        <v>702841.507244524</v>
      </c>
      <c r="C100">
        <v>1319917.81682246</v>
      </c>
    </row>
    <row r="101" spans="1:3">
      <c r="A101">
        <v>99</v>
      </c>
      <c r="B101">
        <v>693950.45372689</v>
      </c>
      <c r="C101">
        <v>1316363.05638771</v>
      </c>
    </row>
    <row r="102" spans="1:3">
      <c r="A102">
        <v>100</v>
      </c>
      <c r="B102">
        <v>687119.120645535</v>
      </c>
      <c r="C102">
        <v>1313645.99084012</v>
      </c>
    </row>
    <row r="103" spans="1:3">
      <c r="A103">
        <v>101</v>
      </c>
      <c r="B103">
        <v>681429.899507493</v>
      </c>
      <c r="C103">
        <v>1311254.64315511</v>
      </c>
    </row>
    <row r="104" spans="1:3">
      <c r="A104">
        <v>102</v>
      </c>
      <c r="B104">
        <v>671439.299594662</v>
      </c>
      <c r="C104">
        <v>1307175.08788746</v>
      </c>
    </row>
    <row r="105" spans="1:3">
      <c r="A105">
        <v>103</v>
      </c>
      <c r="B105">
        <v>661914.354430377</v>
      </c>
      <c r="C105">
        <v>1303637.25367151</v>
      </c>
    </row>
    <row r="106" spans="1:3">
      <c r="A106">
        <v>104</v>
      </c>
      <c r="B106">
        <v>653976.147550584</v>
      </c>
      <c r="C106">
        <v>1300537.94070122</v>
      </c>
    </row>
    <row r="107" spans="1:3">
      <c r="A107">
        <v>105</v>
      </c>
      <c r="B107">
        <v>643870.495067089</v>
      </c>
      <c r="C107">
        <v>1296408.08854747</v>
      </c>
    </row>
    <row r="108" spans="1:3">
      <c r="A108">
        <v>106</v>
      </c>
      <c r="B108">
        <v>636481.742936058</v>
      </c>
      <c r="C108">
        <v>1293566.61158606</v>
      </c>
    </row>
    <row r="109" spans="1:3">
      <c r="A109">
        <v>107</v>
      </c>
      <c r="B109">
        <v>629409.621197261</v>
      </c>
      <c r="C109">
        <v>1290747.14537973</v>
      </c>
    </row>
    <row r="110" spans="1:3">
      <c r="A110">
        <v>108</v>
      </c>
      <c r="B110">
        <v>623839.985975956</v>
      </c>
      <c r="C110">
        <v>1288683.27883435</v>
      </c>
    </row>
    <row r="111" spans="1:3">
      <c r="A111">
        <v>109</v>
      </c>
      <c r="B111">
        <v>616523.704926301</v>
      </c>
      <c r="C111">
        <v>1285633.70305973</v>
      </c>
    </row>
    <row r="112" spans="1:3">
      <c r="A112">
        <v>110</v>
      </c>
      <c r="B112">
        <v>608649.46279108</v>
      </c>
      <c r="C112">
        <v>1282499.95384006</v>
      </c>
    </row>
    <row r="113" spans="1:3">
      <c r="A113">
        <v>111</v>
      </c>
      <c r="B113">
        <v>600214.398553837</v>
      </c>
      <c r="C113">
        <v>1279149.60566217</v>
      </c>
    </row>
    <row r="114" spans="1:3">
      <c r="A114">
        <v>112</v>
      </c>
      <c r="B114">
        <v>593301.277385751</v>
      </c>
      <c r="C114">
        <v>1276402.98571068</v>
      </c>
    </row>
    <row r="115" spans="1:3">
      <c r="A115">
        <v>113</v>
      </c>
      <c r="B115">
        <v>587731.270345983</v>
      </c>
      <c r="C115">
        <v>1274184.24840777</v>
      </c>
    </row>
    <row r="116" spans="1:3">
      <c r="A116">
        <v>114</v>
      </c>
      <c r="B116">
        <v>582625.325682357</v>
      </c>
      <c r="C116">
        <v>1272248.68875573</v>
      </c>
    </row>
    <row r="117" spans="1:3">
      <c r="A117">
        <v>115</v>
      </c>
      <c r="B117">
        <v>575571.762373186</v>
      </c>
      <c r="C117">
        <v>1269526.77525094</v>
      </c>
    </row>
    <row r="118" spans="1:3">
      <c r="A118">
        <v>116</v>
      </c>
      <c r="B118">
        <v>569723.602254826</v>
      </c>
      <c r="C118">
        <v>1267009.66567978</v>
      </c>
    </row>
    <row r="119" spans="1:3">
      <c r="A119">
        <v>117</v>
      </c>
      <c r="B119">
        <v>564909.527553035</v>
      </c>
      <c r="C119">
        <v>1265034.90123516</v>
      </c>
    </row>
    <row r="120" spans="1:3">
      <c r="A120">
        <v>118</v>
      </c>
      <c r="B120">
        <v>556943.346721745</v>
      </c>
      <c r="C120">
        <v>1261929.40122488</v>
      </c>
    </row>
    <row r="121" spans="1:3">
      <c r="A121">
        <v>119</v>
      </c>
      <c r="B121">
        <v>551460.688548033</v>
      </c>
      <c r="C121">
        <v>1259665.01224686</v>
      </c>
    </row>
    <row r="122" spans="1:3">
      <c r="A122">
        <v>120</v>
      </c>
      <c r="B122">
        <v>546234.24417517</v>
      </c>
      <c r="C122">
        <v>1257581.07511554</v>
      </c>
    </row>
    <row r="123" spans="1:3">
      <c r="A123">
        <v>121</v>
      </c>
      <c r="B123">
        <v>542482.242045145</v>
      </c>
      <c r="C123">
        <v>1255961.40450714</v>
      </c>
    </row>
    <row r="124" spans="1:3">
      <c r="A124">
        <v>122</v>
      </c>
      <c r="B124">
        <v>536905.838253632</v>
      </c>
      <c r="C124">
        <v>1253842.20862629</v>
      </c>
    </row>
    <row r="125" spans="1:3">
      <c r="A125">
        <v>123</v>
      </c>
      <c r="B125">
        <v>530880.819172696</v>
      </c>
      <c r="C125">
        <v>1251435.72499613</v>
      </c>
    </row>
    <row r="126" spans="1:3">
      <c r="A126">
        <v>124</v>
      </c>
      <c r="B126">
        <v>524764.959006213</v>
      </c>
      <c r="C126">
        <v>1248992.05011782</v>
      </c>
    </row>
    <row r="127" spans="1:3">
      <c r="A127">
        <v>125</v>
      </c>
      <c r="B127">
        <v>519513.184057053</v>
      </c>
      <c r="C127">
        <v>1246885.76243435</v>
      </c>
    </row>
    <row r="128" spans="1:3">
      <c r="A128">
        <v>126</v>
      </c>
      <c r="B128">
        <v>515596.034088649</v>
      </c>
      <c r="C128">
        <v>1245323.76437965</v>
      </c>
    </row>
    <row r="129" spans="1:3">
      <c r="A129">
        <v>127</v>
      </c>
      <c r="B129">
        <v>512806.911839651</v>
      </c>
      <c r="C129">
        <v>1244135.62009787</v>
      </c>
    </row>
    <row r="130" spans="1:3">
      <c r="A130">
        <v>128</v>
      </c>
      <c r="B130">
        <v>507708.733681229</v>
      </c>
      <c r="C130">
        <v>1242025.23719146</v>
      </c>
    </row>
    <row r="131" spans="1:3">
      <c r="A131">
        <v>129</v>
      </c>
      <c r="B131">
        <v>502058.180062865</v>
      </c>
      <c r="C131">
        <v>1239902.79084405</v>
      </c>
    </row>
    <row r="132" spans="1:3">
      <c r="A132">
        <v>130</v>
      </c>
      <c r="B132">
        <v>497603.612194877</v>
      </c>
      <c r="C132">
        <v>1238164.06658006</v>
      </c>
    </row>
    <row r="133" spans="1:3">
      <c r="A133">
        <v>131</v>
      </c>
      <c r="B133">
        <v>492608.987277214</v>
      </c>
      <c r="C133">
        <v>1236095.95238381</v>
      </c>
    </row>
    <row r="134" spans="1:3">
      <c r="A134">
        <v>132</v>
      </c>
      <c r="B134">
        <v>488441.850682872</v>
      </c>
      <c r="C134">
        <v>1234483.1330488</v>
      </c>
    </row>
    <row r="135" spans="1:3">
      <c r="A135">
        <v>133</v>
      </c>
      <c r="B135">
        <v>484498.627045003</v>
      </c>
      <c r="C135">
        <v>1232902.70593951</v>
      </c>
    </row>
    <row r="136" spans="1:3">
      <c r="A136">
        <v>134</v>
      </c>
      <c r="B136">
        <v>481441.270756062</v>
      </c>
      <c r="C136">
        <v>1231764.93642272</v>
      </c>
    </row>
    <row r="137" spans="1:3">
      <c r="A137">
        <v>135</v>
      </c>
      <c r="B137">
        <v>477711.978783894</v>
      </c>
      <c r="C137">
        <v>1230181.64609738</v>
      </c>
    </row>
    <row r="138" spans="1:3">
      <c r="A138">
        <v>136</v>
      </c>
      <c r="B138">
        <v>473442.229995834</v>
      </c>
      <c r="C138">
        <v>1228459.51648996</v>
      </c>
    </row>
    <row r="139" spans="1:3">
      <c r="A139">
        <v>137</v>
      </c>
      <c r="B139">
        <v>468637.287501581</v>
      </c>
      <c r="C139">
        <v>1226530.81365248</v>
      </c>
    </row>
    <row r="140" spans="1:3">
      <c r="A140">
        <v>138</v>
      </c>
      <c r="B140">
        <v>464790.066953013</v>
      </c>
      <c r="C140">
        <v>1224986.50272851</v>
      </c>
    </row>
    <row r="141" spans="1:3">
      <c r="A141">
        <v>139</v>
      </c>
      <c r="B141">
        <v>461706.588886275</v>
      </c>
      <c r="C141">
        <v>1223742.32184753</v>
      </c>
    </row>
    <row r="142" spans="1:3">
      <c r="A142">
        <v>140</v>
      </c>
      <c r="B142">
        <v>458619.010395745</v>
      </c>
      <c r="C142">
        <v>1222563.32865978</v>
      </c>
    </row>
    <row r="143" spans="1:3">
      <c r="A143">
        <v>141</v>
      </c>
      <c r="B143">
        <v>454505.186152819</v>
      </c>
      <c r="C143">
        <v>1220977.79923958</v>
      </c>
    </row>
    <row r="144" spans="1:3">
      <c r="A144">
        <v>142</v>
      </c>
      <c r="B144">
        <v>452334.718482812</v>
      </c>
      <c r="C144">
        <v>1219988.66662311</v>
      </c>
    </row>
    <row r="145" spans="1:3">
      <c r="A145">
        <v>143</v>
      </c>
      <c r="B145">
        <v>450721.933515917</v>
      </c>
      <c r="C145">
        <v>1219287.33573142</v>
      </c>
    </row>
    <row r="146" spans="1:3">
      <c r="A146">
        <v>144</v>
      </c>
      <c r="B146">
        <v>445739.794091306</v>
      </c>
      <c r="C146">
        <v>1217320.86866178</v>
      </c>
    </row>
    <row r="147" spans="1:3">
      <c r="A147">
        <v>145</v>
      </c>
      <c r="B147">
        <v>442784.727222109</v>
      </c>
      <c r="C147">
        <v>1216068.51574901</v>
      </c>
    </row>
    <row r="148" spans="1:3">
      <c r="A148">
        <v>146</v>
      </c>
      <c r="B148">
        <v>440113.588053131</v>
      </c>
      <c r="C148">
        <v>1214980.17685784</v>
      </c>
    </row>
    <row r="149" spans="1:3">
      <c r="A149">
        <v>147</v>
      </c>
      <c r="B149">
        <v>438425.513640565</v>
      </c>
      <c r="C149">
        <v>1214216.31200114</v>
      </c>
    </row>
    <row r="150" spans="1:3">
      <c r="A150">
        <v>148</v>
      </c>
      <c r="B150">
        <v>435599.589035637</v>
      </c>
      <c r="C150">
        <v>1213143.08513587</v>
      </c>
    </row>
    <row r="151" spans="1:3">
      <c r="A151">
        <v>149</v>
      </c>
      <c r="B151">
        <v>432743.97446488</v>
      </c>
      <c r="C151">
        <v>1211988.62705794</v>
      </c>
    </row>
    <row r="152" spans="1:3">
      <c r="A152">
        <v>150</v>
      </c>
      <c r="B152">
        <v>429566.982814617</v>
      </c>
      <c r="C152">
        <v>1210698.66501958</v>
      </c>
    </row>
    <row r="153" spans="1:3">
      <c r="A153">
        <v>151</v>
      </c>
      <c r="B153">
        <v>426522.547586768</v>
      </c>
      <c r="C153">
        <v>1209457.94454929</v>
      </c>
    </row>
    <row r="154" spans="1:3">
      <c r="A154">
        <v>152</v>
      </c>
      <c r="B154">
        <v>424406.30949333</v>
      </c>
      <c r="C154">
        <v>1208604.08610025</v>
      </c>
    </row>
    <row r="155" spans="1:3">
      <c r="A155">
        <v>153</v>
      </c>
      <c r="B155">
        <v>423625.58219462</v>
      </c>
      <c r="C155">
        <v>1208230.36691697</v>
      </c>
    </row>
    <row r="156" spans="1:3">
      <c r="A156">
        <v>154</v>
      </c>
      <c r="B156">
        <v>421692.606649067</v>
      </c>
      <c r="C156">
        <v>1207371.02768305</v>
      </c>
    </row>
    <row r="157" spans="1:3">
      <c r="A157">
        <v>155</v>
      </c>
      <c r="B157">
        <v>417613.670723531</v>
      </c>
      <c r="C157">
        <v>1205798.94886308</v>
      </c>
    </row>
    <row r="158" spans="1:3">
      <c r="A158">
        <v>156</v>
      </c>
      <c r="B158">
        <v>414688.617959835</v>
      </c>
      <c r="C158">
        <v>1204646.97638418</v>
      </c>
    </row>
    <row r="159" spans="1:3">
      <c r="A159">
        <v>157</v>
      </c>
      <c r="B159">
        <v>414997.355941315</v>
      </c>
      <c r="C159">
        <v>1204728.06327637</v>
      </c>
    </row>
    <row r="160" spans="1:3">
      <c r="A160">
        <v>158</v>
      </c>
      <c r="B160">
        <v>413326.902460597</v>
      </c>
      <c r="C160">
        <v>1204002.59886135</v>
      </c>
    </row>
    <row r="161" spans="1:3">
      <c r="A161">
        <v>159</v>
      </c>
      <c r="B161">
        <v>411702.252116702</v>
      </c>
      <c r="C161">
        <v>1203328.66302162</v>
      </c>
    </row>
    <row r="162" spans="1:3">
      <c r="A162">
        <v>160</v>
      </c>
      <c r="B162">
        <v>410269.15901318</v>
      </c>
      <c r="C162">
        <v>1202793.27716323</v>
      </c>
    </row>
    <row r="163" spans="1:3">
      <c r="A163">
        <v>161</v>
      </c>
      <c r="B163">
        <v>410351.418993538</v>
      </c>
      <c r="C163">
        <v>1202802.59419143</v>
      </c>
    </row>
    <row r="164" spans="1:3">
      <c r="A164">
        <v>162</v>
      </c>
      <c r="B164">
        <v>408591.336062924</v>
      </c>
      <c r="C164">
        <v>1202005.15134597</v>
      </c>
    </row>
    <row r="165" spans="1:3">
      <c r="A165">
        <v>163</v>
      </c>
      <c r="B165">
        <v>406633.176402071</v>
      </c>
      <c r="C165">
        <v>1201165.15767631</v>
      </c>
    </row>
    <row r="166" spans="1:3">
      <c r="A166">
        <v>164</v>
      </c>
      <c r="B166">
        <v>405583.283720832</v>
      </c>
      <c r="C166">
        <v>1200696.16108035</v>
      </c>
    </row>
    <row r="167" spans="1:3">
      <c r="A167">
        <v>165</v>
      </c>
      <c r="B167">
        <v>404641.983054968</v>
      </c>
      <c r="C167">
        <v>1200268.83273345</v>
      </c>
    </row>
    <row r="168" spans="1:3">
      <c r="A168">
        <v>166</v>
      </c>
      <c r="B168">
        <v>402760.423018337</v>
      </c>
      <c r="C168">
        <v>1199526.16062105</v>
      </c>
    </row>
    <row r="169" spans="1:3">
      <c r="A169">
        <v>167</v>
      </c>
      <c r="B169">
        <v>401274.319679287</v>
      </c>
      <c r="C169">
        <v>1198981.35928078</v>
      </c>
    </row>
    <row r="170" spans="1:3">
      <c r="A170">
        <v>168</v>
      </c>
      <c r="B170">
        <v>402438.065300127</v>
      </c>
      <c r="C170">
        <v>1199349.83702315</v>
      </c>
    </row>
    <row r="171" spans="1:3">
      <c r="A171">
        <v>169</v>
      </c>
      <c r="B171">
        <v>404532.137139336</v>
      </c>
      <c r="C171">
        <v>1200126.76407779</v>
      </c>
    </row>
    <row r="172" spans="1:3">
      <c r="A172">
        <v>170</v>
      </c>
      <c r="B172">
        <v>404144.309652004</v>
      </c>
      <c r="C172">
        <v>1200010.3766282</v>
      </c>
    </row>
    <row r="173" spans="1:3">
      <c r="A173">
        <v>171</v>
      </c>
      <c r="B173">
        <v>402836.845453164</v>
      </c>
      <c r="C173">
        <v>1199364.82118694</v>
      </c>
    </row>
    <row r="174" spans="1:3">
      <c r="A174">
        <v>172</v>
      </c>
      <c r="B174">
        <v>402526.287269984</v>
      </c>
      <c r="C174">
        <v>1199171.34388647</v>
      </c>
    </row>
    <row r="175" spans="1:3">
      <c r="A175">
        <v>173</v>
      </c>
      <c r="B175">
        <v>402897.621779488</v>
      </c>
      <c r="C175">
        <v>1199290.77546243</v>
      </c>
    </row>
    <row r="176" spans="1:3">
      <c r="A176">
        <v>174</v>
      </c>
      <c r="B176">
        <v>403148.416842646</v>
      </c>
      <c r="C176">
        <v>1199328.11168471</v>
      </c>
    </row>
    <row r="177" spans="1:3">
      <c r="A177">
        <v>175</v>
      </c>
      <c r="B177">
        <v>402941.533455567</v>
      </c>
      <c r="C177">
        <v>1199257.44161298</v>
      </c>
    </row>
    <row r="178" spans="1:3">
      <c r="A178">
        <v>176</v>
      </c>
      <c r="B178">
        <v>402977.669770215</v>
      </c>
      <c r="C178">
        <v>1199221.31057462</v>
      </c>
    </row>
    <row r="179" spans="1:3">
      <c r="A179">
        <v>177</v>
      </c>
      <c r="B179">
        <v>402624.277821509</v>
      </c>
      <c r="C179">
        <v>1199021.85012621</v>
      </c>
    </row>
    <row r="180" spans="1:3">
      <c r="A180">
        <v>178</v>
      </c>
      <c r="B180">
        <v>402046.942171025</v>
      </c>
      <c r="C180">
        <v>1198809.38332007</v>
      </c>
    </row>
    <row r="181" spans="1:3">
      <c r="A181">
        <v>179</v>
      </c>
      <c r="B181">
        <v>403519.430422489</v>
      </c>
      <c r="C181">
        <v>1199337.80392082</v>
      </c>
    </row>
    <row r="182" spans="1:3">
      <c r="A182">
        <v>180</v>
      </c>
      <c r="B182">
        <v>400129.175848559</v>
      </c>
      <c r="C182">
        <v>1198018.96351511</v>
      </c>
    </row>
    <row r="183" spans="1:3">
      <c r="A183">
        <v>181</v>
      </c>
      <c r="B183">
        <v>401216.765928325</v>
      </c>
      <c r="C183">
        <v>1198424.26470658</v>
      </c>
    </row>
    <row r="184" spans="1:3">
      <c r="A184">
        <v>182</v>
      </c>
      <c r="B184">
        <v>398394.256364865</v>
      </c>
      <c r="C184">
        <v>1197267.16642909</v>
      </c>
    </row>
    <row r="185" spans="1:3">
      <c r="A185">
        <v>183</v>
      </c>
      <c r="B185">
        <v>398989.022837601</v>
      </c>
      <c r="C185">
        <v>1197423.42521103</v>
      </c>
    </row>
    <row r="186" spans="1:3">
      <c r="A186">
        <v>184</v>
      </c>
      <c r="B186">
        <v>398422.788957063</v>
      </c>
      <c r="C186">
        <v>1197258.67688395</v>
      </c>
    </row>
    <row r="187" spans="1:3">
      <c r="A187">
        <v>185</v>
      </c>
      <c r="B187">
        <v>397463.848734934</v>
      </c>
      <c r="C187">
        <v>1196962.92187049</v>
      </c>
    </row>
    <row r="188" spans="1:3">
      <c r="A188">
        <v>186</v>
      </c>
      <c r="B188">
        <v>397784.27380063</v>
      </c>
      <c r="C188">
        <v>1197071.63140345</v>
      </c>
    </row>
    <row r="189" spans="1:3">
      <c r="A189">
        <v>187</v>
      </c>
      <c r="B189">
        <v>396258.525185693</v>
      </c>
      <c r="C189">
        <v>1196530.59681442</v>
      </c>
    </row>
    <row r="190" spans="1:3">
      <c r="A190">
        <v>188</v>
      </c>
      <c r="B190">
        <v>397311.081121348</v>
      </c>
      <c r="C190">
        <v>1196914.31288465</v>
      </c>
    </row>
    <row r="191" spans="1:3">
      <c r="A191">
        <v>189</v>
      </c>
      <c r="B191">
        <v>395956.341002709</v>
      </c>
      <c r="C191">
        <v>1196386.81232998</v>
      </c>
    </row>
    <row r="192" spans="1:3">
      <c r="A192">
        <v>190</v>
      </c>
      <c r="B192">
        <v>397556.408899866</v>
      </c>
      <c r="C192">
        <v>1196967.31328091</v>
      </c>
    </row>
    <row r="193" spans="1:3">
      <c r="A193">
        <v>191</v>
      </c>
      <c r="B193">
        <v>399073.896327781</v>
      </c>
      <c r="C193">
        <v>1197547.03559855</v>
      </c>
    </row>
    <row r="194" spans="1:3">
      <c r="A194">
        <v>192</v>
      </c>
      <c r="B194">
        <v>398263.946670166</v>
      </c>
      <c r="C194">
        <v>1197259.64532931</v>
      </c>
    </row>
    <row r="195" spans="1:3">
      <c r="A195">
        <v>193</v>
      </c>
      <c r="B195">
        <v>397472.941790764</v>
      </c>
      <c r="C195">
        <v>1196937.41876603</v>
      </c>
    </row>
    <row r="196" spans="1:3">
      <c r="A196">
        <v>194</v>
      </c>
      <c r="B196">
        <v>395836.086407884</v>
      </c>
      <c r="C196">
        <v>1196323.9978938</v>
      </c>
    </row>
    <row r="197" spans="1:3">
      <c r="A197">
        <v>195</v>
      </c>
      <c r="B197">
        <v>398776.039270088</v>
      </c>
      <c r="C197">
        <v>1197451.04821502</v>
      </c>
    </row>
    <row r="198" spans="1:3">
      <c r="A198">
        <v>196</v>
      </c>
      <c r="B198">
        <v>400948.506597074</v>
      </c>
      <c r="C198">
        <v>1198202.99244826</v>
      </c>
    </row>
    <row r="199" spans="1:3">
      <c r="A199">
        <v>197</v>
      </c>
      <c r="B199">
        <v>399712.13436226</v>
      </c>
      <c r="C199">
        <v>1197852.40736931</v>
      </c>
    </row>
    <row r="200" spans="1:3">
      <c r="A200">
        <v>198</v>
      </c>
      <c r="B200">
        <v>398775.677290046</v>
      </c>
      <c r="C200">
        <v>1197445.61418468</v>
      </c>
    </row>
    <row r="201" spans="1:3">
      <c r="A201">
        <v>199</v>
      </c>
      <c r="B201">
        <v>397832.719034085</v>
      </c>
      <c r="C201">
        <v>1197102.7375899</v>
      </c>
    </row>
    <row r="202" spans="1:3">
      <c r="A202">
        <v>200</v>
      </c>
      <c r="B202">
        <v>398891.583006612</v>
      </c>
      <c r="C202">
        <v>1197481.884153</v>
      </c>
    </row>
    <row r="203" spans="1:3">
      <c r="A203">
        <v>201</v>
      </c>
      <c r="B203">
        <v>398604.446352791</v>
      </c>
      <c r="C203">
        <v>1197383.71593103</v>
      </c>
    </row>
    <row r="204" spans="1:3">
      <c r="A204">
        <v>202</v>
      </c>
      <c r="B204">
        <v>398438.010467635</v>
      </c>
      <c r="C204">
        <v>1197326.12438915</v>
      </c>
    </row>
    <row r="205" spans="1:3">
      <c r="A205">
        <v>203</v>
      </c>
      <c r="B205">
        <v>399497.561773686</v>
      </c>
      <c r="C205">
        <v>1197728.27425064</v>
      </c>
    </row>
    <row r="206" spans="1:3">
      <c r="A206">
        <v>204</v>
      </c>
      <c r="B206">
        <v>398902.825073593</v>
      </c>
      <c r="C206">
        <v>1197484.62161771</v>
      </c>
    </row>
    <row r="207" spans="1:3">
      <c r="A207">
        <v>205</v>
      </c>
      <c r="B207">
        <v>399260.349431268</v>
      </c>
      <c r="C207">
        <v>1197643.91672755</v>
      </c>
    </row>
    <row r="208" spans="1:3">
      <c r="A208">
        <v>206</v>
      </c>
      <c r="B208">
        <v>399144.901819897</v>
      </c>
      <c r="C208">
        <v>1197589.29505535</v>
      </c>
    </row>
    <row r="209" spans="1:3">
      <c r="A209">
        <v>207</v>
      </c>
      <c r="B209">
        <v>398500.388705424</v>
      </c>
      <c r="C209">
        <v>1197349.6991472</v>
      </c>
    </row>
    <row r="210" spans="1:3">
      <c r="A210">
        <v>208</v>
      </c>
      <c r="B210">
        <v>398934.983094447</v>
      </c>
      <c r="C210">
        <v>1197498.03683891</v>
      </c>
    </row>
    <row r="211" spans="1:3">
      <c r="A211">
        <v>209</v>
      </c>
      <c r="B211">
        <v>399214.358808897</v>
      </c>
      <c r="C211">
        <v>1197602.76889617</v>
      </c>
    </row>
    <row r="212" spans="1:3">
      <c r="A212">
        <v>210</v>
      </c>
      <c r="B212">
        <v>398893.131225149</v>
      </c>
      <c r="C212">
        <v>1197484.06613242</v>
      </c>
    </row>
    <row r="213" spans="1:3">
      <c r="A213">
        <v>211</v>
      </c>
      <c r="B213">
        <v>398627.049069675</v>
      </c>
      <c r="C213">
        <v>1197376.45716299</v>
      </c>
    </row>
    <row r="214" spans="1:3">
      <c r="A214">
        <v>212</v>
      </c>
      <c r="B214">
        <v>398381.17384301</v>
      </c>
      <c r="C214">
        <v>1197277.99319994</v>
      </c>
    </row>
    <row r="215" spans="1:3">
      <c r="A215">
        <v>213</v>
      </c>
      <c r="B215">
        <v>398543.853473785</v>
      </c>
      <c r="C215">
        <v>1197346.32429402</v>
      </c>
    </row>
    <row r="216" spans="1:3">
      <c r="A216">
        <v>214</v>
      </c>
      <c r="B216">
        <v>398666.215797114</v>
      </c>
      <c r="C216">
        <v>1197402.21989524</v>
      </c>
    </row>
    <row r="217" spans="1:3">
      <c r="A217">
        <v>215</v>
      </c>
      <c r="B217">
        <v>398423.780956095</v>
      </c>
      <c r="C217">
        <v>1197311.83421258</v>
      </c>
    </row>
    <row r="218" spans="1:3">
      <c r="A218">
        <v>216</v>
      </c>
      <c r="B218">
        <v>398446.334553386</v>
      </c>
      <c r="C218">
        <v>1197315.27801262</v>
      </c>
    </row>
    <row r="219" spans="1:3">
      <c r="A219">
        <v>217</v>
      </c>
      <c r="B219">
        <v>398708.986707079</v>
      </c>
      <c r="C219">
        <v>1197415.69690015</v>
      </c>
    </row>
    <row r="220" spans="1:3">
      <c r="A220">
        <v>218</v>
      </c>
      <c r="B220">
        <v>398704.988013319</v>
      </c>
      <c r="C220">
        <v>1197398.66775458</v>
      </c>
    </row>
    <row r="221" spans="1:3">
      <c r="A221">
        <v>219</v>
      </c>
      <c r="B221">
        <v>398634.422280064</v>
      </c>
      <c r="C221">
        <v>1197378.74958186</v>
      </c>
    </row>
    <row r="222" spans="1:3">
      <c r="A222">
        <v>220</v>
      </c>
      <c r="B222">
        <v>398196.100109488</v>
      </c>
      <c r="C222">
        <v>1197216.10026931</v>
      </c>
    </row>
    <row r="223" spans="1:3">
      <c r="A223">
        <v>221</v>
      </c>
      <c r="B223">
        <v>398686.672308705</v>
      </c>
      <c r="C223">
        <v>1197391.44238608</v>
      </c>
    </row>
    <row r="224" spans="1:3">
      <c r="A224">
        <v>222</v>
      </c>
      <c r="B224">
        <v>398648.20575535</v>
      </c>
      <c r="C224">
        <v>1197377.53542611</v>
      </c>
    </row>
    <row r="225" spans="1:3">
      <c r="A225">
        <v>223</v>
      </c>
      <c r="B225">
        <v>399220.914640584</v>
      </c>
      <c r="C225">
        <v>1197586.17023169</v>
      </c>
    </row>
    <row r="226" spans="1:3">
      <c r="A226">
        <v>224</v>
      </c>
      <c r="B226">
        <v>398621.624619476</v>
      </c>
      <c r="C226">
        <v>1197366.51240701</v>
      </c>
    </row>
    <row r="227" spans="1:3">
      <c r="A227">
        <v>225</v>
      </c>
      <c r="B227">
        <v>399311.698925367</v>
      </c>
      <c r="C227">
        <v>1197635.08466664</v>
      </c>
    </row>
    <row r="228" spans="1:3">
      <c r="A228">
        <v>226</v>
      </c>
      <c r="B228">
        <v>398693.699422625</v>
      </c>
      <c r="C228">
        <v>1197385.20477802</v>
      </c>
    </row>
    <row r="229" spans="1:3">
      <c r="A229">
        <v>227</v>
      </c>
      <c r="B229">
        <v>398257.450743156</v>
      </c>
      <c r="C229">
        <v>1197231.02585753</v>
      </c>
    </row>
    <row r="230" spans="1:3">
      <c r="A230">
        <v>228</v>
      </c>
      <c r="B230">
        <v>398814.169099151</v>
      </c>
      <c r="C230">
        <v>1197446.97071105</v>
      </c>
    </row>
    <row r="231" spans="1:3">
      <c r="A231">
        <v>229</v>
      </c>
      <c r="B231">
        <v>398577.976633959</v>
      </c>
      <c r="C231">
        <v>1197348.44648089</v>
      </c>
    </row>
    <row r="232" spans="1:3">
      <c r="A232">
        <v>230</v>
      </c>
      <c r="B232">
        <v>398503.614924668</v>
      </c>
      <c r="C232">
        <v>1197311.7654527</v>
      </c>
    </row>
    <row r="233" spans="1:3">
      <c r="A233">
        <v>231</v>
      </c>
      <c r="B233">
        <v>398578.520846499</v>
      </c>
      <c r="C233">
        <v>1197340.32665102</v>
      </c>
    </row>
    <row r="234" spans="1:3">
      <c r="A234">
        <v>232</v>
      </c>
      <c r="B234">
        <v>398128.941659724</v>
      </c>
      <c r="C234">
        <v>1197170.94653009</v>
      </c>
    </row>
    <row r="235" spans="1:3">
      <c r="A235">
        <v>233</v>
      </c>
      <c r="B235">
        <v>398501.589250471</v>
      </c>
      <c r="C235">
        <v>1197307.50249348</v>
      </c>
    </row>
    <row r="236" spans="1:3">
      <c r="A236">
        <v>234</v>
      </c>
      <c r="B236">
        <v>398498.731725156</v>
      </c>
      <c r="C236">
        <v>1197304.66517202</v>
      </c>
    </row>
    <row r="237" spans="1:3">
      <c r="A237">
        <v>235</v>
      </c>
      <c r="B237">
        <v>398359.550505988</v>
      </c>
      <c r="C237">
        <v>1197256.28901432</v>
      </c>
    </row>
    <row r="238" spans="1:3">
      <c r="A238">
        <v>236</v>
      </c>
      <c r="B238">
        <v>398571.656170491</v>
      </c>
      <c r="C238">
        <v>1197342.8885618</v>
      </c>
    </row>
    <row r="239" spans="1:3">
      <c r="A239">
        <v>237</v>
      </c>
      <c r="B239">
        <v>398713.136007813</v>
      </c>
      <c r="C239">
        <v>1197395.62104479</v>
      </c>
    </row>
    <row r="240" spans="1:3">
      <c r="A240">
        <v>238</v>
      </c>
      <c r="B240">
        <v>398689.585463592</v>
      </c>
      <c r="C240">
        <v>1197385.54651293</v>
      </c>
    </row>
    <row r="241" spans="1:3">
      <c r="A241">
        <v>239</v>
      </c>
      <c r="B241">
        <v>398856.919224912</v>
      </c>
      <c r="C241">
        <v>1197457.39901576</v>
      </c>
    </row>
    <row r="242" spans="1:3">
      <c r="A242">
        <v>240</v>
      </c>
      <c r="B242">
        <v>398707.266578188</v>
      </c>
      <c r="C242">
        <v>1197391.79890219</v>
      </c>
    </row>
    <row r="243" spans="1:3">
      <c r="A243">
        <v>241</v>
      </c>
      <c r="B243">
        <v>398725.240747452</v>
      </c>
      <c r="C243">
        <v>1197389.88979137</v>
      </c>
    </row>
    <row r="244" spans="1:3">
      <c r="A244">
        <v>242</v>
      </c>
      <c r="B244">
        <v>398861.286685911</v>
      </c>
      <c r="C244">
        <v>1197439.06956792</v>
      </c>
    </row>
    <row r="245" spans="1:3">
      <c r="A245">
        <v>243</v>
      </c>
      <c r="B245">
        <v>398484.349481855</v>
      </c>
      <c r="C245">
        <v>1197297.83810289</v>
      </c>
    </row>
    <row r="246" spans="1:3">
      <c r="A246">
        <v>244</v>
      </c>
      <c r="B246">
        <v>398655.625979833</v>
      </c>
      <c r="C246">
        <v>1197361.00454811</v>
      </c>
    </row>
    <row r="247" spans="1:3">
      <c r="A247">
        <v>245</v>
      </c>
      <c r="B247">
        <v>398727.770734508</v>
      </c>
      <c r="C247">
        <v>1197387.54572505</v>
      </c>
    </row>
    <row r="248" spans="1:3">
      <c r="A248">
        <v>246</v>
      </c>
      <c r="B248">
        <v>398438.641187402</v>
      </c>
      <c r="C248">
        <v>1197277.75636386</v>
      </c>
    </row>
    <row r="249" spans="1:3">
      <c r="A249">
        <v>247</v>
      </c>
      <c r="B249">
        <v>398734.255099859</v>
      </c>
      <c r="C249">
        <v>1197393.90056156</v>
      </c>
    </row>
    <row r="250" spans="1:3">
      <c r="A250">
        <v>248</v>
      </c>
      <c r="B250">
        <v>398903.546110981</v>
      </c>
      <c r="C250">
        <v>1197462.86016134</v>
      </c>
    </row>
    <row r="251" spans="1:3">
      <c r="A251">
        <v>249</v>
      </c>
      <c r="B251">
        <v>398647.034665846</v>
      </c>
      <c r="C251">
        <v>1197358.7438956</v>
      </c>
    </row>
    <row r="252" spans="1:3">
      <c r="A252">
        <v>250</v>
      </c>
      <c r="B252">
        <v>398838.11306009</v>
      </c>
      <c r="C252">
        <v>1197426.82949061</v>
      </c>
    </row>
    <row r="253" spans="1:3">
      <c r="A253">
        <v>251</v>
      </c>
      <c r="B253">
        <v>398604.665786947</v>
      </c>
      <c r="C253">
        <v>1197345.53028974</v>
      </c>
    </row>
    <row r="254" spans="1:3">
      <c r="A254">
        <v>252</v>
      </c>
      <c r="B254">
        <v>398399.848069976</v>
      </c>
      <c r="C254">
        <v>1197261.46488214</v>
      </c>
    </row>
    <row r="255" spans="1:3">
      <c r="A255">
        <v>253</v>
      </c>
      <c r="B255">
        <v>398685.219650172</v>
      </c>
      <c r="C255">
        <v>1197376.66706597</v>
      </c>
    </row>
    <row r="256" spans="1:3">
      <c r="A256">
        <v>254</v>
      </c>
      <c r="B256">
        <v>398640.454788691</v>
      </c>
      <c r="C256">
        <v>1197358.50852768</v>
      </c>
    </row>
    <row r="257" spans="1:3">
      <c r="A257">
        <v>255</v>
      </c>
      <c r="B257">
        <v>398641.470633035</v>
      </c>
      <c r="C257">
        <v>1197355.42919373</v>
      </c>
    </row>
    <row r="258" spans="1:3">
      <c r="A258">
        <v>256</v>
      </c>
      <c r="B258">
        <v>398718.660665999</v>
      </c>
      <c r="C258">
        <v>1197387.74657067</v>
      </c>
    </row>
    <row r="259" spans="1:3">
      <c r="A259">
        <v>257</v>
      </c>
      <c r="B259">
        <v>398531.11842048</v>
      </c>
      <c r="C259">
        <v>1197316.69903545</v>
      </c>
    </row>
    <row r="260" spans="1:3">
      <c r="A260">
        <v>258</v>
      </c>
      <c r="B260">
        <v>398714.013044718</v>
      </c>
      <c r="C260">
        <v>1197386.45774554</v>
      </c>
    </row>
    <row r="261" spans="1:3">
      <c r="A261">
        <v>259</v>
      </c>
      <c r="B261">
        <v>398574.443409613</v>
      </c>
      <c r="C261">
        <v>1197334.10859828</v>
      </c>
    </row>
    <row r="262" spans="1:3">
      <c r="A262">
        <v>260</v>
      </c>
      <c r="B262">
        <v>398564.074372421</v>
      </c>
      <c r="C262">
        <v>1197331.62916946</v>
      </c>
    </row>
    <row r="263" spans="1:3">
      <c r="A263">
        <v>261</v>
      </c>
      <c r="B263">
        <v>398593.112988396</v>
      </c>
      <c r="C263">
        <v>1197341.99593687</v>
      </c>
    </row>
    <row r="264" spans="1:3">
      <c r="A264">
        <v>262</v>
      </c>
      <c r="B264">
        <v>398439.039531278</v>
      </c>
      <c r="C264">
        <v>1197282.95805545</v>
      </c>
    </row>
    <row r="265" spans="1:3">
      <c r="A265">
        <v>263</v>
      </c>
      <c r="B265">
        <v>398435.621416234</v>
      </c>
      <c r="C265">
        <v>1197283.54280868</v>
      </c>
    </row>
    <row r="266" spans="1:3">
      <c r="A266">
        <v>264</v>
      </c>
      <c r="B266">
        <v>398266.297693329</v>
      </c>
      <c r="C266">
        <v>1197216.16566508</v>
      </c>
    </row>
    <row r="267" spans="1:3">
      <c r="A267">
        <v>265</v>
      </c>
      <c r="B267">
        <v>398424.521952024</v>
      </c>
      <c r="C267">
        <v>1197279.73398616</v>
      </c>
    </row>
    <row r="268" spans="1:3">
      <c r="A268">
        <v>266</v>
      </c>
      <c r="B268">
        <v>398326.603580868</v>
      </c>
      <c r="C268">
        <v>1197239.30070574</v>
      </c>
    </row>
    <row r="269" spans="1:3">
      <c r="A269">
        <v>267</v>
      </c>
      <c r="B269">
        <v>398424.252611433</v>
      </c>
      <c r="C269">
        <v>1197275.7330383</v>
      </c>
    </row>
    <row r="270" spans="1:3">
      <c r="A270">
        <v>268</v>
      </c>
      <c r="B270">
        <v>398508.90177127</v>
      </c>
      <c r="C270">
        <v>1197312.02078691</v>
      </c>
    </row>
    <row r="271" spans="1:3">
      <c r="A271">
        <v>269</v>
      </c>
      <c r="B271">
        <v>398541.351514514</v>
      </c>
      <c r="C271">
        <v>1197321.03404737</v>
      </c>
    </row>
    <row r="272" spans="1:3">
      <c r="A272">
        <v>270</v>
      </c>
      <c r="B272">
        <v>398498.278101987</v>
      </c>
      <c r="C272">
        <v>1197305.53058393</v>
      </c>
    </row>
    <row r="273" spans="1:3">
      <c r="A273">
        <v>271</v>
      </c>
      <c r="B273">
        <v>398433.055403254</v>
      </c>
      <c r="C273">
        <v>1197281.80125207</v>
      </c>
    </row>
    <row r="274" spans="1:3">
      <c r="A274">
        <v>272</v>
      </c>
      <c r="B274">
        <v>398392.234968955</v>
      </c>
      <c r="C274">
        <v>1197264.38656713</v>
      </c>
    </row>
    <row r="275" spans="1:3">
      <c r="A275">
        <v>273</v>
      </c>
      <c r="B275">
        <v>398371.74200729</v>
      </c>
      <c r="C275">
        <v>1197256.74449348</v>
      </c>
    </row>
    <row r="276" spans="1:3">
      <c r="A276">
        <v>274</v>
      </c>
      <c r="B276">
        <v>398342.370701465</v>
      </c>
      <c r="C276">
        <v>1197244.37845709</v>
      </c>
    </row>
    <row r="277" spans="1:3">
      <c r="A277">
        <v>275</v>
      </c>
      <c r="B277">
        <v>398394.745028654</v>
      </c>
      <c r="C277">
        <v>1197263.00814891</v>
      </c>
    </row>
    <row r="278" spans="1:3">
      <c r="A278">
        <v>276</v>
      </c>
      <c r="B278">
        <v>398401.691496733</v>
      </c>
      <c r="C278">
        <v>1197262.6618061</v>
      </c>
    </row>
    <row r="279" spans="1:3">
      <c r="A279">
        <v>277</v>
      </c>
      <c r="B279">
        <v>398414.392363224</v>
      </c>
      <c r="C279">
        <v>1197268.11288913</v>
      </c>
    </row>
    <row r="280" spans="1:3">
      <c r="A280">
        <v>278</v>
      </c>
      <c r="B280">
        <v>398411.409725256</v>
      </c>
      <c r="C280">
        <v>1197267.74378673</v>
      </c>
    </row>
    <row r="281" spans="1:3">
      <c r="A281">
        <v>279</v>
      </c>
      <c r="B281">
        <v>398410.860401404</v>
      </c>
      <c r="C281">
        <v>1197265.81638081</v>
      </c>
    </row>
    <row r="282" spans="1:3">
      <c r="A282">
        <v>280</v>
      </c>
      <c r="B282">
        <v>398398.689488123</v>
      </c>
      <c r="C282">
        <v>1197260.5525574</v>
      </c>
    </row>
    <row r="283" spans="1:3">
      <c r="A283">
        <v>281</v>
      </c>
      <c r="B283">
        <v>398503.039823083</v>
      </c>
      <c r="C283">
        <v>1197300.83904272</v>
      </c>
    </row>
    <row r="284" spans="1:3">
      <c r="A284">
        <v>282</v>
      </c>
      <c r="B284">
        <v>398476.371478545</v>
      </c>
      <c r="C284">
        <v>1197291.33677936</v>
      </c>
    </row>
    <row r="285" spans="1:3">
      <c r="A285">
        <v>283</v>
      </c>
      <c r="B285">
        <v>398535.062375958</v>
      </c>
      <c r="C285">
        <v>1197314.29407082</v>
      </c>
    </row>
    <row r="286" spans="1:3">
      <c r="A286">
        <v>284</v>
      </c>
      <c r="B286">
        <v>398537.530063379</v>
      </c>
      <c r="C286">
        <v>1197316.02041193</v>
      </c>
    </row>
    <row r="287" spans="1:3">
      <c r="A287">
        <v>285</v>
      </c>
      <c r="B287">
        <v>398527.955095904</v>
      </c>
      <c r="C287">
        <v>1197312.05865661</v>
      </c>
    </row>
    <row r="288" spans="1:3">
      <c r="A288">
        <v>286</v>
      </c>
      <c r="B288">
        <v>398547.484276198</v>
      </c>
      <c r="C288">
        <v>1197319.17556802</v>
      </c>
    </row>
    <row r="289" spans="1:3">
      <c r="A289">
        <v>287</v>
      </c>
      <c r="B289">
        <v>398575.411338076</v>
      </c>
      <c r="C289">
        <v>1197330.24111081</v>
      </c>
    </row>
    <row r="290" spans="1:3">
      <c r="A290">
        <v>288</v>
      </c>
      <c r="B290">
        <v>398534.348993147</v>
      </c>
      <c r="C290">
        <v>1197315.11111633</v>
      </c>
    </row>
    <row r="291" spans="1:3">
      <c r="A291">
        <v>289</v>
      </c>
      <c r="B291">
        <v>398531.678777573</v>
      </c>
      <c r="C291">
        <v>1197314.56803127</v>
      </c>
    </row>
    <row r="292" spans="1:3">
      <c r="A292">
        <v>290</v>
      </c>
      <c r="B292">
        <v>398518.16525605</v>
      </c>
      <c r="C292">
        <v>1197310.41800668</v>
      </c>
    </row>
    <row r="293" spans="1:3">
      <c r="A293">
        <v>291</v>
      </c>
      <c r="B293">
        <v>398526.250108577</v>
      </c>
      <c r="C293">
        <v>1197312.22425171</v>
      </c>
    </row>
    <row r="294" spans="1:3">
      <c r="A294">
        <v>292</v>
      </c>
      <c r="B294">
        <v>398511.305007034</v>
      </c>
      <c r="C294">
        <v>1197304.2538272</v>
      </c>
    </row>
    <row r="295" spans="1:3">
      <c r="A295">
        <v>293</v>
      </c>
      <c r="B295">
        <v>398525.671860596</v>
      </c>
      <c r="C295">
        <v>1197310.68797748</v>
      </c>
    </row>
    <row r="296" spans="1:3">
      <c r="A296">
        <v>294</v>
      </c>
      <c r="B296">
        <v>398514.361760614</v>
      </c>
      <c r="C296">
        <v>1197305.93250538</v>
      </c>
    </row>
    <row r="297" spans="1:3">
      <c r="A297">
        <v>295</v>
      </c>
      <c r="B297">
        <v>398521.147334878</v>
      </c>
      <c r="C297">
        <v>1197308.99132569</v>
      </c>
    </row>
    <row r="298" spans="1:3">
      <c r="A298">
        <v>296</v>
      </c>
      <c r="B298">
        <v>398527.358003733</v>
      </c>
      <c r="C298">
        <v>1197312.16934511</v>
      </c>
    </row>
    <row r="299" spans="1:3">
      <c r="A299">
        <v>297</v>
      </c>
      <c r="B299">
        <v>398541.843959616</v>
      </c>
      <c r="C299">
        <v>1197316.90396343</v>
      </c>
    </row>
    <row r="300" spans="1:3">
      <c r="A300">
        <v>298</v>
      </c>
      <c r="B300">
        <v>398485.156113034</v>
      </c>
      <c r="C300">
        <v>1197295.9591546</v>
      </c>
    </row>
    <row r="301" spans="1:3">
      <c r="A301">
        <v>299</v>
      </c>
      <c r="B301">
        <v>398476.927568648</v>
      </c>
      <c r="C301">
        <v>1197292.5280778</v>
      </c>
    </row>
    <row r="302" spans="1:3">
      <c r="A302">
        <v>300</v>
      </c>
      <c r="B302">
        <v>398447.185383454</v>
      </c>
      <c r="C302">
        <v>1197280.89922574</v>
      </c>
    </row>
    <row r="303" spans="1:3">
      <c r="A303">
        <v>301</v>
      </c>
      <c r="B303">
        <v>398478.895439398</v>
      </c>
      <c r="C303">
        <v>1197293.12353589</v>
      </c>
    </row>
    <row r="304" spans="1:3">
      <c r="A304">
        <v>302</v>
      </c>
      <c r="B304">
        <v>398472.604092251</v>
      </c>
      <c r="C304">
        <v>1197290.76364867</v>
      </c>
    </row>
    <row r="305" spans="1:3">
      <c r="A305">
        <v>303</v>
      </c>
      <c r="B305">
        <v>398441.531675984</v>
      </c>
      <c r="C305">
        <v>1197278.14637795</v>
      </c>
    </row>
    <row r="306" spans="1:3">
      <c r="A306">
        <v>304</v>
      </c>
      <c r="B306">
        <v>398444.332719652</v>
      </c>
      <c r="C306">
        <v>1197278.86211958</v>
      </c>
    </row>
    <row r="307" spans="1:3">
      <c r="A307">
        <v>305</v>
      </c>
      <c r="B307">
        <v>398434.991060007</v>
      </c>
      <c r="C307">
        <v>1197276.94337876</v>
      </c>
    </row>
    <row r="308" spans="1:3">
      <c r="A308">
        <v>306</v>
      </c>
      <c r="B308">
        <v>398436.120726398</v>
      </c>
      <c r="C308">
        <v>1197276.99847301</v>
      </c>
    </row>
    <row r="309" spans="1:3">
      <c r="A309">
        <v>307</v>
      </c>
      <c r="B309">
        <v>398418.144284617</v>
      </c>
      <c r="C309">
        <v>1197271.52328358</v>
      </c>
    </row>
    <row r="310" spans="1:3">
      <c r="A310">
        <v>308</v>
      </c>
      <c r="B310">
        <v>398411.577222061</v>
      </c>
      <c r="C310">
        <v>1197267.989187</v>
      </c>
    </row>
    <row r="311" spans="1:3">
      <c r="A311">
        <v>309</v>
      </c>
      <c r="B311">
        <v>398442.592993228</v>
      </c>
      <c r="C311">
        <v>1197280.3709148</v>
      </c>
    </row>
    <row r="312" spans="1:3">
      <c r="A312">
        <v>310</v>
      </c>
      <c r="B312">
        <v>398423.514930374</v>
      </c>
      <c r="C312">
        <v>1197272.90943141</v>
      </c>
    </row>
    <row r="313" spans="1:3">
      <c r="A313">
        <v>311</v>
      </c>
      <c r="B313">
        <v>398478.328574091</v>
      </c>
      <c r="C313">
        <v>1197293.14276297</v>
      </c>
    </row>
    <row r="314" spans="1:3">
      <c r="A314">
        <v>312</v>
      </c>
      <c r="B314">
        <v>398491.161666604</v>
      </c>
      <c r="C314">
        <v>1197297.71061803</v>
      </c>
    </row>
    <row r="315" spans="1:3">
      <c r="A315">
        <v>313</v>
      </c>
      <c r="B315">
        <v>398467.635755052</v>
      </c>
      <c r="C315">
        <v>1197288.752298</v>
      </c>
    </row>
    <row r="316" spans="1:3">
      <c r="A316">
        <v>314</v>
      </c>
      <c r="B316">
        <v>398455.145171991</v>
      </c>
      <c r="C316">
        <v>1197284.14182893</v>
      </c>
    </row>
    <row r="317" spans="1:3">
      <c r="A317">
        <v>315</v>
      </c>
      <c r="B317">
        <v>398480.754821694</v>
      </c>
      <c r="C317">
        <v>1197294.16072975</v>
      </c>
    </row>
    <row r="318" spans="1:3">
      <c r="A318">
        <v>316</v>
      </c>
      <c r="B318">
        <v>398510.853601795</v>
      </c>
      <c r="C318">
        <v>1197305.57171143</v>
      </c>
    </row>
    <row r="319" spans="1:3">
      <c r="A319">
        <v>317</v>
      </c>
      <c r="B319">
        <v>398491.582918674</v>
      </c>
      <c r="C319">
        <v>1197298.38329796</v>
      </c>
    </row>
    <row r="320" spans="1:3">
      <c r="A320">
        <v>318</v>
      </c>
      <c r="B320">
        <v>398499.140975529</v>
      </c>
      <c r="C320">
        <v>1197301.47166807</v>
      </c>
    </row>
    <row r="321" spans="1:3">
      <c r="A321">
        <v>319</v>
      </c>
      <c r="B321">
        <v>398497.081989119</v>
      </c>
      <c r="C321">
        <v>1197300.60902289</v>
      </c>
    </row>
    <row r="322" spans="1:3">
      <c r="A322">
        <v>320</v>
      </c>
      <c r="B322">
        <v>398488.087154183</v>
      </c>
      <c r="C322">
        <v>1197297.4463204</v>
      </c>
    </row>
    <row r="323" spans="1:3">
      <c r="A323">
        <v>321</v>
      </c>
      <c r="B323">
        <v>398487.668471283</v>
      </c>
      <c r="C323">
        <v>1197297.50023808</v>
      </c>
    </row>
    <row r="324" spans="1:3">
      <c r="A324">
        <v>322</v>
      </c>
      <c r="B324">
        <v>398489.742504068</v>
      </c>
      <c r="C324">
        <v>1197297.85694968</v>
      </c>
    </row>
    <row r="325" spans="1:3">
      <c r="A325">
        <v>323</v>
      </c>
      <c r="B325">
        <v>398472.979520568</v>
      </c>
      <c r="C325">
        <v>1197291.9426461</v>
      </c>
    </row>
    <row r="326" spans="1:3">
      <c r="A326">
        <v>324</v>
      </c>
      <c r="B326">
        <v>398479.749334096</v>
      </c>
      <c r="C326">
        <v>1197294.30695571</v>
      </c>
    </row>
    <row r="327" spans="1:3">
      <c r="A327">
        <v>325</v>
      </c>
      <c r="B327">
        <v>398483.420166746</v>
      </c>
      <c r="C327">
        <v>1197295.4948298</v>
      </c>
    </row>
    <row r="328" spans="1:3">
      <c r="A328">
        <v>326</v>
      </c>
      <c r="B328">
        <v>398475.053085359</v>
      </c>
      <c r="C328">
        <v>1197292.29845662</v>
      </c>
    </row>
    <row r="329" spans="1:3">
      <c r="A329">
        <v>327</v>
      </c>
      <c r="B329">
        <v>398487.356390263</v>
      </c>
      <c r="C329">
        <v>1197296.82906134</v>
      </c>
    </row>
    <row r="330" spans="1:3">
      <c r="A330">
        <v>328</v>
      </c>
      <c r="B330">
        <v>398479.286645116</v>
      </c>
      <c r="C330">
        <v>1197293.36168946</v>
      </c>
    </row>
    <row r="331" spans="1:3">
      <c r="A331">
        <v>329</v>
      </c>
      <c r="B331">
        <v>398486.127022045</v>
      </c>
      <c r="C331">
        <v>1197296.31502451</v>
      </c>
    </row>
    <row r="332" spans="1:3">
      <c r="A332">
        <v>330</v>
      </c>
      <c r="B332">
        <v>398496.474055832</v>
      </c>
      <c r="C332">
        <v>1197300.3525816</v>
      </c>
    </row>
    <row r="333" spans="1:3">
      <c r="A333">
        <v>331</v>
      </c>
      <c r="B333">
        <v>398481.927228769</v>
      </c>
      <c r="C333">
        <v>1197294.8681507</v>
      </c>
    </row>
    <row r="334" spans="1:3">
      <c r="A334">
        <v>332</v>
      </c>
      <c r="B334">
        <v>398485.548327839</v>
      </c>
      <c r="C334">
        <v>1197296.3056898</v>
      </c>
    </row>
    <row r="335" spans="1:3">
      <c r="A335">
        <v>333</v>
      </c>
      <c r="B335">
        <v>398482.352617634</v>
      </c>
      <c r="C335">
        <v>1197295.03586607</v>
      </c>
    </row>
    <row r="336" spans="1:3">
      <c r="A336">
        <v>334</v>
      </c>
      <c r="B336">
        <v>398483.362727479</v>
      </c>
      <c r="C336">
        <v>1197295.56646329</v>
      </c>
    </row>
    <row r="337" spans="1:3">
      <c r="A337">
        <v>335</v>
      </c>
      <c r="B337">
        <v>398491.063341897</v>
      </c>
      <c r="C337">
        <v>1197298.38296772</v>
      </c>
    </row>
    <row r="338" spans="1:3">
      <c r="A338">
        <v>336</v>
      </c>
      <c r="B338">
        <v>398489.702382036</v>
      </c>
      <c r="C338">
        <v>1197298.05937666</v>
      </c>
    </row>
    <row r="339" spans="1:3">
      <c r="A339">
        <v>337</v>
      </c>
      <c r="B339">
        <v>398500.452707216</v>
      </c>
      <c r="C339">
        <v>1197301.85494868</v>
      </c>
    </row>
    <row r="340" spans="1:3">
      <c r="A340">
        <v>338</v>
      </c>
      <c r="B340">
        <v>398500.730192049</v>
      </c>
      <c r="C340">
        <v>1197302.01247307</v>
      </c>
    </row>
    <row r="341" spans="1:3">
      <c r="A341">
        <v>339</v>
      </c>
      <c r="B341">
        <v>398494.434001471</v>
      </c>
      <c r="C341">
        <v>1197299.55969978</v>
      </c>
    </row>
    <row r="342" spans="1:3">
      <c r="A342">
        <v>340</v>
      </c>
      <c r="B342">
        <v>398501.814745771</v>
      </c>
      <c r="C342">
        <v>1197302.52423223</v>
      </c>
    </row>
    <row r="343" spans="1:3">
      <c r="A343">
        <v>341</v>
      </c>
      <c r="B343">
        <v>398499.268305307</v>
      </c>
      <c r="C343">
        <v>1197301.21874719</v>
      </c>
    </row>
    <row r="344" spans="1:3">
      <c r="A344">
        <v>342</v>
      </c>
      <c r="B344">
        <v>398501.289792508</v>
      </c>
      <c r="C344">
        <v>1197302.00874556</v>
      </c>
    </row>
    <row r="345" spans="1:3">
      <c r="A345">
        <v>343</v>
      </c>
      <c r="B345">
        <v>398500.81316849</v>
      </c>
      <c r="C345">
        <v>1197301.54158927</v>
      </c>
    </row>
    <row r="346" spans="1:3">
      <c r="A346">
        <v>344</v>
      </c>
      <c r="B346">
        <v>398496.994080501</v>
      </c>
      <c r="C346">
        <v>1197300.41244238</v>
      </c>
    </row>
    <row r="347" spans="1:3">
      <c r="A347">
        <v>345</v>
      </c>
      <c r="B347">
        <v>398509.63393999</v>
      </c>
      <c r="C347">
        <v>1197305.04670732</v>
      </c>
    </row>
    <row r="348" spans="1:3">
      <c r="A348">
        <v>346</v>
      </c>
      <c r="B348">
        <v>398498.404730406</v>
      </c>
      <c r="C348">
        <v>1197300.78478099</v>
      </c>
    </row>
    <row r="349" spans="1:3">
      <c r="A349">
        <v>347</v>
      </c>
      <c r="B349">
        <v>398501.955375559</v>
      </c>
      <c r="C349">
        <v>1197302.28891735</v>
      </c>
    </row>
    <row r="350" spans="1:3">
      <c r="A350">
        <v>348</v>
      </c>
      <c r="B350">
        <v>398499.09134942</v>
      </c>
      <c r="C350">
        <v>1197301.30495462</v>
      </c>
    </row>
    <row r="351" spans="1:3">
      <c r="A351">
        <v>349</v>
      </c>
      <c r="B351">
        <v>398495.84317819</v>
      </c>
      <c r="C351">
        <v>1197299.96075068</v>
      </c>
    </row>
    <row r="352" spans="1:3">
      <c r="A352">
        <v>350</v>
      </c>
      <c r="B352">
        <v>398499.120912685</v>
      </c>
      <c r="C352">
        <v>1197301.16519552</v>
      </c>
    </row>
    <row r="353" spans="1:3">
      <c r="A353">
        <v>351</v>
      </c>
      <c r="B353">
        <v>398499.981940799</v>
      </c>
      <c r="C353">
        <v>1197301.50595693</v>
      </c>
    </row>
    <row r="354" spans="1:3">
      <c r="A354">
        <v>352</v>
      </c>
      <c r="B354">
        <v>398492.176529036</v>
      </c>
      <c r="C354">
        <v>1197298.48058528</v>
      </c>
    </row>
    <row r="355" spans="1:3">
      <c r="A355">
        <v>353</v>
      </c>
      <c r="B355">
        <v>398492.642725872</v>
      </c>
      <c r="C355">
        <v>1197298.70919382</v>
      </c>
    </row>
    <row r="356" spans="1:3">
      <c r="A356">
        <v>354</v>
      </c>
      <c r="B356">
        <v>398492.452602232</v>
      </c>
      <c r="C356">
        <v>1197298.6695721</v>
      </c>
    </row>
    <row r="357" spans="1:3">
      <c r="A357">
        <v>355</v>
      </c>
      <c r="B357">
        <v>398493.505398346</v>
      </c>
      <c r="C357">
        <v>1197299.05028236</v>
      </c>
    </row>
    <row r="358" spans="1:3">
      <c r="A358">
        <v>356</v>
      </c>
      <c r="B358">
        <v>398494.081135146</v>
      </c>
      <c r="C358">
        <v>1197299.22544423</v>
      </c>
    </row>
    <row r="359" spans="1:3">
      <c r="A359">
        <v>357</v>
      </c>
      <c r="B359">
        <v>398493.439755185</v>
      </c>
      <c r="C359">
        <v>1197298.98097724</v>
      </c>
    </row>
    <row r="360" spans="1:3">
      <c r="A360">
        <v>358</v>
      </c>
      <c r="B360">
        <v>398489.903619431</v>
      </c>
      <c r="C360">
        <v>1197297.62412484</v>
      </c>
    </row>
    <row r="361" spans="1:3">
      <c r="A361">
        <v>359</v>
      </c>
      <c r="B361">
        <v>398489.381392158</v>
      </c>
      <c r="C361">
        <v>1197297.4380224</v>
      </c>
    </row>
    <row r="362" spans="1:3">
      <c r="A362">
        <v>360</v>
      </c>
      <c r="B362">
        <v>398483.977834733</v>
      </c>
      <c r="C362">
        <v>1197295.37724216</v>
      </c>
    </row>
    <row r="363" spans="1:3">
      <c r="A363">
        <v>361</v>
      </c>
      <c r="B363">
        <v>398489.140757603</v>
      </c>
      <c r="C363">
        <v>1197297.25482737</v>
      </c>
    </row>
    <row r="364" spans="1:3">
      <c r="A364">
        <v>362</v>
      </c>
      <c r="B364">
        <v>398486.46182684</v>
      </c>
      <c r="C364">
        <v>1197296.32363338</v>
      </c>
    </row>
    <row r="365" spans="1:3">
      <c r="A365">
        <v>363</v>
      </c>
      <c r="B365">
        <v>398489.281742493</v>
      </c>
      <c r="C365">
        <v>1197297.45201634</v>
      </c>
    </row>
    <row r="366" spans="1:3">
      <c r="A366">
        <v>364</v>
      </c>
      <c r="B366">
        <v>398491.805365566</v>
      </c>
      <c r="C366">
        <v>1197298.20887765</v>
      </c>
    </row>
    <row r="367" spans="1:3">
      <c r="A367">
        <v>365</v>
      </c>
      <c r="B367">
        <v>398492.00805675</v>
      </c>
      <c r="C367">
        <v>1197298.28473631</v>
      </c>
    </row>
    <row r="368" spans="1:3">
      <c r="A368">
        <v>366</v>
      </c>
      <c r="B368">
        <v>398492.85965476</v>
      </c>
      <c r="C368">
        <v>1197298.59386472</v>
      </c>
    </row>
    <row r="369" spans="1:3">
      <c r="A369">
        <v>367</v>
      </c>
      <c r="B369">
        <v>398496.566494877</v>
      </c>
      <c r="C369">
        <v>1197300.02299166</v>
      </c>
    </row>
    <row r="370" spans="1:3">
      <c r="A370">
        <v>368</v>
      </c>
      <c r="B370">
        <v>398492.993086842</v>
      </c>
      <c r="C370">
        <v>1197298.65380454</v>
      </c>
    </row>
    <row r="371" spans="1:3">
      <c r="A371">
        <v>369</v>
      </c>
      <c r="B371">
        <v>398491.87773275</v>
      </c>
      <c r="C371">
        <v>1197298.15987199</v>
      </c>
    </row>
    <row r="372" spans="1:3">
      <c r="A372">
        <v>370</v>
      </c>
      <c r="B372">
        <v>398492.560449848</v>
      </c>
      <c r="C372">
        <v>1197298.48010559</v>
      </c>
    </row>
    <row r="373" spans="1:3">
      <c r="A373">
        <v>371</v>
      </c>
      <c r="B373">
        <v>398493.533140585</v>
      </c>
      <c r="C373">
        <v>1197298.8678371</v>
      </c>
    </row>
    <row r="374" spans="1:3">
      <c r="A374">
        <v>372</v>
      </c>
      <c r="B374">
        <v>398493.896911076</v>
      </c>
      <c r="C374">
        <v>1197298.99112723</v>
      </c>
    </row>
    <row r="375" spans="1:3">
      <c r="A375">
        <v>373</v>
      </c>
      <c r="B375">
        <v>398492.829060248</v>
      </c>
      <c r="C375">
        <v>1197298.56360726</v>
      </c>
    </row>
    <row r="376" spans="1:3">
      <c r="A376">
        <v>374</v>
      </c>
      <c r="B376">
        <v>398493.313689522</v>
      </c>
      <c r="C376">
        <v>1197298.75606814</v>
      </c>
    </row>
    <row r="377" spans="1:3">
      <c r="A377">
        <v>375</v>
      </c>
      <c r="B377">
        <v>398493.127182788</v>
      </c>
      <c r="C377">
        <v>1197298.65409203</v>
      </c>
    </row>
    <row r="378" spans="1:3">
      <c r="A378">
        <v>376</v>
      </c>
      <c r="B378">
        <v>398495.715695052</v>
      </c>
      <c r="C378">
        <v>1197299.67625237</v>
      </c>
    </row>
    <row r="379" spans="1:3">
      <c r="A379">
        <v>377</v>
      </c>
      <c r="B379">
        <v>398492.509048474</v>
      </c>
      <c r="C379">
        <v>1197298.44771325</v>
      </c>
    </row>
    <row r="380" spans="1:3">
      <c r="A380">
        <v>378</v>
      </c>
      <c r="B380">
        <v>398490.577324576</v>
      </c>
      <c r="C380">
        <v>1197297.66084629</v>
      </c>
    </row>
    <row r="381" spans="1:3">
      <c r="A381">
        <v>379</v>
      </c>
      <c r="B381">
        <v>398492.63023571</v>
      </c>
      <c r="C381">
        <v>1197298.53986586</v>
      </c>
    </row>
    <row r="382" spans="1:3">
      <c r="A382">
        <v>380</v>
      </c>
      <c r="B382">
        <v>398492.831871429</v>
      </c>
      <c r="C382">
        <v>1197298.55678716</v>
      </c>
    </row>
    <row r="383" spans="1:3">
      <c r="A383">
        <v>381</v>
      </c>
      <c r="B383">
        <v>398492.823054869</v>
      </c>
      <c r="C383">
        <v>1197298.53631457</v>
      </c>
    </row>
    <row r="384" spans="1:3">
      <c r="A384">
        <v>382</v>
      </c>
      <c r="B384">
        <v>398490.667013892</v>
      </c>
      <c r="C384">
        <v>1197297.78565015</v>
      </c>
    </row>
    <row r="385" spans="1:3">
      <c r="A385">
        <v>383</v>
      </c>
      <c r="B385">
        <v>398491.843916716</v>
      </c>
      <c r="C385">
        <v>1197298.20154954</v>
      </c>
    </row>
    <row r="386" spans="1:3">
      <c r="A386">
        <v>384</v>
      </c>
      <c r="B386">
        <v>398493.094922171</v>
      </c>
      <c r="C386">
        <v>1197298.65643496</v>
      </c>
    </row>
    <row r="387" spans="1:3">
      <c r="A387">
        <v>385</v>
      </c>
      <c r="B387">
        <v>398492.762925736</v>
      </c>
      <c r="C387">
        <v>1197298.52284451</v>
      </c>
    </row>
    <row r="388" spans="1:3">
      <c r="A388">
        <v>386</v>
      </c>
      <c r="B388">
        <v>398493.291545063</v>
      </c>
      <c r="C388">
        <v>1197298.72336906</v>
      </c>
    </row>
    <row r="389" spans="1:3">
      <c r="A389">
        <v>387</v>
      </c>
      <c r="B389">
        <v>398492.640167862</v>
      </c>
      <c r="C389">
        <v>1197298.47366145</v>
      </c>
    </row>
    <row r="390" spans="1:3">
      <c r="A390">
        <v>388</v>
      </c>
      <c r="B390">
        <v>398492.1076213</v>
      </c>
      <c r="C390">
        <v>1197298.26971954</v>
      </c>
    </row>
    <row r="391" spans="1:3">
      <c r="A391">
        <v>389</v>
      </c>
      <c r="B391">
        <v>398493.130473843</v>
      </c>
      <c r="C391">
        <v>1197298.6680933</v>
      </c>
    </row>
    <row r="392" spans="1:3">
      <c r="A392">
        <v>390</v>
      </c>
      <c r="B392">
        <v>398493.507524636</v>
      </c>
      <c r="C392">
        <v>1197298.80395775</v>
      </c>
    </row>
    <row r="393" spans="1:3">
      <c r="A393">
        <v>391</v>
      </c>
      <c r="B393">
        <v>398492.747305951</v>
      </c>
      <c r="C393">
        <v>1197298.53603546</v>
      </c>
    </row>
    <row r="394" spans="1:3">
      <c r="A394">
        <v>392</v>
      </c>
      <c r="B394">
        <v>398492.251344308</v>
      </c>
      <c r="C394">
        <v>1197298.33778579</v>
      </c>
    </row>
    <row r="395" spans="1:3">
      <c r="A395">
        <v>393</v>
      </c>
      <c r="B395">
        <v>398492.059625496</v>
      </c>
      <c r="C395">
        <v>1197298.23054092</v>
      </c>
    </row>
    <row r="396" spans="1:3">
      <c r="A396">
        <v>394</v>
      </c>
      <c r="B396">
        <v>398492.165854062</v>
      </c>
      <c r="C396">
        <v>1197298.33164884</v>
      </c>
    </row>
    <row r="397" spans="1:3">
      <c r="A397">
        <v>395</v>
      </c>
      <c r="B397">
        <v>398492.273039452</v>
      </c>
      <c r="C397">
        <v>1197298.33208778</v>
      </c>
    </row>
    <row r="398" spans="1:3">
      <c r="A398">
        <v>396</v>
      </c>
      <c r="B398">
        <v>398490.739159449</v>
      </c>
      <c r="C398">
        <v>1197297.72508791</v>
      </c>
    </row>
    <row r="399" spans="1:3">
      <c r="A399">
        <v>397</v>
      </c>
      <c r="B399">
        <v>398492.575641544</v>
      </c>
      <c r="C399">
        <v>1197298.44382588</v>
      </c>
    </row>
    <row r="400" spans="1:3">
      <c r="A400">
        <v>398</v>
      </c>
      <c r="B400">
        <v>398491.785351143</v>
      </c>
      <c r="C400">
        <v>1197298.13948261</v>
      </c>
    </row>
    <row r="401" spans="1:3">
      <c r="A401">
        <v>399</v>
      </c>
      <c r="B401">
        <v>398492.464622911</v>
      </c>
      <c r="C401">
        <v>1197298.4027463</v>
      </c>
    </row>
    <row r="402" spans="1:3">
      <c r="A402">
        <v>400</v>
      </c>
      <c r="B402">
        <v>398492.370674881</v>
      </c>
      <c r="C402">
        <v>1197298.37485463</v>
      </c>
    </row>
    <row r="403" spans="1:3">
      <c r="A403">
        <v>401</v>
      </c>
      <c r="B403">
        <v>398492.926213405</v>
      </c>
      <c r="C403">
        <v>1197298.58701059</v>
      </c>
    </row>
    <row r="404" spans="1:3">
      <c r="A404">
        <v>402</v>
      </c>
      <c r="B404">
        <v>398492.289498854</v>
      </c>
      <c r="C404">
        <v>1197298.33225446</v>
      </c>
    </row>
    <row r="405" spans="1:3">
      <c r="A405">
        <v>403</v>
      </c>
      <c r="B405">
        <v>398492.432945656</v>
      </c>
      <c r="C405">
        <v>1197298.38614362</v>
      </c>
    </row>
    <row r="406" spans="1:3">
      <c r="A406">
        <v>404</v>
      </c>
      <c r="B406">
        <v>398492.775521366</v>
      </c>
      <c r="C406">
        <v>1197298.48106505</v>
      </c>
    </row>
    <row r="407" spans="1:3">
      <c r="A407">
        <v>405</v>
      </c>
      <c r="B407">
        <v>398492.468151178</v>
      </c>
      <c r="C407">
        <v>1197298.37560889</v>
      </c>
    </row>
    <row r="408" spans="1:3">
      <c r="A408">
        <v>406</v>
      </c>
      <c r="B408">
        <v>398491.5125349</v>
      </c>
      <c r="C408">
        <v>1197298.06331209</v>
      </c>
    </row>
    <row r="409" spans="1:3">
      <c r="A409">
        <v>407</v>
      </c>
      <c r="B409">
        <v>398492.686428878</v>
      </c>
      <c r="C409">
        <v>1197298.48883088</v>
      </c>
    </row>
    <row r="410" spans="1:3">
      <c r="A410">
        <v>408</v>
      </c>
      <c r="B410">
        <v>398492.294168347</v>
      </c>
      <c r="C410">
        <v>1197298.32840485</v>
      </c>
    </row>
    <row r="411" spans="1:3">
      <c r="A411">
        <v>409</v>
      </c>
      <c r="B411">
        <v>398492.636669767</v>
      </c>
      <c r="C411">
        <v>1197298.46396384</v>
      </c>
    </row>
    <row r="412" spans="1:3">
      <c r="A412">
        <v>410</v>
      </c>
      <c r="B412">
        <v>398492.335637153</v>
      </c>
      <c r="C412">
        <v>1197298.34873251</v>
      </c>
    </row>
    <row r="413" spans="1:3">
      <c r="A413">
        <v>411</v>
      </c>
      <c r="B413">
        <v>398492.234879531</v>
      </c>
      <c r="C413">
        <v>1197298.31821692</v>
      </c>
    </row>
    <row r="414" spans="1:3">
      <c r="A414">
        <v>412</v>
      </c>
      <c r="B414">
        <v>398492.741951333</v>
      </c>
      <c r="C414">
        <v>1197298.50842423</v>
      </c>
    </row>
    <row r="415" spans="1:3">
      <c r="A415">
        <v>413</v>
      </c>
      <c r="B415">
        <v>398492.236799587</v>
      </c>
      <c r="C415">
        <v>1197298.30563585</v>
      </c>
    </row>
    <row r="416" spans="1:3">
      <c r="A416">
        <v>414</v>
      </c>
      <c r="B416">
        <v>398492.460383307</v>
      </c>
      <c r="C416">
        <v>1197298.38943361</v>
      </c>
    </row>
    <row r="417" spans="1:3">
      <c r="A417">
        <v>415</v>
      </c>
      <c r="B417">
        <v>398492.43249429</v>
      </c>
      <c r="C417">
        <v>1197298.38449695</v>
      </c>
    </row>
    <row r="418" spans="1:3">
      <c r="A418">
        <v>416</v>
      </c>
      <c r="B418">
        <v>398492.61929662</v>
      </c>
      <c r="C418">
        <v>1197298.44990043</v>
      </c>
    </row>
    <row r="419" spans="1:3">
      <c r="A419">
        <v>417</v>
      </c>
      <c r="B419">
        <v>398491.597176453</v>
      </c>
      <c r="C419">
        <v>1197298.07054203</v>
      </c>
    </row>
    <row r="420" spans="1:3">
      <c r="A420">
        <v>418</v>
      </c>
      <c r="B420">
        <v>398492.391876542</v>
      </c>
      <c r="C420">
        <v>1197298.35945245</v>
      </c>
    </row>
    <row r="421" spans="1:3">
      <c r="A421">
        <v>419</v>
      </c>
      <c r="B421">
        <v>398492.572742061</v>
      </c>
      <c r="C421">
        <v>1197298.42713819</v>
      </c>
    </row>
    <row r="422" spans="1:3">
      <c r="A422">
        <v>420</v>
      </c>
      <c r="B422">
        <v>398491.950807853</v>
      </c>
      <c r="C422">
        <v>1197298.1897112</v>
      </c>
    </row>
    <row r="423" spans="1:3">
      <c r="A423">
        <v>421</v>
      </c>
      <c r="B423">
        <v>398492.254178209</v>
      </c>
      <c r="C423">
        <v>1197298.30708943</v>
      </c>
    </row>
    <row r="424" spans="1:3">
      <c r="A424">
        <v>422</v>
      </c>
      <c r="B424">
        <v>398492.401103404</v>
      </c>
      <c r="C424">
        <v>1197298.36801884</v>
      </c>
    </row>
    <row r="425" spans="1:3">
      <c r="A425">
        <v>423</v>
      </c>
      <c r="B425">
        <v>398492.414487524</v>
      </c>
      <c r="C425">
        <v>1197298.36675574</v>
      </c>
    </row>
    <row r="426" spans="1:3">
      <c r="A426">
        <v>424</v>
      </c>
      <c r="B426">
        <v>398492.382737899</v>
      </c>
      <c r="C426">
        <v>1197298.35261804</v>
      </c>
    </row>
    <row r="427" spans="1:3">
      <c r="A427">
        <v>425</v>
      </c>
      <c r="B427">
        <v>398492.596616568</v>
      </c>
      <c r="C427">
        <v>1197298.43636228</v>
      </c>
    </row>
    <row r="428" spans="1:3">
      <c r="A428">
        <v>426</v>
      </c>
      <c r="B428">
        <v>398492.383259996</v>
      </c>
      <c r="C428">
        <v>1197298.35599422</v>
      </c>
    </row>
    <row r="429" spans="1:3">
      <c r="A429">
        <v>427</v>
      </c>
      <c r="B429">
        <v>398492.420991561</v>
      </c>
      <c r="C429">
        <v>1197298.36979945</v>
      </c>
    </row>
    <row r="430" spans="1:3">
      <c r="A430">
        <v>428</v>
      </c>
      <c r="B430">
        <v>398492.501953185</v>
      </c>
      <c r="C430">
        <v>1197298.39991726</v>
      </c>
    </row>
    <row r="431" spans="1:3">
      <c r="A431">
        <v>429</v>
      </c>
      <c r="B431">
        <v>398492.093631632</v>
      </c>
      <c r="C431">
        <v>1197298.2435368</v>
      </c>
    </row>
    <row r="432" spans="1:3">
      <c r="A432">
        <v>430</v>
      </c>
      <c r="B432">
        <v>398492.019632322</v>
      </c>
      <c r="C432">
        <v>1197298.21535882</v>
      </c>
    </row>
    <row r="433" spans="1:3">
      <c r="A433">
        <v>431</v>
      </c>
      <c r="B433">
        <v>398491.842694679</v>
      </c>
      <c r="C433">
        <v>1197298.14550945</v>
      </c>
    </row>
    <row r="434" spans="1:3">
      <c r="A434">
        <v>432</v>
      </c>
      <c r="B434">
        <v>398491.877774208</v>
      </c>
      <c r="C434">
        <v>1197298.15434055</v>
      </c>
    </row>
    <row r="435" spans="1:3">
      <c r="A435">
        <v>433</v>
      </c>
      <c r="B435">
        <v>398491.72713521</v>
      </c>
      <c r="C435">
        <v>1197298.10213614</v>
      </c>
    </row>
    <row r="436" spans="1:3">
      <c r="A436">
        <v>434</v>
      </c>
      <c r="B436">
        <v>398491.916430942</v>
      </c>
      <c r="C436">
        <v>1197298.17357021</v>
      </c>
    </row>
    <row r="437" spans="1:3">
      <c r="A437">
        <v>435</v>
      </c>
      <c r="B437">
        <v>398491.823387888</v>
      </c>
      <c r="C437">
        <v>1197298.13858354</v>
      </c>
    </row>
    <row r="438" spans="1:3">
      <c r="A438">
        <v>436</v>
      </c>
      <c r="B438">
        <v>398491.857495351</v>
      </c>
      <c r="C438">
        <v>1197298.15439813</v>
      </c>
    </row>
    <row r="439" spans="1:3">
      <c r="A439">
        <v>437</v>
      </c>
      <c r="B439">
        <v>398491.699151873</v>
      </c>
      <c r="C439">
        <v>1197298.09830917</v>
      </c>
    </row>
    <row r="440" spans="1:3">
      <c r="A440">
        <v>438</v>
      </c>
      <c r="B440">
        <v>398491.79816928</v>
      </c>
      <c r="C440">
        <v>1197298.12792802</v>
      </c>
    </row>
    <row r="441" spans="1:3">
      <c r="A441">
        <v>439</v>
      </c>
      <c r="B441">
        <v>398491.753396683</v>
      </c>
      <c r="C441">
        <v>1197298.10648994</v>
      </c>
    </row>
    <row r="442" spans="1:3">
      <c r="A442">
        <v>440</v>
      </c>
      <c r="B442">
        <v>398491.707433083</v>
      </c>
      <c r="C442">
        <v>1197298.09451954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10239028.9140896</v>
      </c>
      <c r="C2">
        <v>0</v>
      </c>
    </row>
    <row r="3" spans="1:3">
      <c r="A3">
        <v>1</v>
      </c>
      <c r="B3">
        <v>32273013.1889834</v>
      </c>
      <c r="C3">
        <v>516852.08623497</v>
      </c>
    </row>
    <row r="4" spans="1:3">
      <c r="A4">
        <v>2</v>
      </c>
      <c r="B4">
        <v>30904044.3152145</v>
      </c>
      <c r="C4">
        <v>512177.795765672</v>
      </c>
    </row>
    <row r="5" spans="1:3">
      <c r="A5">
        <v>3</v>
      </c>
      <c r="B5">
        <v>29191090.9778272</v>
      </c>
      <c r="C5">
        <v>505010.414330391</v>
      </c>
    </row>
    <row r="6" spans="1:3">
      <c r="A6">
        <v>4</v>
      </c>
      <c r="B6">
        <v>28496220.1171731</v>
      </c>
      <c r="C6">
        <v>504537.472671233</v>
      </c>
    </row>
    <row r="7" spans="1:3">
      <c r="A7">
        <v>5</v>
      </c>
      <c r="B7">
        <v>27145499.4381105</v>
      </c>
      <c r="C7">
        <v>499455.731091475</v>
      </c>
    </row>
    <row r="8" spans="1:3">
      <c r="A8">
        <v>6</v>
      </c>
      <c r="B8">
        <v>26582054.6767817</v>
      </c>
      <c r="C8">
        <v>499968.708473452</v>
      </c>
    </row>
    <row r="9" spans="1:3">
      <c r="A9">
        <v>7</v>
      </c>
      <c r="B9">
        <v>25333936.8547037</v>
      </c>
      <c r="C9">
        <v>494991.707446721</v>
      </c>
    </row>
    <row r="10" spans="1:3">
      <c r="A10">
        <v>8</v>
      </c>
      <c r="B10">
        <v>24817557.864667</v>
      </c>
      <c r="C10">
        <v>495250.547314714</v>
      </c>
    </row>
    <row r="11" spans="1:3">
      <c r="A11">
        <v>9</v>
      </c>
      <c r="B11">
        <v>23614831.2078403</v>
      </c>
      <c r="C11">
        <v>489951.3695274</v>
      </c>
    </row>
    <row r="12" spans="1:3">
      <c r="A12">
        <v>10</v>
      </c>
      <c r="B12">
        <v>23119711.6547934</v>
      </c>
      <c r="C12">
        <v>489736.283611931</v>
      </c>
    </row>
    <row r="13" spans="1:3">
      <c r="A13">
        <v>11</v>
      </c>
      <c r="B13">
        <v>21946771.3271352</v>
      </c>
      <c r="C13">
        <v>483940.676421813</v>
      </c>
    </row>
    <row r="14" spans="1:3">
      <c r="A14">
        <v>12</v>
      </c>
      <c r="B14">
        <v>21468569.3987778</v>
      </c>
      <c r="C14">
        <v>483205.013121565</v>
      </c>
    </row>
    <row r="15" spans="1:3">
      <c r="A15">
        <v>13</v>
      </c>
      <c r="B15">
        <v>20330850.7757463</v>
      </c>
      <c r="C15">
        <v>476876.937155136</v>
      </c>
    </row>
    <row r="16" spans="1:3">
      <c r="A16">
        <v>14</v>
      </c>
      <c r="B16">
        <v>18748427.4620011</v>
      </c>
      <c r="C16">
        <v>478542.095673672</v>
      </c>
    </row>
    <row r="17" spans="1:3">
      <c r="A17">
        <v>15</v>
      </c>
      <c r="B17">
        <v>18385615.1246804</v>
      </c>
      <c r="C17">
        <v>479534.544580107</v>
      </c>
    </row>
    <row r="18" spans="1:3">
      <c r="A18">
        <v>16</v>
      </c>
      <c r="B18">
        <v>18387199.0457588</v>
      </c>
      <c r="C18">
        <v>480593.780719329</v>
      </c>
    </row>
    <row r="19" spans="1:3">
      <c r="A19">
        <v>17</v>
      </c>
      <c r="B19">
        <v>17942738.8631686</v>
      </c>
      <c r="C19">
        <v>481645.341169161</v>
      </c>
    </row>
    <row r="20" spans="1:3">
      <c r="A20">
        <v>18</v>
      </c>
      <c r="B20">
        <v>17537681.6936445</v>
      </c>
      <c r="C20">
        <v>483644.639672833</v>
      </c>
    </row>
    <row r="21" spans="1:3">
      <c r="A21">
        <v>19</v>
      </c>
      <c r="B21">
        <v>17457134.5313528</v>
      </c>
      <c r="C21">
        <v>483430.312225327</v>
      </c>
    </row>
    <row r="22" spans="1:3">
      <c r="A22">
        <v>20</v>
      </c>
      <c r="B22">
        <v>17441689.3326456</v>
      </c>
      <c r="C22">
        <v>483944.204363487</v>
      </c>
    </row>
    <row r="23" spans="1:3">
      <c r="A23">
        <v>21</v>
      </c>
      <c r="B23">
        <v>16984580.4880679</v>
      </c>
      <c r="C23">
        <v>486292.596016806</v>
      </c>
    </row>
    <row r="24" spans="1:3">
      <c r="A24">
        <v>22</v>
      </c>
      <c r="B24">
        <v>16501770.4498419</v>
      </c>
      <c r="C24">
        <v>489746.320014403</v>
      </c>
    </row>
    <row r="25" spans="1:3">
      <c r="A25">
        <v>23</v>
      </c>
      <c r="B25">
        <v>16381440.4598681</v>
      </c>
      <c r="C25">
        <v>491180.234602524</v>
      </c>
    </row>
    <row r="26" spans="1:3">
      <c r="A26">
        <v>24</v>
      </c>
      <c r="B26">
        <v>16362593.9660593</v>
      </c>
      <c r="C26">
        <v>491295.297496872</v>
      </c>
    </row>
    <row r="27" spans="1:3">
      <c r="A27">
        <v>25</v>
      </c>
      <c r="B27">
        <v>15848671.4740185</v>
      </c>
      <c r="C27">
        <v>496723.008141329</v>
      </c>
    </row>
    <row r="28" spans="1:3">
      <c r="A28">
        <v>26</v>
      </c>
      <c r="B28">
        <v>15343648.2489462</v>
      </c>
      <c r="C28">
        <v>503651.073902285</v>
      </c>
    </row>
    <row r="29" spans="1:3">
      <c r="A29">
        <v>27</v>
      </c>
      <c r="B29">
        <v>14813879.9953563</v>
      </c>
      <c r="C29">
        <v>512530.449931243</v>
      </c>
    </row>
    <row r="30" spans="1:3">
      <c r="A30">
        <v>28</v>
      </c>
      <c r="B30">
        <v>14723602.2543725</v>
      </c>
      <c r="C30">
        <v>516389.478288798</v>
      </c>
    </row>
    <row r="31" spans="1:3">
      <c r="A31">
        <v>29</v>
      </c>
      <c r="B31">
        <v>14761160.2318047</v>
      </c>
      <c r="C31">
        <v>515646.562079712</v>
      </c>
    </row>
    <row r="32" spans="1:3">
      <c r="A32">
        <v>30</v>
      </c>
      <c r="B32">
        <v>14532459.1739874</v>
      </c>
      <c r="C32">
        <v>521053.957402952</v>
      </c>
    </row>
    <row r="33" spans="1:3">
      <c r="A33">
        <v>31</v>
      </c>
      <c r="B33">
        <v>14343147.1897269</v>
      </c>
      <c r="C33">
        <v>527045.902197174</v>
      </c>
    </row>
    <row r="34" spans="1:3">
      <c r="A34">
        <v>32</v>
      </c>
      <c r="B34">
        <v>14147537.1049218</v>
      </c>
      <c r="C34">
        <v>532857.444349389</v>
      </c>
    </row>
    <row r="35" spans="1:3">
      <c r="A35">
        <v>33</v>
      </c>
      <c r="B35">
        <v>14042754.3478709</v>
      </c>
      <c r="C35">
        <v>536642.457718042</v>
      </c>
    </row>
    <row r="36" spans="1:3">
      <c r="A36">
        <v>34</v>
      </c>
      <c r="B36">
        <v>14044869.4849626</v>
      </c>
      <c r="C36">
        <v>536843.943697278</v>
      </c>
    </row>
    <row r="37" spans="1:3">
      <c r="A37">
        <v>35</v>
      </c>
      <c r="B37">
        <v>13820763.551909</v>
      </c>
      <c r="C37">
        <v>543229.213076167</v>
      </c>
    </row>
    <row r="38" spans="1:3">
      <c r="A38">
        <v>36</v>
      </c>
      <c r="B38">
        <v>13583130.1958589</v>
      </c>
      <c r="C38">
        <v>549400.643668943</v>
      </c>
    </row>
    <row r="39" spans="1:3">
      <c r="A39">
        <v>37</v>
      </c>
      <c r="B39">
        <v>13465417.5201474</v>
      </c>
      <c r="C39">
        <v>553068.948196522</v>
      </c>
    </row>
    <row r="40" spans="1:3">
      <c r="A40">
        <v>38</v>
      </c>
      <c r="B40">
        <v>13452626.8311491</v>
      </c>
      <c r="C40">
        <v>553639.362814846</v>
      </c>
    </row>
    <row r="41" spans="1:3">
      <c r="A41">
        <v>39</v>
      </c>
      <c r="B41">
        <v>13186542.1379362</v>
      </c>
      <c r="C41">
        <v>562740.868202743</v>
      </c>
    </row>
    <row r="42" spans="1:3">
      <c r="A42">
        <v>40</v>
      </c>
      <c r="B42">
        <v>12950408.8547721</v>
      </c>
      <c r="C42">
        <v>574333.606329192</v>
      </c>
    </row>
    <row r="43" spans="1:3">
      <c r="A43">
        <v>41</v>
      </c>
      <c r="B43">
        <v>12877819.590479</v>
      </c>
      <c r="C43">
        <v>578790.273768901</v>
      </c>
    </row>
    <row r="44" spans="1:3">
      <c r="A44">
        <v>42</v>
      </c>
      <c r="B44">
        <v>12891614.4039283</v>
      </c>
      <c r="C44">
        <v>578101.239341212</v>
      </c>
    </row>
    <row r="45" spans="1:3">
      <c r="A45">
        <v>43</v>
      </c>
      <c r="B45">
        <v>12815916.304068</v>
      </c>
      <c r="C45">
        <v>581455.061513803</v>
      </c>
    </row>
    <row r="46" spans="1:3">
      <c r="A46">
        <v>44</v>
      </c>
      <c r="B46">
        <v>12812788.3659386</v>
      </c>
      <c r="C46">
        <v>581945.013652063</v>
      </c>
    </row>
    <row r="47" spans="1:3">
      <c r="A47">
        <v>45</v>
      </c>
      <c r="B47">
        <v>12655592.6943081</v>
      </c>
      <c r="C47">
        <v>589140.50105727</v>
      </c>
    </row>
    <row r="48" spans="1:3">
      <c r="A48">
        <v>46</v>
      </c>
      <c r="B48">
        <v>12528175.9697036</v>
      </c>
      <c r="C48">
        <v>595709.178396482</v>
      </c>
    </row>
    <row r="49" spans="1:3">
      <c r="A49">
        <v>47</v>
      </c>
      <c r="B49">
        <v>12465396.4644899</v>
      </c>
      <c r="C49">
        <v>599171.968084475</v>
      </c>
    </row>
    <row r="50" spans="1:3">
      <c r="A50">
        <v>48</v>
      </c>
      <c r="B50">
        <v>12470181.4412702</v>
      </c>
      <c r="C50">
        <v>598993.77500528</v>
      </c>
    </row>
    <row r="51" spans="1:3">
      <c r="A51">
        <v>49</v>
      </c>
      <c r="B51">
        <v>12329016.6926302</v>
      </c>
      <c r="C51">
        <v>607414.098116559</v>
      </c>
    </row>
    <row r="52" spans="1:3">
      <c r="A52">
        <v>50</v>
      </c>
      <c r="B52">
        <v>12195408.9210928</v>
      </c>
      <c r="C52">
        <v>617460.042436183</v>
      </c>
    </row>
    <row r="53" spans="1:3">
      <c r="A53">
        <v>51</v>
      </c>
      <c r="B53">
        <v>12121720.1908852</v>
      </c>
      <c r="C53">
        <v>624925.325355</v>
      </c>
    </row>
    <row r="54" spans="1:3">
      <c r="A54">
        <v>52</v>
      </c>
      <c r="B54">
        <v>12003387.4645776</v>
      </c>
      <c r="C54">
        <v>635060.639390979</v>
      </c>
    </row>
    <row r="55" spans="1:3">
      <c r="A55">
        <v>53</v>
      </c>
      <c r="B55">
        <v>11879572.7952724</v>
      </c>
      <c r="C55">
        <v>644929.224839799</v>
      </c>
    </row>
    <row r="56" spans="1:3">
      <c r="A56">
        <v>54</v>
      </c>
      <c r="B56">
        <v>11824426.1272043</v>
      </c>
      <c r="C56">
        <v>651313.995139501</v>
      </c>
    </row>
    <row r="57" spans="1:3">
      <c r="A57">
        <v>55</v>
      </c>
      <c r="B57">
        <v>11786134.694094</v>
      </c>
      <c r="C57">
        <v>655066.644333946</v>
      </c>
    </row>
    <row r="58" spans="1:3">
      <c r="A58">
        <v>56</v>
      </c>
      <c r="B58">
        <v>11789259.1842775</v>
      </c>
      <c r="C58">
        <v>654947.623808444</v>
      </c>
    </row>
    <row r="59" spans="1:3">
      <c r="A59">
        <v>57</v>
      </c>
      <c r="B59">
        <v>11742471.0128903</v>
      </c>
      <c r="C59">
        <v>659724.492835398</v>
      </c>
    </row>
    <row r="60" spans="1:3">
      <c r="A60">
        <v>58</v>
      </c>
      <c r="B60">
        <v>11740725.874604</v>
      </c>
      <c r="C60">
        <v>659922.416464572</v>
      </c>
    </row>
    <row r="61" spans="1:3">
      <c r="A61">
        <v>59</v>
      </c>
      <c r="B61">
        <v>11640366.5395708</v>
      </c>
      <c r="C61">
        <v>671188.366798047</v>
      </c>
    </row>
    <row r="62" spans="1:3">
      <c r="A62">
        <v>60</v>
      </c>
      <c r="B62">
        <v>11585983.9072177</v>
      </c>
      <c r="C62">
        <v>678401.552384105</v>
      </c>
    </row>
    <row r="63" spans="1:3">
      <c r="A63">
        <v>61</v>
      </c>
      <c r="B63">
        <v>11542857.0243781</v>
      </c>
      <c r="C63">
        <v>683613.843314326</v>
      </c>
    </row>
    <row r="64" spans="1:3">
      <c r="A64">
        <v>62</v>
      </c>
      <c r="B64">
        <v>11501628.0200188</v>
      </c>
      <c r="C64">
        <v>689726.508860709</v>
      </c>
    </row>
    <row r="65" spans="1:3">
      <c r="A65">
        <v>63</v>
      </c>
      <c r="B65">
        <v>11427570.2625124</v>
      </c>
      <c r="C65">
        <v>699530.791218623</v>
      </c>
    </row>
    <row r="66" spans="1:3">
      <c r="A66">
        <v>64</v>
      </c>
      <c r="B66">
        <v>11355880.3544401</v>
      </c>
      <c r="C66">
        <v>707802.165060302</v>
      </c>
    </row>
    <row r="67" spans="1:3">
      <c r="A67">
        <v>65</v>
      </c>
      <c r="B67">
        <v>11292524.7404649</v>
      </c>
      <c r="C67">
        <v>716448.181586421</v>
      </c>
    </row>
    <row r="68" spans="1:3">
      <c r="A68">
        <v>66</v>
      </c>
      <c r="B68">
        <v>11221393.0022516</v>
      </c>
      <c r="C68">
        <v>728942.888914989</v>
      </c>
    </row>
    <row r="69" spans="1:3">
      <c r="A69">
        <v>67</v>
      </c>
      <c r="B69">
        <v>11179612.4485251</v>
      </c>
      <c r="C69">
        <v>736260.613802356</v>
      </c>
    </row>
    <row r="70" spans="1:3">
      <c r="A70">
        <v>68</v>
      </c>
      <c r="B70">
        <v>11141949.0248928</v>
      </c>
      <c r="C70">
        <v>741950.582283142</v>
      </c>
    </row>
    <row r="71" spans="1:3">
      <c r="A71">
        <v>69</v>
      </c>
      <c r="B71">
        <v>11113292.2331387</v>
      </c>
      <c r="C71">
        <v>746857.160608899</v>
      </c>
    </row>
    <row r="72" spans="1:3">
      <c r="A72">
        <v>70</v>
      </c>
      <c r="B72">
        <v>11106255.6794801</v>
      </c>
      <c r="C72">
        <v>748495.980674454</v>
      </c>
    </row>
    <row r="73" spans="1:3">
      <c r="A73">
        <v>71</v>
      </c>
      <c r="B73">
        <v>11104412.1780368</v>
      </c>
      <c r="C73">
        <v>748692.449592409</v>
      </c>
    </row>
    <row r="74" spans="1:3">
      <c r="A74">
        <v>72</v>
      </c>
      <c r="B74">
        <v>11045837.9183112</v>
      </c>
      <c r="C74">
        <v>759510.40153527</v>
      </c>
    </row>
    <row r="75" spans="1:3">
      <c r="A75">
        <v>73</v>
      </c>
      <c r="B75">
        <v>11011512.4599393</v>
      </c>
      <c r="C75">
        <v>766271.816773636</v>
      </c>
    </row>
    <row r="76" spans="1:3">
      <c r="A76">
        <v>74</v>
      </c>
      <c r="B76">
        <v>10982989.7818256</v>
      </c>
      <c r="C76">
        <v>772223.694941393</v>
      </c>
    </row>
    <row r="77" spans="1:3">
      <c r="A77">
        <v>75</v>
      </c>
      <c r="B77">
        <v>10956497.6233312</v>
      </c>
      <c r="C77">
        <v>777043.479324836</v>
      </c>
    </row>
    <row r="78" spans="1:3">
      <c r="A78">
        <v>76</v>
      </c>
      <c r="B78">
        <v>10912575.312196</v>
      </c>
      <c r="C78">
        <v>786625.967068918</v>
      </c>
    </row>
    <row r="79" spans="1:3">
      <c r="A79">
        <v>77</v>
      </c>
      <c r="B79">
        <v>10871056.2140058</v>
      </c>
      <c r="C79">
        <v>798043.740233907</v>
      </c>
    </row>
    <row r="80" spans="1:3">
      <c r="A80">
        <v>78</v>
      </c>
      <c r="B80">
        <v>10835571.0716769</v>
      </c>
      <c r="C80">
        <v>807893.357770315</v>
      </c>
    </row>
    <row r="81" spans="1:3">
      <c r="A81">
        <v>79</v>
      </c>
      <c r="B81">
        <v>10793075.1641777</v>
      </c>
      <c r="C81">
        <v>817980.070420874</v>
      </c>
    </row>
    <row r="82" spans="1:3">
      <c r="A82">
        <v>80</v>
      </c>
      <c r="B82">
        <v>10766776.7161337</v>
      </c>
      <c r="C82">
        <v>825456.364927726</v>
      </c>
    </row>
    <row r="83" spans="1:3">
      <c r="A83">
        <v>81</v>
      </c>
      <c r="B83">
        <v>10741662.1352616</v>
      </c>
      <c r="C83">
        <v>833422.251054849</v>
      </c>
    </row>
    <row r="84" spans="1:3">
      <c r="A84">
        <v>82</v>
      </c>
      <c r="B84">
        <v>10723204.014509</v>
      </c>
      <c r="C84">
        <v>839229.706816285</v>
      </c>
    </row>
    <row r="85" spans="1:3">
      <c r="A85">
        <v>83</v>
      </c>
      <c r="B85">
        <v>10697015.8766841</v>
      </c>
      <c r="C85">
        <v>847827.167009402</v>
      </c>
    </row>
    <row r="86" spans="1:3">
      <c r="A86">
        <v>84</v>
      </c>
      <c r="B86">
        <v>10670199.6543004</v>
      </c>
      <c r="C86">
        <v>857129.994566866</v>
      </c>
    </row>
    <row r="87" spans="1:3">
      <c r="A87">
        <v>85</v>
      </c>
      <c r="B87">
        <v>10643296.6111428</v>
      </c>
      <c r="C87">
        <v>866208.268786687</v>
      </c>
    </row>
    <row r="88" spans="1:3">
      <c r="A88">
        <v>86</v>
      </c>
      <c r="B88">
        <v>10621526.5286004</v>
      </c>
      <c r="C88">
        <v>873758.975269957</v>
      </c>
    </row>
    <row r="89" spans="1:3">
      <c r="A89">
        <v>87</v>
      </c>
      <c r="B89">
        <v>10604286.528471</v>
      </c>
      <c r="C89">
        <v>879989.42740204</v>
      </c>
    </row>
    <row r="90" spans="1:3">
      <c r="A90">
        <v>88</v>
      </c>
      <c r="B90">
        <v>10588946.145826</v>
      </c>
      <c r="C90">
        <v>886647.930917732</v>
      </c>
    </row>
    <row r="91" spans="1:3">
      <c r="A91">
        <v>89</v>
      </c>
      <c r="B91">
        <v>10564427.8574471</v>
      </c>
      <c r="C91">
        <v>896683.740549408</v>
      </c>
    </row>
    <row r="92" spans="1:3">
      <c r="A92">
        <v>90</v>
      </c>
      <c r="B92">
        <v>10541386.7275065</v>
      </c>
      <c r="C92">
        <v>904392.21664507</v>
      </c>
    </row>
    <row r="93" spans="1:3">
      <c r="A93">
        <v>91</v>
      </c>
      <c r="B93">
        <v>10521964.1013365</v>
      </c>
      <c r="C93">
        <v>911539.417130636</v>
      </c>
    </row>
    <row r="94" spans="1:3">
      <c r="A94">
        <v>92</v>
      </c>
      <c r="B94">
        <v>10497485.245636</v>
      </c>
      <c r="C94">
        <v>924005.839645622</v>
      </c>
    </row>
    <row r="95" spans="1:3">
      <c r="A95">
        <v>93</v>
      </c>
      <c r="B95">
        <v>10480559.0443259</v>
      </c>
      <c r="C95">
        <v>931819.769219503</v>
      </c>
    </row>
    <row r="96" spans="1:3">
      <c r="A96">
        <v>94</v>
      </c>
      <c r="B96">
        <v>10464551.7414483</v>
      </c>
      <c r="C96">
        <v>939108.785147194</v>
      </c>
    </row>
    <row r="97" spans="1:3">
      <c r="A97">
        <v>95</v>
      </c>
      <c r="B97">
        <v>10452447.9145796</v>
      </c>
      <c r="C97">
        <v>944897.630695608</v>
      </c>
    </row>
    <row r="98" spans="1:3">
      <c r="A98">
        <v>96</v>
      </c>
      <c r="B98">
        <v>10435789.3992816</v>
      </c>
      <c r="C98">
        <v>953421.290147427</v>
      </c>
    </row>
    <row r="99" spans="1:3">
      <c r="A99">
        <v>97</v>
      </c>
      <c r="B99">
        <v>10418473.0886782</v>
      </c>
      <c r="C99">
        <v>962380.342928247</v>
      </c>
    </row>
    <row r="100" spans="1:3">
      <c r="A100">
        <v>98</v>
      </c>
      <c r="B100">
        <v>10401039.0861352</v>
      </c>
      <c r="C100">
        <v>972227.068522671</v>
      </c>
    </row>
    <row r="101" spans="1:3">
      <c r="A101">
        <v>99</v>
      </c>
      <c r="B101">
        <v>10387148.4423042</v>
      </c>
      <c r="C101">
        <v>980679.114833307</v>
      </c>
    </row>
    <row r="102" spans="1:3">
      <c r="A102">
        <v>100</v>
      </c>
      <c r="B102">
        <v>10376306.0762186</v>
      </c>
      <c r="C102">
        <v>987419.91716481</v>
      </c>
    </row>
    <row r="103" spans="1:3">
      <c r="A103">
        <v>101</v>
      </c>
      <c r="B103">
        <v>10366845.1240606</v>
      </c>
      <c r="C103">
        <v>992455.858983741</v>
      </c>
    </row>
    <row r="104" spans="1:3">
      <c r="A104">
        <v>102</v>
      </c>
      <c r="B104">
        <v>10352222.3333244</v>
      </c>
      <c r="C104">
        <v>1001494.64401871</v>
      </c>
    </row>
    <row r="105" spans="1:3">
      <c r="A105">
        <v>103</v>
      </c>
      <c r="B105">
        <v>10339183.8472124</v>
      </c>
      <c r="C105">
        <v>1012413.39504691</v>
      </c>
    </row>
    <row r="106" spans="1:3">
      <c r="A106">
        <v>104</v>
      </c>
      <c r="B106">
        <v>10328554.1696607</v>
      </c>
      <c r="C106">
        <v>1021391.78108538</v>
      </c>
    </row>
    <row r="107" spans="1:3">
      <c r="A107">
        <v>105</v>
      </c>
      <c r="B107">
        <v>10313844.921196</v>
      </c>
      <c r="C107">
        <v>1030554.96030251</v>
      </c>
    </row>
    <row r="108" spans="1:3">
      <c r="A108">
        <v>106</v>
      </c>
      <c r="B108">
        <v>10303581.7656602</v>
      </c>
      <c r="C108">
        <v>1038581.35119303</v>
      </c>
    </row>
    <row r="109" spans="1:3">
      <c r="A109">
        <v>107</v>
      </c>
      <c r="B109">
        <v>10293869.92483</v>
      </c>
      <c r="C109">
        <v>1046788.45875853</v>
      </c>
    </row>
    <row r="110" spans="1:3">
      <c r="A110">
        <v>108</v>
      </c>
      <c r="B110">
        <v>10286631.6427007</v>
      </c>
      <c r="C110">
        <v>1053024.23533914</v>
      </c>
    </row>
    <row r="111" spans="1:3">
      <c r="A111">
        <v>109</v>
      </c>
      <c r="B111">
        <v>10276665.4059248</v>
      </c>
      <c r="C111">
        <v>1061665.38068935</v>
      </c>
    </row>
    <row r="112" spans="1:3">
      <c r="A112">
        <v>110</v>
      </c>
      <c r="B112">
        <v>10266167.5298238</v>
      </c>
      <c r="C112">
        <v>1071445.63315818</v>
      </c>
    </row>
    <row r="113" spans="1:3">
      <c r="A113">
        <v>111</v>
      </c>
      <c r="B113">
        <v>10255617.0265081</v>
      </c>
      <c r="C113">
        <v>1081426.11154013</v>
      </c>
    </row>
    <row r="114" spans="1:3">
      <c r="A114">
        <v>112</v>
      </c>
      <c r="B114">
        <v>10247019.5871267</v>
      </c>
      <c r="C114">
        <v>1089518.34145714</v>
      </c>
    </row>
    <row r="115" spans="1:3">
      <c r="A115">
        <v>113</v>
      </c>
      <c r="B115">
        <v>10240409.7940169</v>
      </c>
      <c r="C115">
        <v>1096066.20036991</v>
      </c>
    </row>
    <row r="116" spans="1:3">
      <c r="A116">
        <v>114</v>
      </c>
      <c r="B116">
        <v>10234950.8902205</v>
      </c>
      <c r="C116">
        <v>1102807.72013748</v>
      </c>
    </row>
    <row r="117" spans="1:3">
      <c r="A117">
        <v>115</v>
      </c>
      <c r="B117">
        <v>10226607.5650084</v>
      </c>
      <c r="C117">
        <v>1112525.27863332</v>
      </c>
    </row>
    <row r="118" spans="1:3">
      <c r="A118">
        <v>116</v>
      </c>
      <c r="B118">
        <v>10218803.2035733</v>
      </c>
      <c r="C118">
        <v>1118863.44581262</v>
      </c>
    </row>
    <row r="119" spans="1:3">
      <c r="A119">
        <v>117</v>
      </c>
      <c r="B119">
        <v>10212457.8209014</v>
      </c>
      <c r="C119">
        <v>1124408.35957078</v>
      </c>
    </row>
    <row r="120" spans="1:3">
      <c r="A120">
        <v>118</v>
      </c>
      <c r="B120">
        <v>10204005.7905008</v>
      </c>
      <c r="C120">
        <v>1136609.08977561</v>
      </c>
    </row>
    <row r="121" spans="1:3">
      <c r="A121">
        <v>119</v>
      </c>
      <c r="B121">
        <v>10197914.2650724</v>
      </c>
      <c r="C121">
        <v>1144232.3358207</v>
      </c>
    </row>
    <row r="122" spans="1:3">
      <c r="A122">
        <v>120</v>
      </c>
      <c r="B122">
        <v>10192216.0780335</v>
      </c>
      <c r="C122">
        <v>1151344.5001283</v>
      </c>
    </row>
    <row r="123" spans="1:3">
      <c r="A123">
        <v>121</v>
      </c>
      <c r="B123">
        <v>10187979.69912</v>
      </c>
      <c r="C123">
        <v>1156780.3215592</v>
      </c>
    </row>
    <row r="124" spans="1:3">
      <c r="A124">
        <v>122</v>
      </c>
      <c r="B124">
        <v>10182342.4938992</v>
      </c>
      <c r="C124">
        <v>1164781.8419128</v>
      </c>
    </row>
    <row r="125" spans="1:3">
      <c r="A125">
        <v>123</v>
      </c>
      <c r="B125">
        <v>10176291.5851489</v>
      </c>
      <c r="C125">
        <v>1173317.6883348</v>
      </c>
    </row>
    <row r="126" spans="1:3">
      <c r="A126">
        <v>124</v>
      </c>
      <c r="B126">
        <v>10170085.8832505</v>
      </c>
      <c r="C126">
        <v>1182850.36757417</v>
      </c>
    </row>
    <row r="127" spans="1:3">
      <c r="A127">
        <v>125</v>
      </c>
      <c r="B127">
        <v>10165078.089689</v>
      </c>
      <c r="C127">
        <v>1191494.50292326</v>
      </c>
    </row>
    <row r="128" spans="1:3">
      <c r="A128">
        <v>126</v>
      </c>
      <c r="B128">
        <v>10161289.8954229</v>
      </c>
      <c r="C128">
        <v>1198186.97416113</v>
      </c>
    </row>
    <row r="129" spans="1:3">
      <c r="A129">
        <v>127</v>
      </c>
      <c r="B129">
        <v>10158112.8338683</v>
      </c>
      <c r="C129">
        <v>1202557.55810031</v>
      </c>
    </row>
    <row r="130" spans="1:3">
      <c r="A130">
        <v>128</v>
      </c>
      <c r="B130">
        <v>10153334.1515416</v>
      </c>
      <c r="C130">
        <v>1210441.86350215</v>
      </c>
    </row>
    <row r="131" spans="1:3">
      <c r="A131">
        <v>129</v>
      </c>
      <c r="B131">
        <v>10149360.9451584</v>
      </c>
      <c r="C131">
        <v>1221254.02698745</v>
      </c>
    </row>
    <row r="132" spans="1:3">
      <c r="A132">
        <v>130</v>
      </c>
      <c r="B132">
        <v>10146346.7986213</v>
      </c>
      <c r="C132">
        <v>1229785.60255675</v>
      </c>
    </row>
    <row r="133" spans="1:3">
      <c r="A133">
        <v>131</v>
      </c>
      <c r="B133">
        <v>10141570.5729088</v>
      </c>
      <c r="C133">
        <v>1237254.56071579</v>
      </c>
    </row>
    <row r="134" spans="1:3">
      <c r="A134">
        <v>132</v>
      </c>
      <c r="B134">
        <v>10138240.3922538</v>
      </c>
      <c r="C134">
        <v>1244584.81462587</v>
      </c>
    </row>
    <row r="135" spans="1:3">
      <c r="A135">
        <v>133</v>
      </c>
      <c r="B135">
        <v>10135214.8660116</v>
      </c>
      <c r="C135">
        <v>1251935.3280063</v>
      </c>
    </row>
    <row r="136" spans="1:3">
      <c r="A136">
        <v>134</v>
      </c>
      <c r="B136">
        <v>10133090.743653</v>
      </c>
      <c r="C136">
        <v>1257445.8851111</v>
      </c>
    </row>
    <row r="137" spans="1:3">
      <c r="A137">
        <v>135</v>
      </c>
      <c r="B137">
        <v>10130207.8814255</v>
      </c>
      <c r="C137">
        <v>1264535.54648181</v>
      </c>
    </row>
    <row r="138" spans="1:3">
      <c r="A138">
        <v>136</v>
      </c>
      <c r="B138">
        <v>10127189.470695</v>
      </c>
      <c r="C138">
        <v>1273076.6064383</v>
      </c>
    </row>
    <row r="139" spans="1:3">
      <c r="A139">
        <v>137</v>
      </c>
      <c r="B139">
        <v>10124019.1788175</v>
      </c>
      <c r="C139">
        <v>1282166.69947329</v>
      </c>
    </row>
    <row r="140" spans="1:3">
      <c r="A140">
        <v>138</v>
      </c>
      <c r="B140">
        <v>10121414.3334798</v>
      </c>
      <c r="C140">
        <v>1289337.56559095</v>
      </c>
    </row>
    <row r="141" spans="1:3">
      <c r="A141">
        <v>139</v>
      </c>
      <c r="B141">
        <v>10119499.6132622</v>
      </c>
      <c r="C141">
        <v>1295016.70321855</v>
      </c>
    </row>
    <row r="142" spans="1:3">
      <c r="A142">
        <v>140</v>
      </c>
      <c r="B142">
        <v>10118099.8100036</v>
      </c>
      <c r="C142">
        <v>1301231.90802973</v>
      </c>
    </row>
    <row r="143" spans="1:3">
      <c r="A143">
        <v>141</v>
      </c>
      <c r="B143">
        <v>10115956.0110966</v>
      </c>
      <c r="C143">
        <v>1310029.21927176</v>
      </c>
    </row>
    <row r="144" spans="1:3">
      <c r="A144">
        <v>142</v>
      </c>
      <c r="B144">
        <v>10113786.2424246</v>
      </c>
      <c r="C144">
        <v>1313275.97790097</v>
      </c>
    </row>
    <row r="145" spans="1:3">
      <c r="A145">
        <v>143</v>
      </c>
      <c r="B145">
        <v>10112141.4647567</v>
      </c>
      <c r="C145">
        <v>1315712.52358429</v>
      </c>
    </row>
    <row r="146" spans="1:3">
      <c r="A146">
        <v>144</v>
      </c>
      <c r="B146">
        <v>10109967.5192207</v>
      </c>
      <c r="C146">
        <v>1326975.03524542</v>
      </c>
    </row>
    <row r="147" spans="1:3">
      <c r="A147">
        <v>145</v>
      </c>
      <c r="B147">
        <v>10108397.9766044</v>
      </c>
      <c r="C147">
        <v>1333182.36046889</v>
      </c>
    </row>
    <row r="148" spans="1:3">
      <c r="A148">
        <v>146</v>
      </c>
      <c r="B148">
        <v>10107005.8456287</v>
      </c>
      <c r="C148">
        <v>1338608.69015098</v>
      </c>
    </row>
    <row r="149" spans="1:3">
      <c r="A149">
        <v>147</v>
      </c>
      <c r="B149">
        <v>10105999.0763094</v>
      </c>
      <c r="C149">
        <v>1342252.29501852</v>
      </c>
    </row>
    <row r="150" spans="1:3">
      <c r="A150">
        <v>148</v>
      </c>
      <c r="B150">
        <v>10104785.3872908</v>
      </c>
      <c r="C150">
        <v>1348121.13588865</v>
      </c>
    </row>
    <row r="151" spans="1:3">
      <c r="A151">
        <v>149</v>
      </c>
      <c r="B151">
        <v>10103449.2608909</v>
      </c>
      <c r="C151">
        <v>1353813.84459221</v>
      </c>
    </row>
    <row r="152" spans="1:3">
      <c r="A152">
        <v>150</v>
      </c>
      <c r="B152">
        <v>10102013.7237126</v>
      </c>
      <c r="C152">
        <v>1360869.14731899</v>
      </c>
    </row>
    <row r="153" spans="1:3">
      <c r="A153">
        <v>151</v>
      </c>
      <c r="B153">
        <v>10100931.9455077</v>
      </c>
      <c r="C153">
        <v>1367947.28728701</v>
      </c>
    </row>
    <row r="154" spans="1:3">
      <c r="A154">
        <v>152</v>
      </c>
      <c r="B154">
        <v>10100145.9259909</v>
      </c>
      <c r="C154">
        <v>1373085.59596761</v>
      </c>
    </row>
    <row r="155" spans="1:3">
      <c r="A155">
        <v>153</v>
      </c>
      <c r="B155">
        <v>10099470.4124535</v>
      </c>
      <c r="C155">
        <v>1374887.22166248</v>
      </c>
    </row>
    <row r="156" spans="1:3">
      <c r="A156">
        <v>154</v>
      </c>
      <c r="B156">
        <v>10098494.298833</v>
      </c>
      <c r="C156">
        <v>1378893.03181669</v>
      </c>
    </row>
    <row r="157" spans="1:3">
      <c r="A157">
        <v>155</v>
      </c>
      <c r="B157">
        <v>10097958.6575936</v>
      </c>
      <c r="C157">
        <v>1389367.71400431</v>
      </c>
    </row>
    <row r="158" spans="1:3">
      <c r="A158">
        <v>156</v>
      </c>
      <c r="B158">
        <v>10097646.754885</v>
      </c>
      <c r="C158">
        <v>1396939.82526091</v>
      </c>
    </row>
    <row r="159" spans="1:3">
      <c r="A159">
        <v>157</v>
      </c>
      <c r="B159">
        <v>10097596.1727367</v>
      </c>
      <c r="C159">
        <v>1395992.86647911</v>
      </c>
    </row>
    <row r="160" spans="1:3">
      <c r="A160">
        <v>158</v>
      </c>
      <c r="B160">
        <v>10096550.374392</v>
      </c>
      <c r="C160">
        <v>1399060.02927843</v>
      </c>
    </row>
    <row r="161" spans="1:3">
      <c r="A161">
        <v>159</v>
      </c>
      <c r="B161">
        <v>10095980.5138845</v>
      </c>
      <c r="C161">
        <v>1402926.68471271</v>
      </c>
    </row>
    <row r="162" spans="1:3">
      <c r="A162">
        <v>160</v>
      </c>
      <c r="B162">
        <v>10095714.576831</v>
      </c>
      <c r="C162">
        <v>1406237.08487852</v>
      </c>
    </row>
    <row r="163" spans="1:3">
      <c r="A163">
        <v>161</v>
      </c>
      <c r="B163">
        <v>10095654.0119212</v>
      </c>
      <c r="C163">
        <v>1405938.98489745</v>
      </c>
    </row>
    <row r="164" spans="1:3">
      <c r="A164">
        <v>162</v>
      </c>
      <c r="B164">
        <v>10095036.299787</v>
      </c>
      <c r="C164">
        <v>1410529.07094072</v>
      </c>
    </row>
    <row r="165" spans="1:3">
      <c r="A165">
        <v>163</v>
      </c>
      <c r="B165">
        <v>10094494.7754444</v>
      </c>
      <c r="C165">
        <v>1415162.98684751</v>
      </c>
    </row>
    <row r="166" spans="1:3">
      <c r="A166">
        <v>164</v>
      </c>
      <c r="B166">
        <v>10094047.1909552</v>
      </c>
      <c r="C166">
        <v>1417541.21992158</v>
      </c>
    </row>
    <row r="167" spans="1:3">
      <c r="A167">
        <v>165</v>
      </c>
      <c r="B167">
        <v>10093772.3516364</v>
      </c>
      <c r="C167">
        <v>1419556.45389361</v>
      </c>
    </row>
    <row r="168" spans="1:3">
      <c r="A168">
        <v>166</v>
      </c>
      <c r="B168">
        <v>10093604.9271171</v>
      </c>
      <c r="C168">
        <v>1424034.48118926</v>
      </c>
    </row>
    <row r="169" spans="1:3">
      <c r="A169">
        <v>167</v>
      </c>
      <c r="B169">
        <v>10093718.304235</v>
      </c>
      <c r="C169">
        <v>1428216.11481108</v>
      </c>
    </row>
    <row r="170" spans="1:3">
      <c r="A170">
        <v>168</v>
      </c>
      <c r="B170">
        <v>10093192.0191979</v>
      </c>
      <c r="C170">
        <v>1424537.14807344</v>
      </c>
    </row>
    <row r="171" spans="1:3">
      <c r="A171">
        <v>169</v>
      </c>
      <c r="B171">
        <v>10093180.1459002</v>
      </c>
      <c r="C171">
        <v>1418854.60996839</v>
      </c>
    </row>
    <row r="172" spans="1:3">
      <c r="A172">
        <v>170</v>
      </c>
      <c r="B172">
        <v>10093181.0914038</v>
      </c>
      <c r="C172">
        <v>1419948.38323478</v>
      </c>
    </row>
    <row r="173" spans="1:3">
      <c r="A173">
        <v>171</v>
      </c>
      <c r="B173">
        <v>10092833.4934362</v>
      </c>
      <c r="C173">
        <v>1423461.632355</v>
      </c>
    </row>
    <row r="174" spans="1:3">
      <c r="A174">
        <v>172</v>
      </c>
      <c r="B174">
        <v>10092742.5163381</v>
      </c>
      <c r="C174">
        <v>1424203.71291911</v>
      </c>
    </row>
    <row r="175" spans="1:3">
      <c r="A175">
        <v>173</v>
      </c>
      <c r="B175">
        <v>10092725.0330104</v>
      </c>
      <c r="C175">
        <v>1423246.56441635</v>
      </c>
    </row>
    <row r="176" spans="1:3">
      <c r="A176">
        <v>174</v>
      </c>
      <c r="B176">
        <v>10092580.6292921</v>
      </c>
      <c r="C176">
        <v>1422718.11336077</v>
      </c>
    </row>
    <row r="177" spans="1:3">
      <c r="A177">
        <v>175</v>
      </c>
      <c r="B177">
        <v>10092576.0987273</v>
      </c>
      <c r="C177">
        <v>1423005.33940717</v>
      </c>
    </row>
    <row r="178" spans="1:3">
      <c r="A178">
        <v>176</v>
      </c>
      <c r="B178">
        <v>10092390.5005104</v>
      </c>
      <c r="C178">
        <v>1422617.58757094</v>
      </c>
    </row>
    <row r="179" spans="1:3">
      <c r="A179">
        <v>177</v>
      </c>
      <c r="B179">
        <v>10092351.8184566</v>
      </c>
      <c r="C179">
        <v>1423661.54906706</v>
      </c>
    </row>
    <row r="180" spans="1:3">
      <c r="A180">
        <v>178</v>
      </c>
      <c r="B180">
        <v>10092375.0381084</v>
      </c>
      <c r="C180">
        <v>1425127.2933262</v>
      </c>
    </row>
    <row r="181" spans="1:3">
      <c r="A181">
        <v>179</v>
      </c>
      <c r="B181">
        <v>10092259.9214719</v>
      </c>
      <c r="C181">
        <v>1421746.5398694</v>
      </c>
    </row>
    <row r="182" spans="1:3">
      <c r="A182">
        <v>180</v>
      </c>
      <c r="B182">
        <v>10092177.3346448</v>
      </c>
      <c r="C182">
        <v>1431120.81250791</v>
      </c>
    </row>
    <row r="183" spans="1:3">
      <c r="A183">
        <v>181</v>
      </c>
      <c r="B183">
        <v>10092252.5648472</v>
      </c>
      <c r="C183">
        <v>1428265.76769019</v>
      </c>
    </row>
    <row r="184" spans="1:3">
      <c r="A184">
        <v>182</v>
      </c>
      <c r="B184">
        <v>10092095.8442384</v>
      </c>
      <c r="C184">
        <v>1436128.64928395</v>
      </c>
    </row>
    <row r="185" spans="1:3">
      <c r="A185">
        <v>183</v>
      </c>
      <c r="B185">
        <v>10092277.4289955</v>
      </c>
      <c r="C185">
        <v>1434738.3396377</v>
      </c>
    </row>
    <row r="186" spans="1:3">
      <c r="A186">
        <v>184</v>
      </c>
      <c r="B186">
        <v>10092114.1946034</v>
      </c>
      <c r="C186">
        <v>1436037.39945885</v>
      </c>
    </row>
    <row r="187" spans="1:3">
      <c r="A187">
        <v>185</v>
      </c>
      <c r="B187">
        <v>10092095.700876</v>
      </c>
      <c r="C187">
        <v>1438821.2241727</v>
      </c>
    </row>
    <row r="188" spans="1:3">
      <c r="A188">
        <v>186</v>
      </c>
      <c r="B188">
        <v>10092170.1333113</v>
      </c>
      <c r="C188">
        <v>1438048.07330526</v>
      </c>
    </row>
    <row r="189" spans="1:3">
      <c r="A189">
        <v>187</v>
      </c>
      <c r="B189">
        <v>10092292.0226192</v>
      </c>
      <c r="C189">
        <v>1442093.44762928</v>
      </c>
    </row>
    <row r="190" spans="1:3">
      <c r="A190">
        <v>188</v>
      </c>
      <c r="B190">
        <v>10092102.96629</v>
      </c>
      <c r="C190">
        <v>1439013.38827736</v>
      </c>
    </row>
    <row r="191" spans="1:3">
      <c r="A191">
        <v>189</v>
      </c>
      <c r="B191">
        <v>10092311.3564537</v>
      </c>
      <c r="C191">
        <v>1443715.16448159</v>
      </c>
    </row>
    <row r="192" spans="1:3">
      <c r="A192">
        <v>190</v>
      </c>
      <c r="B192">
        <v>10092099.0445655</v>
      </c>
      <c r="C192">
        <v>1438620.52455925</v>
      </c>
    </row>
    <row r="193" spans="1:3">
      <c r="A193">
        <v>191</v>
      </c>
      <c r="B193">
        <v>10092108.9334441</v>
      </c>
      <c r="C193">
        <v>1434668.62308272</v>
      </c>
    </row>
    <row r="194" spans="1:3">
      <c r="A194">
        <v>192</v>
      </c>
      <c r="B194">
        <v>10092176.3638472</v>
      </c>
      <c r="C194">
        <v>1436877.94155225</v>
      </c>
    </row>
    <row r="195" spans="1:3">
      <c r="A195">
        <v>193</v>
      </c>
      <c r="B195">
        <v>10092005.9969914</v>
      </c>
      <c r="C195">
        <v>1438609.17223555</v>
      </c>
    </row>
    <row r="196" spans="1:3">
      <c r="A196">
        <v>194</v>
      </c>
      <c r="B196">
        <v>10092051.5351654</v>
      </c>
      <c r="C196">
        <v>1442570.97543915</v>
      </c>
    </row>
    <row r="197" spans="1:3">
      <c r="A197">
        <v>195</v>
      </c>
      <c r="B197">
        <v>10091977.5166375</v>
      </c>
      <c r="C197">
        <v>1434968.18519246</v>
      </c>
    </row>
    <row r="198" spans="1:3">
      <c r="A198">
        <v>196</v>
      </c>
      <c r="B198">
        <v>10092048.5749264</v>
      </c>
      <c r="C198">
        <v>1429056.06857855</v>
      </c>
    </row>
    <row r="199" spans="1:3">
      <c r="A199">
        <v>197</v>
      </c>
      <c r="B199">
        <v>10091999.654188</v>
      </c>
      <c r="C199">
        <v>1432261.87821445</v>
      </c>
    </row>
    <row r="200" spans="1:3">
      <c r="A200">
        <v>198</v>
      </c>
      <c r="B200">
        <v>10091986.0176562</v>
      </c>
      <c r="C200">
        <v>1435101.05161808</v>
      </c>
    </row>
    <row r="201" spans="1:3">
      <c r="A201">
        <v>199</v>
      </c>
      <c r="B201">
        <v>10092009.8745853</v>
      </c>
      <c r="C201">
        <v>1437634.89732607</v>
      </c>
    </row>
    <row r="202" spans="1:3">
      <c r="A202">
        <v>200</v>
      </c>
      <c r="B202">
        <v>10091978.0306358</v>
      </c>
      <c r="C202">
        <v>1434614.95422701</v>
      </c>
    </row>
    <row r="203" spans="1:3">
      <c r="A203">
        <v>201</v>
      </c>
      <c r="B203">
        <v>10091991.4716054</v>
      </c>
      <c r="C203">
        <v>1435465.53091632</v>
      </c>
    </row>
    <row r="204" spans="1:3">
      <c r="A204">
        <v>202</v>
      </c>
      <c r="B204">
        <v>10092007.0227963</v>
      </c>
      <c r="C204">
        <v>1435863.56670566</v>
      </c>
    </row>
    <row r="205" spans="1:3">
      <c r="A205">
        <v>203</v>
      </c>
      <c r="B205">
        <v>10092013.2798616</v>
      </c>
      <c r="C205">
        <v>1433196.84269446</v>
      </c>
    </row>
    <row r="206" spans="1:3">
      <c r="A206">
        <v>204</v>
      </c>
      <c r="B206">
        <v>10091987.3664172</v>
      </c>
      <c r="C206">
        <v>1434742.26747198</v>
      </c>
    </row>
    <row r="207" spans="1:3">
      <c r="A207">
        <v>205</v>
      </c>
      <c r="B207">
        <v>10092004.6444408</v>
      </c>
      <c r="C207">
        <v>1433694.04591009</v>
      </c>
    </row>
    <row r="208" spans="1:3">
      <c r="A208">
        <v>206</v>
      </c>
      <c r="B208">
        <v>10091994.7496551</v>
      </c>
      <c r="C208">
        <v>1434120.62564041</v>
      </c>
    </row>
    <row r="209" spans="1:3">
      <c r="A209">
        <v>207</v>
      </c>
      <c r="B209">
        <v>10091970.6453149</v>
      </c>
      <c r="C209">
        <v>1435556.86811315</v>
      </c>
    </row>
    <row r="210" spans="1:3">
      <c r="A210">
        <v>208</v>
      </c>
      <c r="B210">
        <v>10091960.634906</v>
      </c>
      <c r="C210">
        <v>1434315.47586933</v>
      </c>
    </row>
    <row r="211" spans="1:3">
      <c r="A211">
        <v>209</v>
      </c>
      <c r="B211">
        <v>10091964.5794506</v>
      </c>
      <c r="C211">
        <v>1433566.00106217</v>
      </c>
    </row>
    <row r="212" spans="1:3">
      <c r="A212">
        <v>210</v>
      </c>
      <c r="B212">
        <v>10091961.1068965</v>
      </c>
      <c r="C212">
        <v>1434447.22220284</v>
      </c>
    </row>
    <row r="213" spans="1:3">
      <c r="A213">
        <v>211</v>
      </c>
      <c r="B213">
        <v>10091957.322922</v>
      </c>
      <c r="C213">
        <v>1435160.84498974</v>
      </c>
    </row>
    <row r="214" spans="1:3">
      <c r="A214">
        <v>212</v>
      </c>
      <c r="B214">
        <v>10091955.2569676</v>
      </c>
      <c r="C214">
        <v>1435796.60289247</v>
      </c>
    </row>
    <row r="215" spans="1:3">
      <c r="A215">
        <v>213</v>
      </c>
      <c r="B215">
        <v>10091957.9702046</v>
      </c>
      <c r="C215">
        <v>1435329.40794713</v>
      </c>
    </row>
    <row r="216" spans="1:3">
      <c r="A216">
        <v>214</v>
      </c>
      <c r="B216">
        <v>10091951.2320246</v>
      </c>
      <c r="C216">
        <v>1434919.14829266</v>
      </c>
    </row>
    <row r="217" spans="1:3">
      <c r="A217">
        <v>215</v>
      </c>
      <c r="B217">
        <v>10091953.4504247</v>
      </c>
      <c r="C217">
        <v>1435510.81761622</v>
      </c>
    </row>
    <row r="218" spans="1:3">
      <c r="A218">
        <v>216</v>
      </c>
      <c r="B218">
        <v>10091964.2769298</v>
      </c>
      <c r="C218">
        <v>1435451.15469381</v>
      </c>
    </row>
    <row r="219" spans="1:3">
      <c r="A219">
        <v>217</v>
      </c>
      <c r="B219">
        <v>10091953.9931484</v>
      </c>
      <c r="C219">
        <v>1434795.05367725</v>
      </c>
    </row>
    <row r="220" spans="1:3">
      <c r="A220">
        <v>218</v>
      </c>
      <c r="B220">
        <v>10091949.8301361</v>
      </c>
      <c r="C220">
        <v>1434952.11345795</v>
      </c>
    </row>
    <row r="221" spans="1:3">
      <c r="A221">
        <v>219</v>
      </c>
      <c r="B221">
        <v>10091952.7765426</v>
      </c>
      <c r="C221">
        <v>1435168.85709887</v>
      </c>
    </row>
    <row r="222" spans="1:3">
      <c r="A222">
        <v>220</v>
      </c>
      <c r="B222">
        <v>10091964.4556263</v>
      </c>
      <c r="C222">
        <v>1436367.14594947</v>
      </c>
    </row>
    <row r="223" spans="1:3">
      <c r="A223">
        <v>221</v>
      </c>
      <c r="B223">
        <v>10091954.0989087</v>
      </c>
      <c r="C223">
        <v>1435006.5048209</v>
      </c>
    </row>
    <row r="224" spans="1:3">
      <c r="A224">
        <v>222</v>
      </c>
      <c r="B224">
        <v>10091939.4144167</v>
      </c>
      <c r="C224">
        <v>1435192.73480362</v>
      </c>
    </row>
    <row r="225" spans="1:3">
      <c r="A225">
        <v>223</v>
      </c>
      <c r="B225">
        <v>10091943.8323335</v>
      </c>
      <c r="C225">
        <v>1433684.99532476</v>
      </c>
    </row>
    <row r="226" spans="1:3">
      <c r="A226">
        <v>224</v>
      </c>
      <c r="B226">
        <v>10091939.6351644</v>
      </c>
      <c r="C226">
        <v>1435246.31135263</v>
      </c>
    </row>
    <row r="227" spans="1:3">
      <c r="A227">
        <v>225</v>
      </c>
      <c r="B227">
        <v>10091943.8997245</v>
      </c>
      <c r="C227">
        <v>1433410.85747955</v>
      </c>
    </row>
    <row r="228" spans="1:3">
      <c r="A228">
        <v>226</v>
      </c>
      <c r="B228">
        <v>10091940.5172056</v>
      </c>
      <c r="C228">
        <v>1435045.08277371</v>
      </c>
    </row>
    <row r="229" spans="1:3">
      <c r="A229">
        <v>227</v>
      </c>
      <c r="B229">
        <v>10091941.397912</v>
      </c>
      <c r="C229">
        <v>1436286.57353035</v>
      </c>
    </row>
    <row r="230" spans="1:3">
      <c r="A230">
        <v>228</v>
      </c>
      <c r="B230">
        <v>10091943.2815792</v>
      </c>
      <c r="C230">
        <v>1434734.01603501</v>
      </c>
    </row>
    <row r="231" spans="1:3">
      <c r="A231">
        <v>229</v>
      </c>
      <c r="B231">
        <v>10091939.4092163</v>
      </c>
      <c r="C231">
        <v>1435406.55354274</v>
      </c>
    </row>
    <row r="232" spans="1:3">
      <c r="A232">
        <v>230</v>
      </c>
      <c r="B232">
        <v>10091938.7933504</v>
      </c>
      <c r="C232">
        <v>1435653.87916127</v>
      </c>
    </row>
    <row r="233" spans="1:3">
      <c r="A233">
        <v>231</v>
      </c>
      <c r="B233">
        <v>10091939.5603768</v>
      </c>
      <c r="C233">
        <v>1435481.3296386</v>
      </c>
    </row>
    <row r="234" spans="1:3">
      <c r="A234">
        <v>232</v>
      </c>
      <c r="B234">
        <v>10091941.2196795</v>
      </c>
      <c r="C234">
        <v>1436680.1665226</v>
      </c>
    </row>
    <row r="235" spans="1:3">
      <c r="A235">
        <v>233</v>
      </c>
      <c r="B235">
        <v>10091940.6638501</v>
      </c>
      <c r="C235">
        <v>1435701.29611141</v>
      </c>
    </row>
    <row r="236" spans="1:3">
      <c r="A236">
        <v>234</v>
      </c>
      <c r="B236">
        <v>10091941.4528642</v>
      </c>
      <c r="C236">
        <v>1435649.65902666</v>
      </c>
    </row>
    <row r="237" spans="1:3">
      <c r="A237">
        <v>235</v>
      </c>
      <c r="B237">
        <v>10091939.9333312</v>
      </c>
      <c r="C237">
        <v>1436037.90621242</v>
      </c>
    </row>
    <row r="238" spans="1:3">
      <c r="A238">
        <v>236</v>
      </c>
      <c r="B238">
        <v>10091938.0061792</v>
      </c>
      <c r="C238">
        <v>1435429.96561033</v>
      </c>
    </row>
    <row r="239" spans="1:3">
      <c r="A239">
        <v>237</v>
      </c>
      <c r="B239">
        <v>10091938.9222845</v>
      </c>
      <c r="C239">
        <v>1435045.86831004</v>
      </c>
    </row>
    <row r="240" spans="1:3">
      <c r="A240">
        <v>238</v>
      </c>
      <c r="B240">
        <v>10091935.3203151</v>
      </c>
      <c r="C240">
        <v>1435119.32832201</v>
      </c>
    </row>
    <row r="241" spans="1:3">
      <c r="A241">
        <v>239</v>
      </c>
      <c r="B241">
        <v>10091937.1201002</v>
      </c>
      <c r="C241">
        <v>1434637.95499696</v>
      </c>
    </row>
    <row r="242" spans="1:3">
      <c r="A242">
        <v>240</v>
      </c>
      <c r="B242">
        <v>10091935.7976584</v>
      </c>
      <c r="C242">
        <v>1435078.57345491</v>
      </c>
    </row>
    <row r="243" spans="1:3">
      <c r="A243">
        <v>241</v>
      </c>
      <c r="B243">
        <v>10091935.0972343</v>
      </c>
      <c r="C243">
        <v>1434988.34747818</v>
      </c>
    </row>
    <row r="244" spans="1:3">
      <c r="A244">
        <v>242</v>
      </c>
      <c r="B244">
        <v>10091936.1144723</v>
      </c>
      <c r="C244">
        <v>1434613.77018984</v>
      </c>
    </row>
    <row r="245" spans="1:3">
      <c r="A245">
        <v>243</v>
      </c>
      <c r="B245">
        <v>10091935.1305091</v>
      </c>
      <c r="C245">
        <v>1435619.40903672</v>
      </c>
    </row>
    <row r="246" spans="1:3">
      <c r="A246">
        <v>244</v>
      </c>
      <c r="B246">
        <v>10091936.3520388</v>
      </c>
      <c r="C246">
        <v>1435202.25891575</v>
      </c>
    </row>
    <row r="247" spans="1:3">
      <c r="A247">
        <v>245</v>
      </c>
      <c r="B247">
        <v>10091933.5484378</v>
      </c>
      <c r="C247">
        <v>1435027.48711484</v>
      </c>
    </row>
    <row r="248" spans="1:3">
      <c r="A248">
        <v>246</v>
      </c>
      <c r="B248">
        <v>10091933.8018466</v>
      </c>
      <c r="C248">
        <v>1435786.20172674</v>
      </c>
    </row>
    <row r="249" spans="1:3">
      <c r="A249">
        <v>247</v>
      </c>
      <c r="B249">
        <v>10091933.3966523</v>
      </c>
      <c r="C249">
        <v>1434977.01316687</v>
      </c>
    </row>
    <row r="250" spans="1:3">
      <c r="A250">
        <v>248</v>
      </c>
      <c r="B250">
        <v>10091935.5770117</v>
      </c>
      <c r="C250">
        <v>1434549.75699199</v>
      </c>
    </row>
    <row r="251" spans="1:3">
      <c r="A251">
        <v>249</v>
      </c>
      <c r="B251">
        <v>10091933.100459</v>
      </c>
      <c r="C251">
        <v>1435231.49566407</v>
      </c>
    </row>
    <row r="252" spans="1:3">
      <c r="A252">
        <v>250</v>
      </c>
      <c r="B252">
        <v>10091934.881988</v>
      </c>
      <c r="C252">
        <v>1434723.07273624</v>
      </c>
    </row>
    <row r="253" spans="1:3">
      <c r="A253">
        <v>251</v>
      </c>
      <c r="B253">
        <v>10091933.8334458</v>
      </c>
      <c r="C253">
        <v>1435323.50629971</v>
      </c>
    </row>
    <row r="254" spans="1:3">
      <c r="A254">
        <v>252</v>
      </c>
      <c r="B254">
        <v>10091933.9417079</v>
      </c>
      <c r="C254">
        <v>1435925.75219341</v>
      </c>
    </row>
    <row r="255" spans="1:3">
      <c r="A255">
        <v>253</v>
      </c>
      <c r="B255">
        <v>10091933.1278979</v>
      </c>
      <c r="C255">
        <v>1435113.67636746</v>
      </c>
    </row>
    <row r="256" spans="1:3">
      <c r="A256">
        <v>254</v>
      </c>
      <c r="B256">
        <v>10091933.0610749</v>
      </c>
      <c r="C256">
        <v>1435255.60352129</v>
      </c>
    </row>
    <row r="257" spans="1:3">
      <c r="A257">
        <v>255</v>
      </c>
      <c r="B257">
        <v>10091933.8254934</v>
      </c>
      <c r="C257">
        <v>1435254.68307311</v>
      </c>
    </row>
    <row r="258" spans="1:3">
      <c r="A258">
        <v>256</v>
      </c>
      <c r="B258">
        <v>10091933.5436955</v>
      </c>
      <c r="C258">
        <v>1435049.7423522</v>
      </c>
    </row>
    <row r="259" spans="1:3">
      <c r="A259">
        <v>257</v>
      </c>
      <c r="B259">
        <v>10091934.006851</v>
      </c>
      <c r="C259">
        <v>1435578.98049178</v>
      </c>
    </row>
    <row r="260" spans="1:3">
      <c r="A260">
        <v>258</v>
      </c>
      <c r="B260">
        <v>10091933.4887014</v>
      </c>
      <c r="C260">
        <v>1435061.68774506</v>
      </c>
    </row>
    <row r="261" spans="1:3">
      <c r="A261">
        <v>259</v>
      </c>
      <c r="B261">
        <v>10091932.9756522</v>
      </c>
      <c r="C261">
        <v>1435403.40365795</v>
      </c>
    </row>
    <row r="262" spans="1:3">
      <c r="A262">
        <v>260</v>
      </c>
      <c r="B262">
        <v>10091933.0493004</v>
      </c>
      <c r="C262">
        <v>1435434.84490408</v>
      </c>
    </row>
    <row r="263" spans="1:3">
      <c r="A263">
        <v>261</v>
      </c>
      <c r="B263">
        <v>10091932.6320494</v>
      </c>
      <c r="C263">
        <v>1435354.25634243</v>
      </c>
    </row>
    <row r="264" spans="1:3">
      <c r="A264">
        <v>262</v>
      </c>
      <c r="B264">
        <v>10091932.4270047</v>
      </c>
      <c r="C264">
        <v>1435771.85546164</v>
      </c>
    </row>
    <row r="265" spans="1:3">
      <c r="A265">
        <v>263</v>
      </c>
      <c r="B265">
        <v>10091932.6356308</v>
      </c>
      <c r="C265">
        <v>1435767.04876153</v>
      </c>
    </row>
    <row r="266" spans="1:3">
      <c r="A266">
        <v>264</v>
      </c>
      <c r="B266">
        <v>10091932.926358</v>
      </c>
      <c r="C266">
        <v>1436270.16204096</v>
      </c>
    </row>
    <row r="267" spans="1:3">
      <c r="A267">
        <v>265</v>
      </c>
      <c r="B267">
        <v>10091932.5346467</v>
      </c>
      <c r="C267">
        <v>1435802.32617009</v>
      </c>
    </row>
    <row r="268" spans="1:3">
      <c r="A268">
        <v>266</v>
      </c>
      <c r="B268">
        <v>10091932.7601807</v>
      </c>
      <c r="C268">
        <v>1436057.14493411</v>
      </c>
    </row>
    <row r="269" spans="1:3">
      <c r="A269">
        <v>267</v>
      </c>
      <c r="B269">
        <v>10091932.7209771</v>
      </c>
      <c r="C269">
        <v>1435818.59654747</v>
      </c>
    </row>
    <row r="270" spans="1:3">
      <c r="A270">
        <v>268</v>
      </c>
      <c r="B270">
        <v>10091932.4473595</v>
      </c>
      <c r="C270">
        <v>1435560.4331803</v>
      </c>
    </row>
    <row r="271" spans="1:3">
      <c r="A271">
        <v>269</v>
      </c>
      <c r="B271">
        <v>10091932.756631</v>
      </c>
      <c r="C271">
        <v>1435499.76567314</v>
      </c>
    </row>
    <row r="272" spans="1:3">
      <c r="A272">
        <v>270</v>
      </c>
      <c r="B272">
        <v>10091932.5081063</v>
      </c>
      <c r="C272">
        <v>1435614.02198781</v>
      </c>
    </row>
    <row r="273" spans="1:3">
      <c r="A273">
        <v>271</v>
      </c>
      <c r="B273">
        <v>10091932.5598261</v>
      </c>
      <c r="C273">
        <v>1435790.76527469</v>
      </c>
    </row>
    <row r="274" spans="1:3">
      <c r="A274">
        <v>272</v>
      </c>
      <c r="B274">
        <v>10091932.3874949</v>
      </c>
      <c r="C274">
        <v>1435885.75787641</v>
      </c>
    </row>
    <row r="275" spans="1:3">
      <c r="A275">
        <v>273</v>
      </c>
      <c r="B275">
        <v>10091932.5780065</v>
      </c>
      <c r="C275">
        <v>1435934.56835424</v>
      </c>
    </row>
    <row r="276" spans="1:3">
      <c r="A276">
        <v>274</v>
      </c>
      <c r="B276">
        <v>10091932.1731254</v>
      </c>
      <c r="C276">
        <v>1436037.32756457</v>
      </c>
    </row>
    <row r="277" spans="1:3">
      <c r="A277">
        <v>275</v>
      </c>
      <c r="B277">
        <v>10091931.9364753</v>
      </c>
      <c r="C277">
        <v>1435903.20837756</v>
      </c>
    </row>
    <row r="278" spans="1:3">
      <c r="A278">
        <v>276</v>
      </c>
      <c r="B278">
        <v>10091931.8628169</v>
      </c>
      <c r="C278">
        <v>1435899.99032621</v>
      </c>
    </row>
    <row r="279" spans="1:3">
      <c r="A279">
        <v>277</v>
      </c>
      <c r="B279">
        <v>10091931.817247</v>
      </c>
      <c r="C279">
        <v>1435859.31303561</v>
      </c>
    </row>
    <row r="280" spans="1:3">
      <c r="A280">
        <v>278</v>
      </c>
      <c r="B280">
        <v>10091931.8339911</v>
      </c>
      <c r="C280">
        <v>1435869.11816981</v>
      </c>
    </row>
    <row r="281" spans="1:3">
      <c r="A281">
        <v>279</v>
      </c>
      <c r="B281">
        <v>10091931.8035858</v>
      </c>
      <c r="C281">
        <v>1435875.59530855</v>
      </c>
    </row>
    <row r="282" spans="1:3">
      <c r="A282">
        <v>280</v>
      </c>
      <c r="B282">
        <v>10091931.9553081</v>
      </c>
      <c r="C282">
        <v>1435914.37042709</v>
      </c>
    </row>
    <row r="283" spans="1:3">
      <c r="A283">
        <v>281</v>
      </c>
      <c r="B283">
        <v>10091931.7977908</v>
      </c>
      <c r="C283">
        <v>1435625.94159552</v>
      </c>
    </row>
    <row r="284" spans="1:3">
      <c r="A284">
        <v>282</v>
      </c>
      <c r="B284">
        <v>10091931.816118</v>
      </c>
      <c r="C284">
        <v>1435694.68022463</v>
      </c>
    </row>
    <row r="285" spans="1:3">
      <c r="A285">
        <v>283</v>
      </c>
      <c r="B285">
        <v>10091931.7663467</v>
      </c>
      <c r="C285">
        <v>1435535.97335394</v>
      </c>
    </row>
    <row r="286" spans="1:3">
      <c r="A286">
        <v>284</v>
      </c>
      <c r="B286">
        <v>10091931.747845</v>
      </c>
      <c r="C286">
        <v>1435534.22668815</v>
      </c>
    </row>
    <row r="287" spans="1:3">
      <c r="A287">
        <v>285</v>
      </c>
      <c r="B287">
        <v>10091931.5481901</v>
      </c>
      <c r="C287">
        <v>1435563.06754448</v>
      </c>
    </row>
    <row r="288" spans="1:3">
      <c r="A288">
        <v>286</v>
      </c>
      <c r="B288">
        <v>10091931.6148909</v>
      </c>
      <c r="C288">
        <v>1435491.95117461</v>
      </c>
    </row>
    <row r="289" spans="1:3">
      <c r="A289">
        <v>287</v>
      </c>
      <c r="B289">
        <v>10091931.5496777</v>
      </c>
      <c r="C289">
        <v>1435435.97511539</v>
      </c>
    </row>
    <row r="290" spans="1:3">
      <c r="A290">
        <v>288</v>
      </c>
      <c r="B290">
        <v>10091931.6130813</v>
      </c>
      <c r="C290">
        <v>1435548.1277162</v>
      </c>
    </row>
    <row r="291" spans="1:3">
      <c r="A291">
        <v>289</v>
      </c>
      <c r="B291">
        <v>10091931.5651164</v>
      </c>
      <c r="C291">
        <v>1435545.95456103</v>
      </c>
    </row>
    <row r="292" spans="1:3">
      <c r="A292">
        <v>290</v>
      </c>
      <c r="B292">
        <v>10091931.55778</v>
      </c>
      <c r="C292">
        <v>1435581.65621869</v>
      </c>
    </row>
    <row r="293" spans="1:3">
      <c r="A293">
        <v>291</v>
      </c>
      <c r="B293">
        <v>10091931.5514665</v>
      </c>
      <c r="C293">
        <v>1435568.90414873</v>
      </c>
    </row>
    <row r="294" spans="1:3">
      <c r="A294">
        <v>292</v>
      </c>
      <c r="B294">
        <v>10091931.5776393</v>
      </c>
      <c r="C294">
        <v>1435627.27558418</v>
      </c>
    </row>
    <row r="295" spans="1:3">
      <c r="A295">
        <v>293</v>
      </c>
      <c r="B295">
        <v>10091931.6197894</v>
      </c>
      <c r="C295">
        <v>1435572.97320369</v>
      </c>
    </row>
    <row r="296" spans="1:3">
      <c r="A296">
        <v>294</v>
      </c>
      <c r="B296">
        <v>10091931.5501196</v>
      </c>
      <c r="C296">
        <v>1435614.65236846</v>
      </c>
    </row>
    <row r="297" spans="1:3">
      <c r="A297">
        <v>295</v>
      </c>
      <c r="B297">
        <v>10091931.5279568</v>
      </c>
      <c r="C297">
        <v>1435588.85990807</v>
      </c>
    </row>
    <row r="298" spans="1:3">
      <c r="A298">
        <v>296</v>
      </c>
      <c r="B298">
        <v>10091931.5720876</v>
      </c>
      <c r="C298">
        <v>1435576.84633618</v>
      </c>
    </row>
    <row r="299" spans="1:3">
      <c r="A299">
        <v>297</v>
      </c>
      <c r="B299">
        <v>10091931.5629486</v>
      </c>
      <c r="C299">
        <v>1435532.57893787</v>
      </c>
    </row>
    <row r="300" spans="1:3">
      <c r="A300">
        <v>298</v>
      </c>
      <c r="B300">
        <v>10091931.5070549</v>
      </c>
      <c r="C300">
        <v>1435683.30552452</v>
      </c>
    </row>
    <row r="301" spans="1:3">
      <c r="A301">
        <v>299</v>
      </c>
      <c r="B301">
        <v>10091931.5059045</v>
      </c>
      <c r="C301">
        <v>1435706.67803188</v>
      </c>
    </row>
    <row r="302" spans="1:3">
      <c r="A302">
        <v>300</v>
      </c>
      <c r="B302">
        <v>10091931.5187071</v>
      </c>
      <c r="C302">
        <v>1435785.43233879</v>
      </c>
    </row>
    <row r="303" spans="1:3">
      <c r="A303">
        <v>301</v>
      </c>
      <c r="B303">
        <v>10091931.5043399</v>
      </c>
      <c r="C303">
        <v>1435698.01355697</v>
      </c>
    </row>
    <row r="304" spans="1:3">
      <c r="A304">
        <v>302</v>
      </c>
      <c r="B304">
        <v>10091931.455452</v>
      </c>
      <c r="C304">
        <v>1435709.71656534</v>
      </c>
    </row>
    <row r="305" spans="1:3">
      <c r="A305">
        <v>303</v>
      </c>
      <c r="B305">
        <v>10091931.4493879</v>
      </c>
      <c r="C305">
        <v>1435797.38780683</v>
      </c>
    </row>
    <row r="306" spans="1:3">
      <c r="A306">
        <v>304</v>
      </c>
      <c r="B306">
        <v>10091931.4576331</v>
      </c>
      <c r="C306">
        <v>1435790.75422068</v>
      </c>
    </row>
    <row r="307" spans="1:3">
      <c r="A307">
        <v>305</v>
      </c>
      <c r="B307">
        <v>10091931.4468313</v>
      </c>
      <c r="C307">
        <v>1435807.14753951</v>
      </c>
    </row>
    <row r="308" spans="1:3">
      <c r="A308">
        <v>306</v>
      </c>
      <c r="B308">
        <v>10091931.463601</v>
      </c>
      <c r="C308">
        <v>1435803.58727244</v>
      </c>
    </row>
    <row r="309" spans="1:3">
      <c r="A309">
        <v>307</v>
      </c>
      <c r="B309">
        <v>10091931.4602147</v>
      </c>
      <c r="C309">
        <v>1435855.2381435</v>
      </c>
    </row>
    <row r="310" spans="1:3">
      <c r="A310">
        <v>308</v>
      </c>
      <c r="B310">
        <v>10091931.4781686</v>
      </c>
      <c r="C310">
        <v>1435869.61142747</v>
      </c>
    </row>
    <row r="311" spans="1:3">
      <c r="A311">
        <v>309</v>
      </c>
      <c r="B311">
        <v>10091931.4753662</v>
      </c>
      <c r="C311">
        <v>1435778.75154604</v>
      </c>
    </row>
    <row r="312" spans="1:3">
      <c r="A312">
        <v>310</v>
      </c>
      <c r="B312">
        <v>10091931.4669203</v>
      </c>
      <c r="C312">
        <v>1435836.71965158</v>
      </c>
    </row>
    <row r="313" spans="1:3">
      <c r="A313">
        <v>311</v>
      </c>
      <c r="B313">
        <v>10091931.4206741</v>
      </c>
      <c r="C313">
        <v>1435691.07235225</v>
      </c>
    </row>
    <row r="314" spans="1:3">
      <c r="A314">
        <v>312</v>
      </c>
      <c r="B314">
        <v>10091931.4656477</v>
      </c>
      <c r="C314">
        <v>1435653.9895754</v>
      </c>
    </row>
    <row r="315" spans="1:3">
      <c r="A315">
        <v>313</v>
      </c>
      <c r="B315">
        <v>10091931.4286539</v>
      </c>
      <c r="C315">
        <v>1435720.95155574</v>
      </c>
    </row>
    <row r="316" spans="1:3">
      <c r="A316">
        <v>314</v>
      </c>
      <c r="B316">
        <v>10091931.4390131</v>
      </c>
      <c r="C316">
        <v>1435752.11575092</v>
      </c>
    </row>
    <row r="317" spans="1:3">
      <c r="A317">
        <v>315</v>
      </c>
      <c r="B317">
        <v>10091931.4209926</v>
      </c>
      <c r="C317">
        <v>1435689.03462252</v>
      </c>
    </row>
    <row r="318" spans="1:3">
      <c r="A318">
        <v>316</v>
      </c>
      <c r="B318">
        <v>10091931.4315789</v>
      </c>
      <c r="C318">
        <v>1435608.93385785</v>
      </c>
    </row>
    <row r="319" spans="1:3">
      <c r="A319">
        <v>317</v>
      </c>
      <c r="B319">
        <v>10091931.4190527</v>
      </c>
      <c r="C319">
        <v>1435653.89360972</v>
      </c>
    </row>
    <row r="320" spans="1:3">
      <c r="A320">
        <v>318</v>
      </c>
      <c r="B320">
        <v>10091931.4225719</v>
      </c>
      <c r="C320">
        <v>1435632.38913422</v>
      </c>
    </row>
    <row r="321" spans="1:3">
      <c r="A321">
        <v>319</v>
      </c>
      <c r="B321">
        <v>10091931.4224095</v>
      </c>
      <c r="C321">
        <v>1435636.07329734</v>
      </c>
    </row>
    <row r="322" spans="1:3">
      <c r="A322">
        <v>320</v>
      </c>
      <c r="B322">
        <v>10091931.4189052</v>
      </c>
      <c r="C322">
        <v>1435662.55730938</v>
      </c>
    </row>
    <row r="323" spans="1:3">
      <c r="A323">
        <v>321</v>
      </c>
      <c r="B323">
        <v>10091931.4430188</v>
      </c>
      <c r="C323">
        <v>1435659.80472302</v>
      </c>
    </row>
    <row r="324" spans="1:3">
      <c r="A324">
        <v>322</v>
      </c>
      <c r="B324">
        <v>10091931.420736</v>
      </c>
      <c r="C324">
        <v>1435658.47473274</v>
      </c>
    </row>
    <row r="325" spans="1:3">
      <c r="A325">
        <v>323</v>
      </c>
      <c r="B325">
        <v>10091931.4243695</v>
      </c>
      <c r="C325">
        <v>1435704.50945694</v>
      </c>
    </row>
    <row r="326" spans="1:3">
      <c r="A326">
        <v>324</v>
      </c>
      <c r="B326">
        <v>10091931.4172908</v>
      </c>
      <c r="C326">
        <v>1435685.20125083</v>
      </c>
    </row>
    <row r="327" spans="1:3">
      <c r="A327">
        <v>325</v>
      </c>
      <c r="B327">
        <v>10091931.4148687</v>
      </c>
      <c r="C327">
        <v>1435677.80164815</v>
      </c>
    </row>
    <row r="328" spans="1:3">
      <c r="A328">
        <v>326</v>
      </c>
      <c r="B328">
        <v>10091931.4190667</v>
      </c>
      <c r="C328">
        <v>1435699.0722413</v>
      </c>
    </row>
    <row r="329" spans="1:3">
      <c r="A329">
        <v>327</v>
      </c>
      <c r="B329">
        <v>10091931.4043517</v>
      </c>
      <c r="C329">
        <v>1435670.47928972</v>
      </c>
    </row>
    <row r="330" spans="1:3">
      <c r="A330">
        <v>328</v>
      </c>
      <c r="B330">
        <v>10091931.4111966</v>
      </c>
      <c r="C330">
        <v>1435695.00469072</v>
      </c>
    </row>
    <row r="331" spans="1:3">
      <c r="A331">
        <v>329</v>
      </c>
      <c r="B331">
        <v>10091931.4074049</v>
      </c>
      <c r="C331">
        <v>1435671.52384604</v>
      </c>
    </row>
    <row r="332" spans="1:3">
      <c r="A332">
        <v>330</v>
      </c>
      <c r="B332">
        <v>10091931.4079687</v>
      </c>
      <c r="C332">
        <v>1435648.95962581</v>
      </c>
    </row>
    <row r="333" spans="1:3">
      <c r="A333">
        <v>331</v>
      </c>
      <c r="B333">
        <v>10091931.4040466</v>
      </c>
      <c r="C333">
        <v>1435686.52049067</v>
      </c>
    </row>
    <row r="334" spans="1:3">
      <c r="A334">
        <v>332</v>
      </c>
      <c r="B334">
        <v>10091931.4053488</v>
      </c>
      <c r="C334">
        <v>1435676.11570676</v>
      </c>
    </row>
    <row r="335" spans="1:3">
      <c r="A335">
        <v>333</v>
      </c>
      <c r="B335">
        <v>10091931.4024503</v>
      </c>
      <c r="C335">
        <v>1435684.92912246</v>
      </c>
    </row>
    <row r="336" spans="1:3">
      <c r="A336">
        <v>334</v>
      </c>
      <c r="B336">
        <v>10091931.4032506</v>
      </c>
      <c r="C336">
        <v>1435681.77776031</v>
      </c>
    </row>
    <row r="337" spans="1:3">
      <c r="A337">
        <v>335</v>
      </c>
      <c r="B337">
        <v>10091931.4023098</v>
      </c>
      <c r="C337">
        <v>1435661.96682769</v>
      </c>
    </row>
    <row r="338" spans="1:3">
      <c r="A338">
        <v>336</v>
      </c>
      <c r="B338">
        <v>10091931.4030327</v>
      </c>
      <c r="C338">
        <v>1435665.25045006</v>
      </c>
    </row>
    <row r="339" spans="1:3">
      <c r="A339">
        <v>337</v>
      </c>
      <c r="B339">
        <v>10091931.4005518</v>
      </c>
      <c r="C339">
        <v>1435637.13638794</v>
      </c>
    </row>
    <row r="340" spans="1:3">
      <c r="A340">
        <v>338</v>
      </c>
      <c r="B340">
        <v>10091931.4000128</v>
      </c>
      <c r="C340">
        <v>1435635.96596687</v>
      </c>
    </row>
    <row r="341" spans="1:3">
      <c r="A341">
        <v>339</v>
      </c>
      <c r="B341">
        <v>10091931.4007783</v>
      </c>
      <c r="C341">
        <v>1435652.68857555</v>
      </c>
    </row>
    <row r="342" spans="1:3">
      <c r="A342">
        <v>340</v>
      </c>
      <c r="B342">
        <v>10091931.4005781</v>
      </c>
      <c r="C342">
        <v>1435632.07622773</v>
      </c>
    </row>
    <row r="343" spans="1:3">
      <c r="A343">
        <v>341</v>
      </c>
      <c r="B343">
        <v>10091931.3994314</v>
      </c>
      <c r="C343">
        <v>1435641.88521023</v>
      </c>
    </row>
    <row r="344" spans="1:3">
      <c r="A344">
        <v>342</v>
      </c>
      <c r="B344">
        <v>10091931.3997442</v>
      </c>
      <c r="C344">
        <v>1435637.53520881</v>
      </c>
    </row>
    <row r="345" spans="1:3">
      <c r="A345">
        <v>343</v>
      </c>
      <c r="B345">
        <v>10091931.4005755</v>
      </c>
      <c r="C345">
        <v>1435638.20576462</v>
      </c>
    </row>
    <row r="346" spans="1:3">
      <c r="A346">
        <v>344</v>
      </c>
      <c r="B346">
        <v>10091931.4005414</v>
      </c>
      <c r="C346">
        <v>1435648.64078408</v>
      </c>
    </row>
    <row r="347" spans="1:3">
      <c r="A347">
        <v>345</v>
      </c>
      <c r="B347">
        <v>10091931.4016465</v>
      </c>
      <c r="C347">
        <v>1435612.96544651</v>
      </c>
    </row>
    <row r="348" spans="1:3">
      <c r="A348">
        <v>346</v>
      </c>
      <c r="B348">
        <v>10091931.4000397</v>
      </c>
      <c r="C348">
        <v>1435644.67394617</v>
      </c>
    </row>
    <row r="349" spans="1:3">
      <c r="A349">
        <v>347</v>
      </c>
      <c r="B349">
        <v>10091931.4010432</v>
      </c>
      <c r="C349">
        <v>1435634.78397333</v>
      </c>
    </row>
    <row r="350" spans="1:3">
      <c r="A350">
        <v>348</v>
      </c>
      <c r="B350">
        <v>10091931.4000327</v>
      </c>
      <c r="C350">
        <v>1435642.13322518</v>
      </c>
    </row>
    <row r="351" spans="1:3">
      <c r="A351">
        <v>349</v>
      </c>
      <c r="B351">
        <v>10091931.4003893</v>
      </c>
      <c r="C351">
        <v>1435650.88073278</v>
      </c>
    </row>
    <row r="352" spans="1:3">
      <c r="A352">
        <v>350</v>
      </c>
      <c r="B352">
        <v>10091931.400049</v>
      </c>
      <c r="C352">
        <v>1435642.39999801</v>
      </c>
    </row>
    <row r="353" spans="1:3">
      <c r="A353">
        <v>351</v>
      </c>
      <c r="B353">
        <v>10091931.3996541</v>
      </c>
      <c r="C353">
        <v>1435639.95920476</v>
      </c>
    </row>
    <row r="354" spans="1:3">
      <c r="A354">
        <v>352</v>
      </c>
      <c r="B354">
        <v>10091931.3988573</v>
      </c>
      <c r="C354">
        <v>1435660.75109124</v>
      </c>
    </row>
    <row r="355" spans="1:3">
      <c r="A355">
        <v>353</v>
      </c>
      <c r="B355">
        <v>10091931.3990653</v>
      </c>
      <c r="C355">
        <v>1435659.02249683</v>
      </c>
    </row>
    <row r="356" spans="1:3">
      <c r="A356">
        <v>354</v>
      </c>
      <c r="B356">
        <v>10091931.3986699</v>
      </c>
      <c r="C356">
        <v>1435658.91914521</v>
      </c>
    </row>
    <row r="357" spans="1:3">
      <c r="A357">
        <v>355</v>
      </c>
      <c r="B357">
        <v>10091931.398822</v>
      </c>
      <c r="C357">
        <v>1435655.89156054</v>
      </c>
    </row>
    <row r="358" spans="1:3">
      <c r="A358">
        <v>356</v>
      </c>
      <c r="B358">
        <v>10091931.3987057</v>
      </c>
      <c r="C358">
        <v>1435654.09455504</v>
      </c>
    </row>
    <row r="359" spans="1:3">
      <c r="A359">
        <v>357</v>
      </c>
      <c r="B359">
        <v>10091931.398724</v>
      </c>
      <c r="C359">
        <v>1435656.36459806</v>
      </c>
    </row>
    <row r="360" spans="1:3">
      <c r="A360">
        <v>358</v>
      </c>
      <c r="B360">
        <v>10091931.3985925</v>
      </c>
      <c r="C360">
        <v>1435665.72808229</v>
      </c>
    </row>
    <row r="361" spans="1:3">
      <c r="A361">
        <v>359</v>
      </c>
      <c r="B361">
        <v>10091931.3985763</v>
      </c>
      <c r="C361">
        <v>1435667.2276679</v>
      </c>
    </row>
    <row r="362" spans="1:3">
      <c r="A362">
        <v>360</v>
      </c>
      <c r="B362">
        <v>10091931.399568</v>
      </c>
      <c r="C362">
        <v>1435682.04409467</v>
      </c>
    </row>
    <row r="363" spans="1:3">
      <c r="A363">
        <v>361</v>
      </c>
      <c r="B363">
        <v>10091931.3985795</v>
      </c>
      <c r="C363">
        <v>1435668.11973955</v>
      </c>
    </row>
    <row r="364" spans="1:3">
      <c r="A364">
        <v>362</v>
      </c>
      <c r="B364">
        <v>10091931.3987298</v>
      </c>
      <c r="C364">
        <v>1435674.98723849</v>
      </c>
    </row>
    <row r="365" spans="1:3">
      <c r="A365">
        <v>363</v>
      </c>
      <c r="B365">
        <v>10091931.398595</v>
      </c>
      <c r="C365">
        <v>1435667.91597886</v>
      </c>
    </row>
    <row r="366" spans="1:3">
      <c r="A366">
        <v>364</v>
      </c>
      <c r="B366">
        <v>10091931.3984898</v>
      </c>
      <c r="C366">
        <v>1435661.26724352</v>
      </c>
    </row>
    <row r="367" spans="1:3">
      <c r="A367">
        <v>365</v>
      </c>
      <c r="B367">
        <v>10091931.3984748</v>
      </c>
      <c r="C367">
        <v>1435660.68593522</v>
      </c>
    </row>
    <row r="368" spans="1:3">
      <c r="A368">
        <v>366</v>
      </c>
      <c r="B368">
        <v>10091931.3984071</v>
      </c>
      <c r="C368">
        <v>1435658.61810501</v>
      </c>
    </row>
    <row r="369" spans="1:3">
      <c r="A369">
        <v>367</v>
      </c>
      <c r="B369">
        <v>10091931.3984938</v>
      </c>
      <c r="C369">
        <v>1435648.42268995</v>
      </c>
    </row>
    <row r="370" spans="1:3">
      <c r="A370">
        <v>368</v>
      </c>
      <c r="B370">
        <v>10091931.3984997</v>
      </c>
      <c r="C370">
        <v>1435657.9925261</v>
      </c>
    </row>
    <row r="371" spans="1:3">
      <c r="A371">
        <v>369</v>
      </c>
      <c r="B371">
        <v>10091931.3984866</v>
      </c>
      <c r="C371">
        <v>1435661.99785211</v>
      </c>
    </row>
    <row r="372" spans="1:3">
      <c r="A372">
        <v>370</v>
      </c>
      <c r="B372">
        <v>10091931.3984736</v>
      </c>
      <c r="C372">
        <v>1435659.5373626</v>
      </c>
    </row>
    <row r="373" spans="1:3">
      <c r="A373">
        <v>371</v>
      </c>
      <c r="B373">
        <v>10091931.3985644</v>
      </c>
      <c r="C373">
        <v>1435656.78956911</v>
      </c>
    </row>
    <row r="374" spans="1:3">
      <c r="A374">
        <v>372</v>
      </c>
      <c r="B374">
        <v>10091931.398444</v>
      </c>
      <c r="C374">
        <v>1435655.86757105</v>
      </c>
    </row>
    <row r="375" spans="1:3">
      <c r="A375">
        <v>373</v>
      </c>
      <c r="B375">
        <v>10091931.39818</v>
      </c>
      <c r="C375">
        <v>1435658.86435339</v>
      </c>
    </row>
    <row r="376" spans="1:3">
      <c r="A376">
        <v>374</v>
      </c>
      <c r="B376">
        <v>10091931.3982353</v>
      </c>
      <c r="C376">
        <v>1435657.61402533</v>
      </c>
    </row>
    <row r="377" spans="1:3">
      <c r="A377">
        <v>375</v>
      </c>
      <c r="B377">
        <v>10091931.3982165</v>
      </c>
      <c r="C377">
        <v>1435657.82910782</v>
      </c>
    </row>
    <row r="378" spans="1:3">
      <c r="A378">
        <v>376</v>
      </c>
      <c r="B378">
        <v>10091931.3981824</v>
      </c>
      <c r="C378">
        <v>1435651.15583989</v>
      </c>
    </row>
    <row r="379" spans="1:3">
      <c r="A379">
        <v>377</v>
      </c>
      <c r="B379">
        <v>10091931.39814</v>
      </c>
      <c r="C379">
        <v>1435659.7766826</v>
      </c>
    </row>
    <row r="380" spans="1:3">
      <c r="A380">
        <v>378</v>
      </c>
      <c r="B380">
        <v>10091931.3981676</v>
      </c>
      <c r="C380">
        <v>1435665.57241561</v>
      </c>
    </row>
    <row r="381" spans="1:3">
      <c r="A381">
        <v>379</v>
      </c>
      <c r="B381">
        <v>10091931.3982229</v>
      </c>
      <c r="C381">
        <v>1435659.32370662</v>
      </c>
    </row>
    <row r="382" spans="1:3">
      <c r="A382">
        <v>380</v>
      </c>
      <c r="B382">
        <v>10091931.3981755</v>
      </c>
      <c r="C382">
        <v>1435658.63842673</v>
      </c>
    </row>
    <row r="383" spans="1:3">
      <c r="A383">
        <v>381</v>
      </c>
      <c r="B383">
        <v>10091931.3982056</v>
      </c>
      <c r="C383">
        <v>1435658.99087301</v>
      </c>
    </row>
    <row r="384" spans="1:3">
      <c r="A384">
        <v>382</v>
      </c>
      <c r="B384">
        <v>10091931.3981697</v>
      </c>
      <c r="C384">
        <v>1435664.38832561</v>
      </c>
    </row>
    <row r="385" spans="1:3">
      <c r="A385">
        <v>383</v>
      </c>
      <c r="B385">
        <v>10091931.3981477</v>
      </c>
      <c r="C385">
        <v>1435661.54715332</v>
      </c>
    </row>
    <row r="386" spans="1:3">
      <c r="A386">
        <v>384</v>
      </c>
      <c r="B386">
        <v>10091931.3981327</v>
      </c>
      <c r="C386">
        <v>1435658.08410859</v>
      </c>
    </row>
    <row r="387" spans="1:3">
      <c r="A387">
        <v>385</v>
      </c>
      <c r="B387">
        <v>10091931.3981217</v>
      </c>
      <c r="C387">
        <v>1435659.17267349</v>
      </c>
    </row>
    <row r="388" spans="1:3">
      <c r="A388">
        <v>386</v>
      </c>
      <c r="B388">
        <v>10091931.3981266</v>
      </c>
      <c r="C388">
        <v>1435657.77793661</v>
      </c>
    </row>
    <row r="389" spans="1:3">
      <c r="A389">
        <v>387</v>
      </c>
      <c r="B389">
        <v>10091931.3981418</v>
      </c>
      <c r="C389">
        <v>1435659.67887037</v>
      </c>
    </row>
    <row r="390" spans="1:3">
      <c r="A390">
        <v>388</v>
      </c>
      <c r="B390">
        <v>10091931.3981458</v>
      </c>
      <c r="C390">
        <v>1435660.91507367</v>
      </c>
    </row>
    <row r="391" spans="1:3">
      <c r="A391">
        <v>389</v>
      </c>
      <c r="B391">
        <v>10091931.3981037</v>
      </c>
      <c r="C391">
        <v>1435658.31226884</v>
      </c>
    </row>
    <row r="392" spans="1:3">
      <c r="A392">
        <v>390</v>
      </c>
      <c r="B392">
        <v>10091931.3981165</v>
      </c>
      <c r="C392">
        <v>1435657.30934051</v>
      </c>
    </row>
    <row r="393" spans="1:3">
      <c r="A393">
        <v>391</v>
      </c>
      <c r="B393">
        <v>10091931.3980773</v>
      </c>
      <c r="C393">
        <v>1435659.14990826</v>
      </c>
    </row>
    <row r="394" spans="1:3">
      <c r="A394">
        <v>392</v>
      </c>
      <c r="B394">
        <v>10091931.3980537</v>
      </c>
      <c r="C394">
        <v>1435660.6456411</v>
      </c>
    </row>
    <row r="395" spans="1:3">
      <c r="A395">
        <v>393</v>
      </c>
      <c r="B395">
        <v>10091931.3980645</v>
      </c>
      <c r="C395">
        <v>1435661.19596668</v>
      </c>
    </row>
    <row r="396" spans="1:3">
      <c r="A396">
        <v>394</v>
      </c>
      <c r="B396">
        <v>10091931.398081</v>
      </c>
      <c r="C396">
        <v>1435660.81315989</v>
      </c>
    </row>
    <row r="397" spans="1:3">
      <c r="A397">
        <v>395</v>
      </c>
      <c r="B397">
        <v>10091931.398035</v>
      </c>
      <c r="C397">
        <v>1435660.79244732</v>
      </c>
    </row>
    <row r="398" spans="1:3">
      <c r="A398">
        <v>396</v>
      </c>
      <c r="B398">
        <v>10091931.3980424</v>
      </c>
      <c r="C398">
        <v>1435664.98135526</v>
      </c>
    </row>
    <row r="399" spans="1:3">
      <c r="A399">
        <v>397</v>
      </c>
      <c r="B399">
        <v>10091931.3980481</v>
      </c>
      <c r="C399">
        <v>1435660.01345084</v>
      </c>
    </row>
    <row r="400" spans="1:3">
      <c r="A400">
        <v>398</v>
      </c>
      <c r="B400">
        <v>10091931.3980427</v>
      </c>
      <c r="C400">
        <v>1435662.30661896</v>
      </c>
    </row>
    <row r="401" spans="1:3">
      <c r="A401">
        <v>399</v>
      </c>
      <c r="B401">
        <v>10091931.3980572</v>
      </c>
      <c r="C401">
        <v>1435660.2186709</v>
      </c>
    </row>
    <row r="402" spans="1:3">
      <c r="A402">
        <v>400</v>
      </c>
      <c r="B402">
        <v>10091931.3980266</v>
      </c>
      <c r="C402">
        <v>1435660.39429495</v>
      </c>
    </row>
    <row r="403" spans="1:3">
      <c r="A403">
        <v>401</v>
      </c>
      <c r="B403">
        <v>10091931.3980289</v>
      </c>
      <c r="C403">
        <v>1435658.95519813</v>
      </c>
    </row>
    <row r="404" spans="1:3">
      <c r="A404">
        <v>402</v>
      </c>
      <c r="B404">
        <v>10091931.3980193</v>
      </c>
      <c r="C404">
        <v>1435660.57441726</v>
      </c>
    </row>
    <row r="405" spans="1:3">
      <c r="A405">
        <v>403</v>
      </c>
      <c r="B405">
        <v>10091931.3980141</v>
      </c>
      <c r="C405">
        <v>1435660.1264188</v>
      </c>
    </row>
    <row r="406" spans="1:3">
      <c r="A406">
        <v>404</v>
      </c>
      <c r="B406">
        <v>10091931.3980244</v>
      </c>
      <c r="C406">
        <v>1435659.46944769</v>
      </c>
    </row>
    <row r="407" spans="1:3">
      <c r="A407">
        <v>405</v>
      </c>
      <c r="B407">
        <v>10091931.3980157</v>
      </c>
      <c r="C407">
        <v>1435660.03918339</v>
      </c>
    </row>
    <row r="408" spans="1:3">
      <c r="A408">
        <v>406</v>
      </c>
      <c r="B408">
        <v>10091931.3980311</v>
      </c>
      <c r="C408">
        <v>1435662.65353225</v>
      </c>
    </row>
    <row r="409" spans="1:3">
      <c r="A409">
        <v>407</v>
      </c>
      <c r="B409">
        <v>10091931.398019</v>
      </c>
      <c r="C409">
        <v>1435659.37856778</v>
      </c>
    </row>
    <row r="410" spans="1:3">
      <c r="A410">
        <v>408</v>
      </c>
      <c r="B410">
        <v>10091931.3980538</v>
      </c>
      <c r="C410">
        <v>1435660.34883688</v>
      </c>
    </row>
    <row r="411" spans="1:3">
      <c r="A411">
        <v>409</v>
      </c>
      <c r="B411">
        <v>10091931.3980337</v>
      </c>
      <c r="C411">
        <v>1435659.5164348</v>
      </c>
    </row>
    <row r="412" spans="1:3">
      <c r="A412">
        <v>410</v>
      </c>
      <c r="B412">
        <v>10091931.3980089</v>
      </c>
      <c r="C412">
        <v>1435660.43163919</v>
      </c>
    </row>
    <row r="413" spans="1:3">
      <c r="A413">
        <v>411</v>
      </c>
      <c r="B413">
        <v>10091931.3980104</v>
      </c>
      <c r="C413">
        <v>1435660.59761214</v>
      </c>
    </row>
    <row r="414" spans="1:3">
      <c r="A414">
        <v>412</v>
      </c>
      <c r="B414">
        <v>10091931.3980147</v>
      </c>
      <c r="C414">
        <v>1435659.32211431</v>
      </c>
    </row>
    <row r="415" spans="1:3">
      <c r="A415">
        <v>413</v>
      </c>
      <c r="B415">
        <v>10091931.3980071</v>
      </c>
      <c r="C415">
        <v>1435660.79314422</v>
      </c>
    </row>
    <row r="416" spans="1:3">
      <c r="A416">
        <v>414</v>
      </c>
      <c r="B416">
        <v>10091931.3980107</v>
      </c>
      <c r="C416">
        <v>1435660.20983798</v>
      </c>
    </row>
    <row r="417" spans="1:3">
      <c r="A417">
        <v>415</v>
      </c>
      <c r="B417">
        <v>10091931.3980042</v>
      </c>
      <c r="C417">
        <v>1435660.327372</v>
      </c>
    </row>
    <row r="418" spans="1:3">
      <c r="A418">
        <v>416</v>
      </c>
      <c r="B418">
        <v>10091931.3980088</v>
      </c>
      <c r="C418">
        <v>1435659.79717216</v>
      </c>
    </row>
    <row r="419" spans="1:3">
      <c r="A419">
        <v>417</v>
      </c>
      <c r="B419">
        <v>10091931.3980042</v>
      </c>
      <c r="C419">
        <v>1435662.62071749</v>
      </c>
    </row>
    <row r="420" spans="1:3">
      <c r="A420">
        <v>418</v>
      </c>
      <c r="B420">
        <v>10091931.3980004</v>
      </c>
      <c r="C420">
        <v>1435660.51356483</v>
      </c>
    </row>
    <row r="421" spans="1:3">
      <c r="A421">
        <v>419</v>
      </c>
      <c r="B421">
        <v>10091931.3980057</v>
      </c>
      <c r="C421">
        <v>1435660.08732676</v>
      </c>
    </row>
    <row r="422" spans="1:3">
      <c r="A422">
        <v>420</v>
      </c>
      <c r="B422">
        <v>10091931.3980065</v>
      </c>
      <c r="C422">
        <v>1435661.75220487</v>
      </c>
    </row>
    <row r="423" spans="1:3">
      <c r="A423">
        <v>421</v>
      </c>
      <c r="B423">
        <v>10091931.3980006</v>
      </c>
      <c r="C423">
        <v>1435660.92331679</v>
      </c>
    </row>
    <row r="424" spans="1:3">
      <c r="A424">
        <v>422</v>
      </c>
      <c r="B424">
        <v>10091931.3980011</v>
      </c>
      <c r="C424">
        <v>1435660.48310516</v>
      </c>
    </row>
    <row r="425" spans="1:3">
      <c r="A425">
        <v>423</v>
      </c>
      <c r="B425">
        <v>10091931.397999</v>
      </c>
      <c r="C425">
        <v>1435660.44269796</v>
      </c>
    </row>
    <row r="426" spans="1:3">
      <c r="A426">
        <v>424</v>
      </c>
      <c r="B426">
        <v>10091931.3979994</v>
      </c>
      <c r="C426">
        <v>1435660.54042315</v>
      </c>
    </row>
    <row r="427" spans="1:3">
      <c r="A427">
        <v>425</v>
      </c>
      <c r="B427">
        <v>10091931.3980019</v>
      </c>
      <c r="C427">
        <v>1435659.99045662</v>
      </c>
    </row>
    <row r="428" spans="1:3">
      <c r="A428">
        <v>426</v>
      </c>
      <c r="B428">
        <v>10091931.3979985</v>
      </c>
      <c r="C428">
        <v>1435660.50328015</v>
      </c>
    </row>
    <row r="429" spans="1:3">
      <c r="A429">
        <v>427</v>
      </c>
      <c r="B429">
        <v>10091931.3979972</v>
      </c>
      <c r="C429">
        <v>1435660.39916235</v>
      </c>
    </row>
    <row r="430" spans="1:3">
      <c r="A430">
        <v>428</v>
      </c>
      <c r="B430">
        <v>10091931.3979979</v>
      </c>
      <c r="C430">
        <v>1435660.16866973</v>
      </c>
    </row>
    <row r="431" spans="1:3">
      <c r="A431">
        <v>429</v>
      </c>
      <c r="B431">
        <v>10091931.3979954</v>
      </c>
      <c r="C431">
        <v>1435661.27620439</v>
      </c>
    </row>
    <row r="432" spans="1:3">
      <c r="A432">
        <v>430</v>
      </c>
      <c r="B432">
        <v>10091931.3979956</v>
      </c>
      <c r="C432">
        <v>1435661.4710285</v>
      </c>
    </row>
    <row r="433" spans="1:3">
      <c r="A433">
        <v>431</v>
      </c>
      <c r="B433">
        <v>10091931.3979954</v>
      </c>
      <c r="C433">
        <v>1435661.96982039</v>
      </c>
    </row>
    <row r="434" spans="1:3">
      <c r="A434">
        <v>432</v>
      </c>
      <c r="B434">
        <v>10091931.397996</v>
      </c>
      <c r="C434">
        <v>1435661.89286363</v>
      </c>
    </row>
    <row r="435" spans="1:3">
      <c r="A435">
        <v>433</v>
      </c>
      <c r="B435">
        <v>10091931.3979955</v>
      </c>
      <c r="C435">
        <v>1435662.21783649</v>
      </c>
    </row>
    <row r="436" spans="1:3">
      <c r="A436">
        <v>434</v>
      </c>
      <c r="B436">
        <v>10091931.3979955</v>
      </c>
      <c r="C436">
        <v>1435661.75294002</v>
      </c>
    </row>
    <row r="437" spans="1:3">
      <c r="A437">
        <v>435</v>
      </c>
      <c r="B437">
        <v>10091931.3979967</v>
      </c>
      <c r="C437">
        <v>1435662.04661754</v>
      </c>
    </row>
    <row r="438" spans="1:3">
      <c r="A438">
        <v>436</v>
      </c>
      <c r="B438">
        <v>10091931.397996</v>
      </c>
      <c r="C438">
        <v>1435661.92229996</v>
      </c>
    </row>
    <row r="439" spans="1:3">
      <c r="A439">
        <v>437</v>
      </c>
      <c r="B439">
        <v>10091931.3979965</v>
      </c>
      <c r="C439">
        <v>1435662.34670826</v>
      </c>
    </row>
    <row r="440" spans="1:3">
      <c r="A440">
        <v>438</v>
      </c>
      <c r="B440">
        <v>10091931.3979958</v>
      </c>
      <c r="C440">
        <v>1435662.08149073</v>
      </c>
    </row>
    <row r="441" spans="1:3">
      <c r="A441">
        <v>439</v>
      </c>
      <c r="B441">
        <v>10091931.3979969</v>
      </c>
      <c r="C441">
        <v>1435662.25795471</v>
      </c>
    </row>
    <row r="442" spans="1:3">
      <c r="A442">
        <v>440</v>
      </c>
      <c r="B442">
        <v>10091931.3979959</v>
      </c>
      <c r="C442">
        <v>1435662.32969436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3835345.24715014</v>
      </c>
      <c r="C2">
        <v>3913530.5070552</v>
      </c>
    </row>
    <row r="3" spans="1:3">
      <c r="A3">
        <v>1</v>
      </c>
      <c r="B3">
        <v>12313758.7974636</v>
      </c>
      <c r="C3">
        <v>3913530.5070552</v>
      </c>
    </row>
    <row r="4" spans="1:3">
      <c r="A4">
        <v>2</v>
      </c>
      <c r="B4">
        <v>11621057.0318354</v>
      </c>
      <c r="C4">
        <v>3913530.5070552</v>
      </c>
    </row>
    <row r="5" spans="1:3">
      <c r="A5">
        <v>3</v>
      </c>
      <c r="B5">
        <v>10818461.8794007</v>
      </c>
      <c r="C5">
        <v>3913530.5070552</v>
      </c>
    </row>
    <row r="6" spans="1:3">
      <c r="A6">
        <v>4</v>
      </c>
      <c r="B6">
        <v>10544658.0821855</v>
      </c>
      <c r="C6">
        <v>3913530.5070552</v>
      </c>
    </row>
    <row r="7" spans="1:3">
      <c r="A7">
        <v>5</v>
      </c>
      <c r="B7">
        <v>9971354.94985117</v>
      </c>
      <c r="C7">
        <v>3913530.5070552</v>
      </c>
    </row>
    <row r="8" spans="1:3">
      <c r="A8">
        <v>6</v>
      </c>
      <c r="B8">
        <v>9795901.99373572</v>
      </c>
      <c r="C8">
        <v>3913530.5070552</v>
      </c>
    </row>
    <row r="9" spans="1:3">
      <c r="A9">
        <v>7</v>
      </c>
      <c r="B9">
        <v>9300953.41441315</v>
      </c>
      <c r="C9">
        <v>3913530.5070552</v>
      </c>
    </row>
    <row r="10" spans="1:3">
      <c r="A10">
        <v>8</v>
      </c>
      <c r="B10">
        <v>9163224.51752164</v>
      </c>
      <c r="C10">
        <v>3913530.5070552</v>
      </c>
    </row>
    <row r="11" spans="1:3">
      <c r="A11">
        <v>9</v>
      </c>
      <c r="B11">
        <v>8706024.32722458</v>
      </c>
      <c r="C11">
        <v>3913530.5070552</v>
      </c>
    </row>
    <row r="12" spans="1:3">
      <c r="A12">
        <v>10</v>
      </c>
      <c r="B12">
        <v>8586382.25037142</v>
      </c>
      <c r="C12">
        <v>3913530.5070552</v>
      </c>
    </row>
    <row r="13" spans="1:3">
      <c r="A13">
        <v>11</v>
      </c>
      <c r="B13">
        <v>8156292.57277744</v>
      </c>
      <c r="C13">
        <v>3913530.5070552</v>
      </c>
    </row>
    <row r="14" spans="1:3">
      <c r="A14">
        <v>12</v>
      </c>
      <c r="B14">
        <v>8051746.10000875</v>
      </c>
      <c r="C14">
        <v>3913530.5070552</v>
      </c>
    </row>
    <row r="15" spans="1:3">
      <c r="A15">
        <v>13</v>
      </c>
      <c r="B15">
        <v>7655304.11016488</v>
      </c>
      <c r="C15">
        <v>3913530.5070552</v>
      </c>
    </row>
    <row r="16" spans="1:3">
      <c r="A16">
        <v>14</v>
      </c>
      <c r="B16">
        <v>7005609.13887166</v>
      </c>
      <c r="C16">
        <v>3913530.5070552</v>
      </c>
    </row>
    <row r="17" spans="1:3">
      <c r="A17">
        <v>15</v>
      </c>
      <c r="B17">
        <v>6866633.21448604</v>
      </c>
      <c r="C17">
        <v>3913530.5070552</v>
      </c>
    </row>
    <row r="18" spans="1:3">
      <c r="A18">
        <v>16</v>
      </c>
      <c r="B18">
        <v>6874483.85775264</v>
      </c>
      <c r="C18">
        <v>3913530.5070552</v>
      </c>
    </row>
    <row r="19" spans="1:3">
      <c r="A19">
        <v>17</v>
      </c>
      <c r="B19">
        <v>6725490.40299019</v>
      </c>
      <c r="C19">
        <v>3913530.5070552</v>
      </c>
    </row>
    <row r="20" spans="1:3">
      <c r="A20">
        <v>18</v>
      </c>
      <c r="B20">
        <v>6578545.58894806</v>
      </c>
      <c r="C20">
        <v>3913530.5070552</v>
      </c>
    </row>
    <row r="21" spans="1:3">
      <c r="A21">
        <v>19</v>
      </c>
      <c r="B21">
        <v>6519009.77910169</v>
      </c>
      <c r="C21">
        <v>3913530.5070552</v>
      </c>
    </row>
    <row r="22" spans="1:3">
      <c r="A22">
        <v>20</v>
      </c>
      <c r="B22">
        <v>6521106.24109823</v>
      </c>
      <c r="C22">
        <v>3913530.5070552</v>
      </c>
    </row>
    <row r="23" spans="1:3">
      <c r="A23">
        <v>21</v>
      </c>
      <c r="B23">
        <v>6335053.8369232</v>
      </c>
      <c r="C23">
        <v>3913530.5070552</v>
      </c>
    </row>
    <row r="24" spans="1:3">
      <c r="A24">
        <v>22</v>
      </c>
      <c r="B24">
        <v>6137831.3552324</v>
      </c>
      <c r="C24">
        <v>3913530.5070552</v>
      </c>
    </row>
    <row r="25" spans="1:3">
      <c r="A25">
        <v>23</v>
      </c>
      <c r="B25">
        <v>6061281.15005448</v>
      </c>
      <c r="C25">
        <v>3913530.5070552</v>
      </c>
    </row>
    <row r="26" spans="1:3">
      <c r="A26">
        <v>24</v>
      </c>
      <c r="B26">
        <v>6061138.6183509</v>
      </c>
      <c r="C26">
        <v>3913530.5070552</v>
      </c>
    </row>
    <row r="27" spans="1:3">
      <c r="A27">
        <v>25</v>
      </c>
      <c r="B27">
        <v>5845961.43527382</v>
      </c>
      <c r="C27">
        <v>3913530.5070552</v>
      </c>
    </row>
    <row r="28" spans="1:3">
      <c r="A28">
        <v>26</v>
      </c>
      <c r="B28">
        <v>5637404.8287032</v>
      </c>
      <c r="C28">
        <v>3913530.5070552</v>
      </c>
    </row>
    <row r="29" spans="1:3">
      <c r="A29">
        <v>27</v>
      </c>
      <c r="B29">
        <v>5429110.25222589</v>
      </c>
      <c r="C29">
        <v>3913530.5070552</v>
      </c>
    </row>
    <row r="30" spans="1:3">
      <c r="A30">
        <v>28</v>
      </c>
      <c r="B30">
        <v>5371281.63446385</v>
      </c>
      <c r="C30">
        <v>3913530.5070552</v>
      </c>
    </row>
    <row r="31" spans="1:3">
      <c r="A31">
        <v>29</v>
      </c>
      <c r="B31">
        <v>5379665.91170505</v>
      </c>
      <c r="C31">
        <v>3913530.5070552</v>
      </c>
    </row>
    <row r="32" spans="1:3">
      <c r="A32">
        <v>30</v>
      </c>
      <c r="B32">
        <v>5290575.40566634</v>
      </c>
      <c r="C32">
        <v>3913530.5070552</v>
      </c>
    </row>
    <row r="33" spans="1:3">
      <c r="A33">
        <v>31</v>
      </c>
      <c r="B33">
        <v>5204552.24340097</v>
      </c>
      <c r="C33">
        <v>3913530.5070552</v>
      </c>
    </row>
    <row r="34" spans="1:3">
      <c r="A34">
        <v>32</v>
      </c>
      <c r="B34">
        <v>5118586.55716727</v>
      </c>
      <c r="C34">
        <v>3913530.5070552</v>
      </c>
    </row>
    <row r="35" spans="1:3">
      <c r="A35">
        <v>33</v>
      </c>
      <c r="B35">
        <v>5082907.83960672</v>
      </c>
      <c r="C35">
        <v>3913530.5070552</v>
      </c>
    </row>
    <row r="36" spans="1:3">
      <c r="A36">
        <v>34</v>
      </c>
      <c r="B36">
        <v>5088750.93403819</v>
      </c>
      <c r="C36">
        <v>3913530.5070552</v>
      </c>
    </row>
    <row r="37" spans="1:3">
      <c r="A37">
        <v>35</v>
      </c>
      <c r="B37">
        <v>4992676.1989809</v>
      </c>
      <c r="C37">
        <v>3913530.5070552</v>
      </c>
    </row>
    <row r="38" spans="1:3">
      <c r="A38">
        <v>36</v>
      </c>
      <c r="B38">
        <v>4912356.72866616</v>
      </c>
      <c r="C38">
        <v>3913530.5070552</v>
      </c>
    </row>
    <row r="39" spans="1:3">
      <c r="A39">
        <v>37</v>
      </c>
      <c r="B39">
        <v>4874325.47748989</v>
      </c>
      <c r="C39">
        <v>3913530.5070552</v>
      </c>
    </row>
    <row r="40" spans="1:3">
      <c r="A40">
        <v>38</v>
      </c>
      <c r="B40">
        <v>4867944.21947887</v>
      </c>
      <c r="C40">
        <v>3913530.5070552</v>
      </c>
    </row>
    <row r="41" spans="1:3">
      <c r="A41">
        <v>39</v>
      </c>
      <c r="B41">
        <v>4764670.22558594</v>
      </c>
      <c r="C41">
        <v>3913530.5070552</v>
      </c>
    </row>
    <row r="42" spans="1:3">
      <c r="A42">
        <v>40</v>
      </c>
      <c r="B42">
        <v>4666514.03353146</v>
      </c>
      <c r="C42">
        <v>3913530.5070552</v>
      </c>
    </row>
    <row r="43" spans="1:3">
      <c r="A43">
        <v>41</v>
      </c>
      <c r="B43">
        <v>4634792.82467148</v>
      </c>
      <c r="C43">
        <v>3913530.5070552</v>
      </c>
    </row>
    <row r="44" spans="1:3">
      <c r="A44">
        <v>42</v>
      </c>
      <c r="B44">
        <v>4644625.79374816</v>
      </c>
      <c r="C44">
        <v>3913530.5070552</v>
      </c>
    </row>
    <row r="45" spans="1:3">
      <c r="A45">
        <v>43</v>
      </c>
      <c r="B45">
        <v>4612745.77555938</v>
      </c>
      <c r="C45">
        <v>3913530.5070552</v>
      </c>
    </row>
    <row r="46" spans="1:3">
      <c r="A46">
        <v>44</v>
      </c>
      <c r="B46">
        <v>4610200.91973891</v>
      </c>
      <c r="C46">
        <v>3913530.5070552</v>
      </c>
    </row>
    <row r="47" spans="1:3">
      <c r="A47">
        <v>45</v>
      </c>
      <c r="B47">
        <v>4550670.62086423</v>
      </c>
      <c r="C47">
        <v>3913530.5070552</v>
      </c>
    </row>
    <row r="48" spans="1:3">
      <c r="A48">
        <v>46</v>
      </c>
      <c r="B48">
        <v>4502994.37648417</v>
      </c>
      <c r="C48">
        <v>3913530.5070552</v>
      </c>
    </row>
    <row r="49" spans="1:3">
      <c r="A49">
        <v>47</v>
      </c>
      <c r="B49">
        <v>4473296.5247907</v>
      </c>
      <c r="C49">
        <v>3913530.5070552</v>
      </c>
    </row>
    <row r="50" spans="1:3">
      <c r="A50">
        <v>48</v>
      </c>
      <c r="B50">
        <v>4472361.02982843</v>
      </c>
      <c r="C50">
        <v>3913530.5070552</v>
      </c>
    </row>
    <row r="51" spans="1:3">
      <c r="A51">
        <v>49</v>
      </c>
      <c r="B51">
        <v>4419142.61866726</v>
      </c>
      <c r="C51">
        <v>3913530.5070552</v>
      </c>
    </row>
    <row r="52" spans="1:3">
      <c r="A52">
        <v>50</v>
      </c>
      <c r="B52">
        <v>4359413.11539437</v>
      </c>
      <c r="C52">
        <v>3913530.5070552</v>
      </c>
    </row>
    <row r="53" spans="1:3">
      <c r="A53">
        <v>51</v>
      </c>
      <c r="B53">
        <v>4325694.59289598</v>
      </c>
      <c r="C53">
        <v>3913530.5070552</v>
      </c>
    </row>
    <row r="54" spans="1:3">
      <c r="A54">
        <v>52</v>
      </c>
      <c r="B54">
        <v>4275404.78426303</v>
      </c>
      <c r="C54">
        <v>3913530.5070552</v>
      </c>
    </row>
    <row r="55" spans="1:3">
      <c r="A55">
        <v>53</v>
      </c>
      <c r="B55">
        <v>4225234.83210667</v>
      </c>
      <c r="C55">
        <v>3913530.5070552</v>
      </c>
    </row>
    <row r="56" spans="1:3">
      <c r="A56">
        <v>54</v>
      </c>
      <c r="B56">
        <v>4198398.48735483</v>
      </c>
      <c r="C56">
        <v>3913530.5070552</v>
      </c>
    </row>
    <row r="57" spans="1:3">
      <c r="A57">
        <v>55</v>
      </c>
      <c r="B57">
        <v>4181533.78876555</v>
      </c>
      <c r="C57">
        <v>3913530.5070552</v>
      </c>
    </row>
    <row r="58" spans="1:3">
      <c r="A58">
        <v>56</v>
      </c>
      <c r="B58">
        <v>4184329.15170501</v>
      </c>
      <c r="C58">
        <v>3913530.5070552</v>
      </c>
    </row>
    <row r="59" spans="1:3">
      <c r="A59">
        <v>57</v>
      </c>
      <c r="B59">
        <v>4163655.33159299</v>
      </c>
      <c r="C59">
        <v>3913530.5070552</v>
      </c>
    </row>
    <row r="60" spans="1:3">
      <c r="A60">
        <v>58</v>
      </c>
      <c r="B60">
        <v>4163649.92967301</v>
      </c>
      <c r="C60">
        <v>3913530.5070552</v>
      </c>
    </row>
    <row r="61" spans="1:3">
      <c r="A61">
        <v>59</v>
      </c>
      <c r="B61">
        <v>4117650.83352034</v>
      </c>
      <c r="C61">
        <v>3913530.5070552</v>
      </c>
    </row>
    <row r="62" spans="1:3">
      <c r="A62">
        <v>60</v>
      </c>
      <c r="B62">
        <v>4094613.44703369</v>
      </c>
      <c r="C62">
        <v>3913530.5070552</v>
      </c>
    </row>
    <row r="63" spans="1:3">
      <c r="A63">
        <v>61</v>
      </c>
      <c r="B63">
        <v>4077739.32456223</v>
      </c>
      <c r="C63">
        <v>3913530.5070552</v>
      </c>
    </row>
    <row r="64" spans="1:3">
      <c r="A64">
        <v>62</v>
      </c>
      <c r="B64">
        <v>4059476.7020339</v>
      </c>
      <c r="C64">
        <v>3913530.5070552</v>
      </c>
    </row>
    <row r="65" spans="1:3">
      <c r="A65">
        <v>63</v>
      </c>
      <c r="B65">
        <v>4024191.80586576</v>
      </c>
      <c r="C65">
        <v>3913530.5070552</v>
      </c>
    </row>
    <row r="66" spans="1:3">
      <c r="A66">
        <v>64</v>
      </c>
      <c r="B66">
        <v>3994360.01437269</v>
      </c>
      <c r="C66">
        <v>3913530.5070552</v>
      </c>
    </row>
    <row r="67" spans="1:3">
      <c r="A67">
        <v>65</v>
      </c>
      <c r="B67">
        <v>3965591.12031609</v>
      </c>
      <c r="C67">
        <v>3913530.5070552</v>
      </c>
    </row>
    <row r="68" spans="1:3">
      <c r="A68">
        <v>66</v>
      </c>
      <c r="B68">
        <v>3930282.46223408</v>
      </c>
      <c r="C68">
        <v>3913530.5070552</v>
      </c>
    </row>
    <row r="69" spans="1:3">
      <c r="A69">
        <v>67</v>
      </c>
      <c r="B69">
        <v>3911634.25750955</v>
      </c>
      <c r="C69">
        <v>3913530.5070552</v>
      </c>
    </row>
    <row r="70" spans="1:3">
      <c r="A70">
        <v>68</v>
      </c>
      <c r="B70">
        <v>3895542.6562762</v>
      </c>
      <c r="C70">
        <v>3913530.5070552</v>
      </c>
    </row>
    <row r="71" spans="1:3">
      <c r="A71">
        <v>69</v>
      </c>
      <c r="B71">
        <v>3882115.92029483</v>
      </c>
      <c r="C71">
        <v>3913530.5070552</v>
      </c>
    </row>
    <row r="72" spans="1:3">
      <c r="A72">
        <v>70</v>
      </c>
      <c r="B72">
        <v>3876131.95188332</v>
      </c>
      <c r="C72">
        <v>3913530.5070552</v>
      </c>
    </row>
    <row r="73" spans="1:3">
      <c r="A73">
        <v>71</v>
      </c>
      <c r="B73">
        <v>3875315.78878888</v>
      </c>
      <c r="C73">
        <v>3913530.5070552</v>
      </c>
    </row>
    <row r="74" spans="1:3">
      <c r="A74">
        <v>72</v>
      </c>
      <c r="B74">
        <v>3847889.75633544</v>
      </c>
      <c r="C74">
        <v>3913530.5070552</v>
      </c>
    </row>
    <row r="75" spans="1:3">
      <c r="A75">
        <v>73</v>
      </c>
      <c r="B75">
        <v>3830206.04241562</v>
      </c>
      <c r="C75">
        <v>3913530.5070552</v>
      </c>
    </row>
    <row r="76" spans="1:3">
      <c r="A76">
        <v>74</v>
      </c>
      <c r="B76">
        <v>3814929.46551086</v>
      </c>
      <c r="C76">
        <v>3913530.5070552</v>
      </c>
    </row>
    <row r="77" spans="1:3">
      <c r="A77">
        <v>75</v>
      </c>
      <c r="B77">
        <v>3801808.2820469</v>
      </c>
      <c r="C77">
        <v>3913530.5070552</v>
      </c>
    </row>
    <row r="78" spans="1:3">
      <c r="A78">
        <v>76</v>
      </c>
      <c r="B78">
        <v>3781247.19821626</v>
      </c>
      <c r="C78">
        <v>3913530.5070552</v>
      </c>
    </row>
    <row r="79" spans="1:3">
      <c r="A79">
        <v>77</v>
      </c>
      <c r="B79">
        <v>3758300.68746297</v>
      </c>
      <c r="C79">
        <v>3913530.5070552</v>
      </c>
    </row>
    <row r="80" spans="1:3">
      <c r="A80">
        <v>78</v>
      </c>
      <c r="B80">
        <v>3739609.08409818</v>
      </c>
      <c r="C80">
        <v>3913530.5070552</v>
      </c>
    </row>
    <row r="81" spans="1:3">
      <c r="A81">
        <v>79</v>
      </c>
      <c r="B81">
        <v>3719183.54368459</v>
      </c>
      <c r="C81">
        <v>3913530.5070552</v>
      </c>
    </row>
    <row r="82" spans="1:3">
      <c r="A82">
        <v>80</v>
      </c>
      <c r="B82">
        <v>3704601.6546568</v>
      </c>
      <c r="C82">
        <v>3913530.5070552</v>
      </c>
    </row>
    <row r="83" spans="1:3">
      <c r="A83">
        <v>81</v>
      </c>
      <c r="B83">
        <v>3690219.67156234</v>
      </c>
      <c r="C83">
        <v>3913530.5070552</v>
      </c>
    </row>
    <row r="84" spans="1:3">
      <c r="A84">
        <v>82</v>
      </c>
      <c r="B84">
        <v>3680082.64761527</v>
      </c>
      <c r="C84">
        <v>3913530.5070552</v>
      </c>
    </row>
    <row r="85" spans="1:3">
      <c r="A85">
        <v>83</v>
      </c>
      <c r="B85">
        <v>3665309.15057599</v>
      </c>
      <c r="C85">
        <v>3913530.5070552</v>
      </c>
    </row>
    <row r="86" spans="1:3">
      <c r="A86">
        <v>84</v>
      </c>
      <c r="B86">
        <v>3649366.18050055</v>
      </c>
      <c r="C86">
        <v>3913530.5070552</v>
      </c>
    </row>
    <row r="87" spans="1:3">
      <c r="A87">
        <v>85</v>
      </c>
      <c r="B87">
        <v>3635198.4592874</v>
      </c>
      <c r="C87">
        <v>3913530.5070552</v>
      </c>
    </row>
    <row r="88" spans="1:3">
      <c r="A88">
        <v>86</v>
      </c>
      <c r="B88">
        <v>3623782.99335965</v>
      </c>
      <c r="C88">
        <v>3913530.5070552</v>
      </c>
    </row>
    <row r="89" spans="1:3">
      <c r="A89">
        <v>87</v>
      </c>
      <c r="B89">
        <v>3614933.39318457</v>
      </c>
      <c r="C89">
        <v>3913530.5070552</v>
      </c>
    </row>
    <row r="90" spans="1:3">
      <c r="A90">
        <v>88</v>
      </c>
      <c r="B90">
        <v>3606131.94617083</v>
      </c>
      <c r="C90">
        <v>3913530.5070552</v>
      </c>
    </row>
    <row r="91" spans="1:3">
      <c r="A91">
        <v>89</v>
      </c>
      <c r="B91">
        <v>3591050.38534283</v>
      </c>
      <c r="C91">
        <v>3913530.5070552</v>
      </c>
    </row>
    <row r="92" spans="1:3">
      <c r="A92">
        <v>90</v>
      </c>
      <c r="B92">
        <v>3579184.43085239</v>
      </c>
      <c r="C92">
        <v>3913530.5070552</v>
      </c>
    </row>
    <row r="93" spans="1:3">
      <c r="A93">
        <v>91</v>
      </c>
      <c r="B93">
        <v>3568269.27446989</v>
      </c>
      <c r="C93">
        <v>3913530.5070552</v>
      </c>
    </row>
    <row r="94" spans="1:3">
      <c r="A94">
        <v>92</v>
      </c>
      <c r="B94">
        <v>3552004.30045116</v>
      </c>
      <c r="C94">
        <v>3913530.5070552</v>
      </c>
    </row>
    <row r="95" spans="1:3">
      <c r="A95">
        <v>93</v>
      </c>
      <c r="B95">
        <v>3542008.56555276</v>
      </c>
      <c r="C95">
        <v>3913530.5070552</v>
      </c>
    </row>
    <row r="96" spans="1:3">
      <c r="A96">
        <v>94</v>
      </c>
      <c r="B96">
        <v>3532666.70853184</v>
      </c>
      <c r="C96">
        <v>3913530.5070552</v>
      </c>
    </row>
    <row r="97" spans="1:3">
      <c r="A97">
        <v>95</v>
      </c>
      <c r="B97">
        <v>3525236.50920012</v>
      </c>
      <c r="C97">
        <v>3913530.5070552</v>
      </c>
    </row>
    <row r="98" spans="1:3">
      <c r="A98">
        <v>96</v>
      </c>
      <c r="B98">
        <v>3514873.06925953</v>
      </c>
      <c r="C98">
        <v>3913530.5070552</v>
      </c>
    </row>
    <row r="99" spans="1:3">
      <c r="A99">
        <v>97</v>
      </c>
      <c r="B99">
        <v>3504451.13499955</v>
      </c>
      <c r="C99">
        <v>3913530.5070552</v>
      </c>
    </row>
    <row r="100" spans="1:3">
      <c r="A100">
        <v>98</v>
      </c>
      <c r="B100">
        <v>3492522.18649035</v>
      </c>
      <c r="C100">
        <v>3913530.5070552</v>
      </c>
    </row>
    <row r="101" spans="1:3">
      <c r="A101">
        <v>99</v>
      </c>
      <c r="B101">
        <v>3482625.3103011</v>
      </c>
      <c r="C101">
        <v>3913530.5070552</v>
      </c>
    </row>
    <row r="102" spans="1:3">
      <c r="A102">
        <v>100</v>
      </c>
      <c r="B102">
        <v>3474590.54051293</v>
      </c>
      <c r="C102">
        <v>3913530.5070552</v>
      </c>
    </row>
    <row r="103" spans="1:3">
      <c r="A103">
        <v>101</v>
      </c>
      <c r="B103">
        <v>3468174.21535906</v>
      </c>
      <c r="C103">
        <v>3913530.5070552</v>
      </c>
    </row>
    <row r="104" spans="1:3">
      <c r="A104">
        <v>102</v>
      </c>
      <c r="B104">
        <v>3458582.79476835</v>
      </c>
      <c r="C104">
        <v>3913530.5070552</v>
      </c>
    </row>
    <row r="105" spans="1:3">
      <c r="A105">
        <v>103</v>
      </c>
      <c r="B105">
        <v>3447688.3370084</v>
      </c>
      <c r="C105">
        <v>3913530.5070552</v>
      </c>
    </row>
    <row r="106" spans="1:3">
      <c r="A106">
        <v>104</v>
      </c>
      <c r="B106">
        <v>3439117.79326829</v>
      </c>
      <c r="C106">
        <v>3913530.5070552</v>
      </c>
    </row>
    <row r="107" spans="1:3">
      <c r="A107">
        <v>105</v>
      </c>
      <c r="B107">
        <v>3429480.87022371</v>
      </c>
      <c r="C107">
        <v>3913530.5070552</v>
      </c>
    </row>
    <row r="108" spans="1:3">
      <c r="A108">
        <v>106</v>
      </c>
      <c r="B108">
        <v>3421421.55288986</v>
      </c>
      <c r="C108">
        <v>3913530.5070552</v>
      </c>
    </row>
    <row r="109" spans="1:3">
      <c r="A109">
        <v>107</v>
      </c>
      <c r="B109">
        <v>3413394.19243925</v>
      </c>
      <c r="C109">
        <v>3913530.5070552</v>
      </c>
    </row>
    <row r="110" spans="1:3">
      <c r="A110">
        <v>108</v>
      </c>
      <c r="B110">
        <v>3407553.63549605</v>
      </c>
      <c r="C110">
        <v>3913530.5070552</v>
      </c>
    </row>
    <row r="111" spans="1:3">
      <c r="A111">
        <v>109</v>
      </c>
      <c r="B111">
        <v>3399312.11019426</v>
      </c>
      <c r="C111">
        <v>3913530.5070552</v>
      </c>
    </row>
    <row r="112" spans="1:3">
      <c r="A112">
        <v>110</v>
      </c>
      <c r="B112">
        <v>3390041.97297927</v>
      </c>
      <c r="C112">
        <v>3913530.5070552</v>
      </c>
    </row>
    <row r="113" spans="1:3">
      <c r="A113">
        <v>111</v>
      </c>
      <c r="B113">
        <v>3381296.40369681</v>
      </c>
      <c r="C113">
        <v>3913530.5070552</v>
      </c>
    </row>
    <row r="114" spans="1:3">
      <c r="A114">
        <v>112</v>
      </c>
      <c r="B114">
        <v>3374266.47551798</v>
      </c>
      <c r="C114">
        <v>3913530.5070552</v>
      </c>
    </row>
    <row r="115" spans="1:3">
      <c r="A115">
        <v>113</v>
      </c>
      <c r="B115">
        <v>3368897.56783806</v>
      </c>
      <c r="C115">
        <v>3913530.5070552</v>
      </c>
    </row>
    <row r="116" spans="1:3">
      <c r="A116">
        <v>114</v>
      </c>
      <c r="B116">
        <v>3363738.64858969</v>
      </c>
      <c r="C116">
        <v>3913530.5070552</v>
      </c>
    </row>
    <row r="117" spans="1:3">
      <c r="A117">
        <v>115</v>
      </c>
      <c r="B117">
        <v>3355453.24169573</v>
      </c>
      <c r="C117">
        <v>3913530.5070552</v>
      </c>
    </row>
    <row r="118" spans="1:3">
      <c r="A118">
        <v>116</v>
      </c>
      <c r="B118">
        <v>3349675.98277086</v>
      </c>
      <c r="C118">
        <v>3913530.5070552</v>
      </c>
    </row>
    <row r="119" spans="1:3">
      <c r="A119">
        <v>117</v>
      </c>
      <c r="B119">
        <v>3344574.52548725</v>
      </c>
      <c r="C119">
        <v>3913530.5070552</v>
      </c>
    </row>
    <row r="120" spans="1:3">
      <c r="A120">
        <v>118</v>
      </c>
      <c r="B120">
        <v>3334993.4457234</v>
      </c>
      <c r="C120">
        <v>3913530.5070552</v>
      </c>
    </row>
    <row r="121" spans="1:3">
      <c r="A121">
        <v>119</v>
      </c>
      <c r="B121">
        <v>3329025.72140161</v>
      </c>
      <c r="C121">
        <v>3913530.5070552</v>
      </c>
    </row>
    <row r="122" spans="1:3">
      <c r="A122">
        <v>120</v>
      </c>
      <c r="B122">
        <v>3323525.75155933</v>
      </c>
      <c r="C122">
        <v>3913530.5070552</v>
      </c>
    </row>
    <row r="123" spans="1:3">
      <c r="A123">
        <v>121</v>
      </c>
      <c r="B123">
        <v>3319225.22395333</v>
      </c>
      <c r="C123">
        <v>3913530.5070552</v>
      </c>
    </row>
    <row r="124" spans="1:3">
      <c r="A124">
        <v>122</v>
      </c>
      <c r="B124">
        <v>3313282.09805131</v>
      </c>
      <c r="C124">
        <v>3913530.5070552</v>
      </c>
    </row>
    <row r="125" spans="1:3">
      <c r="A125">
        <v>123</v>
      </c>
      <c r="B125">
        <v>3307126.84559008</v>
      </c>
      <c r="C125">
        <v>3913530.5070552</v>
      </c>
    </row>
    <row r="126" spans="1:3">
      <c r="A126">
        <v>124</v>
      </c>
      <c r="B126">
        <v>3299947.99949712</v>
      </c>
      <c r="C126">
        <v>3913530.5070552</v>
      </c>
    </row>
    <row r="127" spans="1:3">
      <c r="A127">
        <v>125</v>
      </c>
      <c r="B127">
        <v>3293654.13321909</v>
      </c>
      <c r="C127">
        <v>3913530.5070552</v>
      </c>
    </row>
    <row r="128" spans="1:3">
      <c r="A128">
        <v>126</v>
      </c>
      <c r="B128">
        <v>3288652.61573825</v>
      </c>
      <c r="C128">
        <v>3913530.5070552</v>
      </c>
    </row>
    <row r="129" spans="1:3">
      <c r="A129">
        <v>127</v>
      </c>
      <c r="B129">
        <v>3285082.23677525</v>
      </c>
      <c r="C129">
        <v>3913530.5070552</v>
      </c>
    </row>
    <row r="130" spans="1:3">
      <c r="A130">
        <v>128</v>
      </c>
      <c r="B130">
        <v>3279627.81011156</v>
      </c>
      <c r="C130">
        <v>3913530.5070552</v>
      </c>
    </row>
    <row r="131" spans="1:3">
      <c r="A131">
        <v>129</v>
      </c>
      <c r="B131">
        <v>3272615.44020886</v>
      </c>
      <c r="C131">
        <v>3913530.5070552</v>
      </c>
    </row>
    <row r="132" spans="1:3">
      <c r="A132">
        <v>130</v>
      </c>
      <c r="B132">
        <v>3267263.01023443</v>
      </c>
      <c r="C132">
        <v>3913530.5070552</v>
      </c>
    </row>
    <row r="133" spans="1:3">
      <c r="A133">
        <v>131</v>
      </c>
      <c r="B133">
        <v>3262080.56547682</v>
      </c>
      <c r="C133">
        <v>3913530.5070552</v>
      </c>
    </row>
    <row r="134" spans="1:3">
      <c r="A134">
        <v>132</v>
      </c>
      <c r="B134">
        <v>3257200.08684104</v>
      </c>
      <c r="C134">
        <v>3913530.5070552</v>
      </c>
    </row>
    <row r="135" spans="1:3">
      <c r="A135">
        <v>133</v>
      </c>
      <c r="B135">
        <v>3252347.6979656</v>
      </c>
      <c r="C135">
        <v>3913530.5070552</v>
      </c>
    </row>
    <row r="136" spans="1:3">
      <c r="A136">
        <v>134</v>
      </c>
      <c r="B136">
        <v>3248908.1443079</v>
      </c>
      <c r="C136">
        <v>3913530.5070552</v>
      </c>
    </row>
    <row r="137" spans="1:3">
      <c r="A137">
        <v>135</v>
      </c>
      <c r="B137">
        <v>3244248.20300721</v>
      </c>
      <c r="C137">
        <v>3913530.5070552</v>
      </c>
    </row>
    <row r="138" spans="1:3">
      <c r="A138">
        <v>136</v>
      </c>
      <c r="B138">
        <v>3238680.61071575</v>
      </c>
      <c r="C138">
        <v>3913530.5070552</v>
      </c>
    </row>
    <row r="139" spans="1:3">
      <c r="A139">
        <v>137</v>
      </c>
      <c r="B139">
        <v>3233153.87113498</v>
      </c>
      <c r="C139">
        <v>3913530.5070552</v>
      </c>
    </row>
    <row r="140" spans="1:3">
      <c r="A140">
        <v>138</v>
      </c>
      <c r="B140">
        <v>3228769.69115218</v>
      </c>
      <c r="C140">
        <v>3913530.5070552</v>
      </c>
    </row>
    <row r="141" spans="1:3">
      <c r="A141">
        <v>139</v>
      </c>
      <c r="B141">
        <v>3225503.49225462</v>
      </c>
      <c r="C141">
        <v>3913530.5070552</v>
      </c>
    </row>
    <row r="142" spans="1:3">
      <c r="A142">
        <v>140</v>
      </c>
      <c r="B142">
        <v>3222155.05586316</v>
      </c>
      <c r="C142">
        <v>3913530.5070552</v>
      </c>
    </row>
    <row r="143" spans="1:3">
      <c r="A143">
        <v>141</v>
      </c>
      <c r="B143">
        <v>3216913.29937725</v>
      </c>
      <c r="C143">
        <v>3913530.5070552</v>
      </c>
    </row>
    <row r="144" spans="1:3">
      <c r="A144">
        <v>142</v>
      </c>
      <c r="B144">
        <v>3214656.37236248</v>
      </c>
      <c r="C144">
        <v>3913530.5070552</v>
      </c>
    </row>
    <row r="145" spans="1:3">
      <c r="A145">
        <v>143</v>
      </c>
      <c r="B145">
        <v>3212889.16486989</v>
      </c>
      <c r="C145">
        <v>3913530.5070552</v>
      </c>
    </row>
    <row r="146" spans="1:3">
      <c r="A146">
        <v>144</v>
      </c>
      <c r="B146">
        <v>3206401.31416699</v>
      </c>
      <c r="C146">
        <v>3913530.5070552</v>
      </c>
    </row>
    <row r="147" spans="1:3">
      <c r="A147">
        <v>145</v>
      </c>
      <c r="B147">
        <v>3202831.86610917</v>
      </c>
      <c r="C147">
        <v>3913530.5070552</v>
      </c>
    </row>
    <row r="148" spans="1:3">
      <c r="A148">
        <v>146</v>
      </c>
      <c r="B148">
        <v>3199772.8835116</v>
      </c>
      <c r="C148">
        <v>3913530.5070552</v>
      </c>
    </row>
    <row r="149" spans="1:3">
      <c r="A149">
        <v>147</v>
      </c>
      <c r="B149">
        <v>3197574.44859399</v>
      </c>
      <c r="C149">
        <v>3913530.5070552</v>
      </c>
    </row>
    <row r="150" spans="1:3">
      <c r="A150">
        <v>148</v>
      </c>
      <c r="B150">
        <v>3194391.07017545</v>
      </c>
      <c r="C150">
        <v>3913530.5070552</v>
      </c>
    </row>
    <row r="151" spans="1:3">
      <c r="A151">
        <v>149</v>
      </c>
      <c r="B151">
        <v>3191372.30772071</v>
      </c>
      <c r="C151">
        <v>3913530.5070552</v>
      </c>
    </row>
    <row r="152" spans="1:3">
      <c r="A152">
        <v>150</v>
      </c>
      <c r="B152">
        <v>3187348.42150419</v>
      </c>
      <c r="C152">
        <v>3913530.5070552</v>
      </c>
    </row>
    <row r="153" spans="1:3">
      <c r="A153">
        <v>151</v>
      </c>
      <c r="B153">
        <v>3183473.65902948</v>
      </c>
      <c r="C153">
        <v>3913530.5070552</v>
      </c>
    </row>
    <row r="154" spans="1:3">
      <c r="A154">
        <v>152</v>
      </c>
      <c r="B154">
        <v>3180519.42737447</v>
      </c>
      <c r="C154">
        <v>3913530.5070552</v>
      </c>
    </row>
    <row r="155" spans="1:3">
      <c r="A155">
        <v>153</v>
      </c>
      <c r="B155">
        <v>3179196.73462423</v>
      </c>
      <c r="C155">
        <v>3913530.5070552</v>
      </c>
    </row>
    <row r="156" spans="1:3">
      <c r="A156">
        <v>154</v>
      </c>
      <c r="B156">
        <v>3177007.12562903</v>
      </c>
      <c r="C156">
        <v>3913530.5070552</v>
      </c>
    </row>
    <row r="157" spans="1:3">
      <c r="A157">
        <v>155</v>
      </c>
      <c r="B157">
        <v>3171647.81694753</v>
      </c>
      <c r="C157">
        <v>3913530.5070552</v>
      </c>
    </row>
    <row r="158" spans="1:3">
      <c r="A158">
        <v>156</v>
      </c>
      <c r="B158">
        <v>3167840.82822486</v>
      </c>
      <c r="C158">
        <v>3913530.5070552</v>
      </c>
    </row>
    <row r="159" spans="1:3">
      <c r="A159">
        <v>157</v>
      </c>
      <c r="B159">
        <v>3168347.37998473</v>
      </c>
      <c r="C159">
        <v>3913530.5070552</v>
      </c>
    </row>
    <row r="160" spans="1:3">
      <c r="A160">
        <v>158</v>
      </c>
      <c r="B160">
        <v>3166630.3367364</v>
      </c>
      <c r="C160">
        <v>3913530.5070552</v>
      </c>
    </row>
    <row r="161" spans="1:3">
      <c r="A161">
        <v>159</v>
      </c>
      <c r="B161">
        <v>3164492.40697828</v>
      </c>
      <c r="C161">
        <v>3913530.5070552</v>
      </c>
    </row>
    <row r="162" spans="1:3">
      <c r="A162">
        <v>160</v>
      </c>
      <c r="B162">
        <v>3162884.54872085</v>
      </c>
      <c r="C162">
        <v>3913530.5070552</v>
      </c>
    </row>
    <row r="163" spans="1:3">
      <c r="A163">
        <v>161</v>
      </c>
      <c r="B163">
        <v>3163030.50678357</v>
      </c>
      <c r="C163">
        <v>3913530.5070552</v>
      </c>
    </row>
    <row r="164" spans="1:3">
      <c r="A164">
        <v>162</v>
      </c>
      <c r="B164">
        <v>3160380.23438215</v>
      </c>
      <c r="C164">
        <v>3913530.5070552</v>
      </c>
    </row>
    <row r="165" spans="1:3">
      <c r="A165">
        <v>163</v>
      </c>
      <c r="B165">
        <v>3158002.94746327</v>
      </c>
      <c r="C165">
        <v>3913530.5070552</v>
      </c>
    </row>
    <row r="166" spans="1:3">
      <c r="A166">
        <v>164</v>
      </c>
      <c r="B166">
        <v>3156696.01917721</v>
      </c>
      <c r="C166">
        <v>3913530.5070552</v>
      </c>
    </row>
    <row r="167" spans="1:3">
      <c r="A167">
        <v>165</v>
      </c>
      <c r="B167">
        <v>3155774.57489913</v>
      </c>
      <c r="C167">
        <v>3913530.5070552</v>
      </c>
    </row>
    <row r="168" spans="1:3">
      <c r="A168">
        <v>166</v>
      </c>
      <c r="B168">
        <v>3153753.35523328</v>
      </c>
      <c r="C168">
        <v>3913530.5070552</v>
      </c>
    </row>
    <row r="169" spans="1:3">
      <c r="A169">
        <v>167</v>
      </c>
      <c r="B169">
        <v>3151716.00340868</v>
      </c>
      <c r="C169">
        <v>3913530.5070552</v>
      </c>
    </row>
    <row r="170" spans="1:3">
      <c r="A170">
        <v>168</v>
      </c>
      <c r="B170">
        <v>3153336.46174603</v>
      </c>
      <c r="C170">
        <v>3913530.5070552</v>
      </c>
    </row>
    <row r="171" spans="1:3">
      <c r="A171">
        <v>169</v>
      </c>
      <c r="B171">
        <v>3156136.12765954</v>
      </c>
      <c r="C171">
        <v>3913530.5070552</v>
      </c>
    </row>
    <row r="172" spans="1:3">
      <c r="A172">
        <v>170</v>
      </c>
      <c r="B172">
        <v>3155547.51483364</v>
      </c>
      <c r="C172">
        <v>3913530.5070552</v>
      </c>
    </row>
    <row r="173" spans="1:3">
      <c r="A173">
        <v>171</v>
      </c>
      <c r="B173">
        <v>3153639.68738594</v>
      </c>
      <c r="C173">
        <v>3913530.5070552</v>
      </c>
    </row>
    <row r="174" spans="1:3">
      <c r="A174">
        <v>172</v>
      </c>
      <c r="B174">
        <v>3153310.66520738</v>
      </c>
      <c r="C174">
        <v>3913530.5070552</v>
      </c>
    </row>
    <row r="175" spans="1:3">
      <c r="A175">
        <v>173</v>
      </c>
      <c r="B175">
        <v>3153759.56429698</v>
      </c>
      <c r="C175">
        <v>3913530.5070552</v>
      </c>
    </row>
    <row r="176" spans="1:3">
      <c r="A176">
        <v>174</v>
      </c>
      <c r="B176">
        <v>3153855.48034874</v>
      </c>
      <c r="C176">
        <v>3913530.5070552</v>
      </c>
    </row>
    <row r="177" spans="1:3">
      <c r="A177">
        <v>175</v>
      </c>
      <c r="B177">
        <v>3153841.27719638</v>
      </c>
      <c r="C177">
        <v>3913530.5070552</v>
      </c>
    </row>
    <row r="178" spans="1:3">
      <c r="A178">
        <v>176</v>
      </c>
      <c r="B178">
        <v>3154043.42553939</v>
      </c>
      <c r="C178">
        <v>3913530.5070552</v>
      </c>
    </row>
    <row r="179" spans="1:3">
      <c r="A179">
        <v>177</v>
      </c>
      <c r="B179">
        <v>3153513.63438663</v>
      </c>
      <c r="C179">
        <v>3913530.5070552</v>
      </c>
    </row>
    <row r="180" spans="1:3">
      <c r="A180">
        <v>178</v>
      </c>
      <c r="B180">
        <v>3152860.91223591</v>
      </c>
      <c r="C180">
        <v>3913530.5070552</v>
      </c>
    </row>
    <row r="181" spans="1:3">
      <c r="A181">
        <v>179</v>
      </c>
      <c r="B181">
        <v>3154125.64020401</v>
      </c>
      <c r="C181">
        <v>3913530.5070552</v>
      </c>
    </row>
    <row r="182" spans="1:3">
      <c r="A182">
        <v>180</v>
      </c>
      <c r="B182">
        <v>3149377.87571806</v>
      </c>
      <c r="C182">
        <v>3913530.5070552</v>
      </c>
    </row>
    <row r="183" spans="1:3">
      <c r="A183">
        <v>181</v>
      </c>
      <c r="B183">
        <v>3150815.25946689</v>
      </c>
      <c r="C183">
        <v>3913530.5070552</v>
      </c>
    </row>
    <row r="184" spans="1:3">
      <c r="A184">
        <v>182</v>
      </c>
      <c r="B184">
        <v>3146775.26510532</v>
      </c>
      <c r="C184">
        <v>3913530.5070552</v>
      </c>
    </row>
    <row r="185" spans="1:3">
      <c r="A185">
        <v>183</v>
      </c>
      <c r="B185">
        <v>3147596.13425393</v>
      </c>
      <c r="C185">
        <v>3913530.5070552</v>
      </c>
    </row>
    <row r="186" spans="1:3">
      <c r="A186">
        <v>184</v>
      </c>
      <c r="B186">
        <v>3146864.82224838</v>
      </c>
      <c r="C186">
        <v>3913530.5070552</v>
      </c>
    </row>
    <row r="187" spans="1:3">
      <c r="A187">
        <v>185</v>
      </c>
      <c r="B187">
        <v>3145317.19904269</v>
      </c>
      <c r="C187">
        <v>3913530.5070552</v>
      </c>
    </row>
    <row r="188" spans="1:3">
      <c r="A188">
        <v>186</v>
      </c>
      <c r="B188">
        <v>3145735.64774677</v>
      </c>
      <c r="C188">
        <v>3913530.5070552</v>
      </c>
    </row>
    <row r="189" spans="1:3">
      <c r="A189">
        <v>187</v>
      </c>
      <c r="B189">
        <v>3143878.94593459</v>
      </c>
      <c r="C189">
        <v>3913530.5070552</v>
      </c>
    </row>
    <row r="190" spans="1:3">
      <c r="A190">
        <v>188</v>
      </c>
      <c r="B190">
        <v>3145333.67695143</v>
      </c>
      <c r="C190">
        <v>3913530.5070552</v>
      </c>
    </row>
    <row r="191" spans="1:3">
      <c r="A191">
        <v>189</v>
      </c>
      <c r="B191">
        <v>3142722.53158419</v>
      </c>
      <c r="C191">
        <v>3913530.5070552</v>
      </c>
    </row>
    <row r="192" spans="1:3">
      <c r="A192">
        <v>190</v>
      </c>
      <c r="B192">
        <v>3145424.29077026</v>
      </c>
      <c r="C192">
        <v>3913530.5070552</v>
      </c>
    </row>
    <row r="193" spans="1:3">
      <c r="A193">
        <v>191</v>
      </c>
      <c r="B193">
        <v>3147288.87137984</v>
      </c>
      <c r="C193">
        <v>3913530.5070552</v>
      </c>
    </row>
    <row r="194" spans="1:3">
      <c r="A194">
        <v>192</v>
      </c>
      <c r="B194">
        <v>3146244.32324029</v>
      </c>
      <c r="C194">
        <v>3913530.5070552</v>
      </c>
    </row>
    <row r="195" spans="1:3">
      <c r="A195">
        <v>193</v>
      </c>
      <c r="B195">
        <v>3145455.95714385</v>
      </c>
      <c r="C195">
        <v>3913530.5070552</v>
      </c>
    </row>
    <row r="196" spans="1:3">
      <c r="A196">
        <v>194</v>
      </c>
      <c r="B196">
        <v>3143789.96836939</v>
      </c>
      <c r="C196">
        <v>3913530.5070552</v>
      </c>
    </row>
    <row r="197" spans="1:3">
      <c r="A197">
        <v>195</v>
      </c>
      <c r="B197">
        <v>3147251.73690477</v>
      </c>
      <c r="C197">
        <v>3913530.5070552</v>
      </c>
    </row>
    <row r="198" spans="1:3">
      <c r="A198">
        <v>196</v>
      </c>
      <c r="B198">
        <v>3150310.50024736</v>
      </c>
      <c r="C198">
        <v>3913530.5070552</v>
      </c>
    </row>
    <row r="199" spans="1:3">
      <c r="A199">
        <v>197</v>
      </c>
      <c r="B199">
        <v>3148642.72718676</v>
      </c>
      <c r="C199">
        <v>3913530.5070552</v>
      </c>
    </row>
    <row r="200" spans="1:3">
      <c r="A200">
        <v>198</v>
      </c>
      <c r="B200">
        <v>3147133.16750821</v>
      </c>
      <c r="C200">
        <v>3913530.5070552</v>
      </c>
    </row>
    <row r="201" spans="1:3">
      <c r="A201">
        <v>199</v>
      </c>
      <c r="B201">
        <v>3145909.01358</v>
      </c>
      <c r="C201">
        <v>3913530.5070552</v>
      </c>
    </row>
    <row r="202" spans="1:3">
      <c r="A202">
        <v>200</v>
      </c>
      <c r="B202">
        <v>3147459.10219394</v>
      </c>
      <c r="C202">
        <v>3913530.5070552</v>
      </c>
    </row>
    <row r="203" spans="1:3">
      <c r="A203">
        <v>201</v>
      </c>
      <c r="B203">
        <v>3147007.2713501</v>
      </c>
      <c r="C203">
        <v>3913530.5070552</v>
      </c>
    </row>
    <row r="204" spans="1:3">
      <c r="A204">
        <v>202</v>
      </c>
      <c r="B204">
        <v>3146848.81417862</v>
      </c>
      <c r="C204">
        <v>3913530.5070552</v>
      </c>
    </row>
    <row r="205" spans="1:3">
      <c r="A205">
        <v>203</v>
      </c>
      <c r="B205">
        <v>3148060.09408759</v>
      </c>
      <c r="C205">
        <v>3913530.5070552</v>
      </c>
    </row>
    <row r="206" spans="1:3">
      <c r="A206">
        <v>204</v>
      </c>
      <c r="B206">
        <v>3147327.14519869</v>
      </c>
      <c r="C206">
        <v>3913530.5070552</v>
      </c>
    </row>
    <row r="207" spans="1:3">
      <c r="A207">
        <v>205</v>
      </c>
      <c r="B207">
        <v>3147875.82531669</v>
      </c>
      <c r="C207">
        <v>3913530.5070552</v>
      </c>
    </row>
    <row r="208" spans="1:3">
      <c r="A208">
        <v>206</v>
      </c>
      <c r="B208">
        <v>3147609.42008422</v>
      </c>
      <c r="C208">
        <v>3913530.5070552</v>
      </c>
    </row>
    <row r="209" spans="1:3">
      <c r="A209">
        <v>207</v>
      </c>
      <c r="B209">
        <v>3147033.18229393</v>
      </c>
      <c r="C209">
        <v>3913530.5070552</v>
      </c>
    </row>
    <row r="210" spans="1:3">
      <c r="A210">
        <v>208</v>
      </c>
      <c r="B210">
        <v>3147681.6320481</v>
      </c>
      <c r="C210">
        <v>3913530.5070552</v>
      </c>
    </row>
    <row r="211" spans="1:3">
      <c r="A211">
        <v>209</v>
      </c>
      <c r="B211">
        <v>3148050.94362813</v>
      </c>
      <c r="C211">
        <v>3913530.5070552</v>
      </c>
    </row>
    <row r="212" spans="1:3">
      <c r="A212">
        <v>210</v>
      </c>
      <c r="B212">
        <v>3147606.18028086</v>
      </c>
      <c r="C212">
        <v>3913530.5070552</v>
      </c>
    </row>
    <row r="213" spans="1:3">
      <c r="A213">
        <v>211</v>
      </c>
      <c r="B213">
        <v>3147262.46464442</v>
      </c>
      <c r="C213">
        <v>3913530.5070552</v>
      </c>
    </row>
    <row r="214" spans="1:3">
      <c r="A214">
        <v>212</v>
      </c>
      <c r="B214">
        <v>3146968.97997694</v>
      </c>
      <c r="C214">
        <v>3913530.5070552</v>
      </c>
    </row>
    <row r="215" spans="1:3">
      <c r="A215">
        <v>213</v>
      </c>
      <c r="B215">
        <v>3147207.87743452</v>
      </c>
      <c r="C215">
        <v>3913530.5070552</v>
      </c>
    </row>
    <row r="216" spans="1:3">
      <c r="A216">
        <v>214</v>
      </c>
      <c r="B216">
        <v>3147433.14098443</v>
      </c>
      <c r="C216">
        <v>3913530.5070552</v>
      </c>
    </row>
    <row r="217" spans="1:3">
      <c r="A217">
        <v>215</v>
      </c>
      <c r="B217">
        <v>3147176.51058458</v>
      </c>
      <c r="C217">
        <v>3913530.5070552</v>
      </c>
    </row>
    <row r="218" spans="1:3">
      <c r="A218">
        <v>216</v>
      </c>
      <c r="B218">
        <v>3147221.00261484</v>
      </c>
      <c r="C218">
        <v>3913530.5070552</v>
      </c>
    </row>
    <row r="219" spans="1:3">
      <c r="A219">
        <v>217</v>
      </c>
      <c r="B219">
        <v>3147503.74880872</v>
      </c>
      <c r="C219">
        <v>3913530.5070552</v>
      </c>
    </row>
    <row r="220" spans="1:3">
      <c r="A220">
        <v>218</v>
      </c>
      <c r="B220">
        <v>3147363.5538551</v>
      </c>
      <c r="C220">
        <v>3913530.5070552</v>
      </c>
    </row>
    <row r="221" spans="1:3">
      <c r="A221">
        <v>219</v>
      </c>
      <c r="B221">
        <v>3147240.24052664</v>
      </c>
      <c r="C221">
        <v>3913530.5070552</v>
      </c>
    </row>
    <row r="222" spans="1:3">
      <c r="A222">
        <v>220</v>
      </c>
      <c r="B222">
        <v>3146654.60224283</v>
      </c>
      <c r="C222">
        <v>3913530.5070552</v>
      </c>
    </row>
    <row r="223" spans="1:3">
      <c r="A223">
        <v>221</v>
      </c>
      <c r="B223">
        <v>3147338.97233781</v>
      </c>
      <c r="C223">
        <v>3913530.5070552</v>
      </c>
    </row>
    <row r="224" spans="1:3">
      <c r="A224">
        <v>222</v>
      </c>
      <c r="B224">
        <v>3147190.43137645</v>
      </c>
      <c r="C224">
        <v>3913530.5070552</v>
      </c>
    </row>
    <row r="225" spans="1:3">
      <c r="A225">
        <v>223</v>
      </c>
      <c r="B225">
        <v>3147921.24508131</v>
      </c>
      <c r="C225">
        <v>3913530.5070552</v>
      </c>
    </row>
    <row r="226" spans="1:3">
      <c r="A226">
        <v>224</v>
      </c>
      <c r="B226">
        <v>3147174.6797301</v>
      </c>
      <c r="C226">
        <v>3913530.5070552</v>
      </c>
    </row>
    <row r="227" spans="1:3">
      <c r="A227">
        <v>225</v>
      </c>
      <c r="B227">
        <v>3148055.75159775</v>
      </c>
      <c r="C227">
        <v>3913530.5070552</v>
      </c>
    </row>
    <row r="228" spans="1:3">
      <c r="A228">
        <v>226</v>
      </c>
      <c r="B228">
        <v>3147286.02317603</v>
      </c>
      <c r="C228">
        <v>3913530.5070552</v>
      </c>
    </row>
    <row r="229" spans="1:3">
      <c r="A229">
        <v>227</v>
      </c>
      <c r="B229">
        <v>3146635.84072576</v>
      </c>
      <c r="C229">
        <v>3913530.5070552</v>
      </c>
    </row>
    <row r="230" spans="1:3">
      <c r="A230">
        <v>228</v>
      </c>
      <c r="B230">
        <v>3147417.61867875</v>
      </c>
      <c r="C230">
        <v>3913530.5070552</v>
      </c>
    </row>
    <row r="231" spans="1:3">
      <c r="A231">
        <v>229</v>
      </c>
      <c r="B231">
        <v>3147075.92550353</v>
      </c>
      <c r="C231">
        <v>3913530.5070552</v>
      </c>
    </row>
    <row r="232" spans="1:3">
      <c r="A232">
        <v>230</v>
      </c>
      <c r="B232">
        <v>3146939.02675655</v>
      </c>
      <c r="C232">
        <v>3913530.5070552</v>
      </c>
    </row>
    <row r="233" spans="1:3">
      <c r="A233">
        <v>231</v>
      </c>
      <c r="B233">
        <v>3147008.87618552</v>
      </c>
      <c r="C233">
        <v>3913530.5070552</v>
      </c>
    </row>
    <row r="234" spans="1:3">
      <c r="A234">
        <v>232</v>
      </c>
      <c r="B234">
        <v>3146430.65791192</v>
      </c>
      <c r="C234">
        <v>3913530.5070552</v>
      </c>
    </row>
    <row r="235" spans="1:3">
      <c r="A235">
        <v>233</v>
      </c>
      <c r="B235">
        <v>3146899.76893951</v>
      </c>
      <c r="C235">
        <v>3913530.5070552</v>
      </c>
    </row>
    <row r="236" spans="1:3">
      <c r="A236">
        <v>234</v>
      </c>
      <c r="B236">
        <v>3146957.88988513</v>
      </c>
      <c r="C236">
        <v>3913530.5070552</v>
      </c>
    </row>
    <row r="237" spans="1:3">
      <c r="A237">
        <v>235</v>
      </c>
      <c r="B237">
        <v>3146755.68054332</v>
      </c>
      <c r="C237">
        <v>3913530.5070552</v>
      </c>
    </row>
    <row r="238" spans="1:3">
      <c r="A238">
        <v>236</v>
      </c>
      <c r="B238">
        <v>3147062.98878139</v>
      </c>
      <c r="C238">
        <v>3913530.5070552</v>
      </c>
    </row>
    <row r="239" spans="1:3">
      <c r="A239">
        <v>237</v>
      </c>
      <c r="B239">
        <v>3147253.78986667</v>
      </c>
      <c r="C239">
        <v>3913530.5070552</v>
      </c>
    </row>
    <row r="240" spans="1:3">
      <c r="A240">
        <v>238</v>
      </c>
      <c r="B240">
        <v>3147210.35296133</v>
      </c>
      <c r="C240">
        <v>3913530.5070552</v>
      </c>
    </row>
    <row r="241" spans="1:3">
      <c r="A241">
        <v>239</v>
      </c>
      <c r="B241">
        <v>3147454.33980735</v>
      </c>
      <c r="C241">
        <v>3913530.5070552</v>
      </c>
    </row>
    <row r="242" spans="1:3">
      <c r="A242">
        <v>240</v>
      </c>
      <c r="B242">
        <v>3147227.65166795</v>
      </c>
      <c r="C242">
        <v>3913530.5070552</v>
      </c>
    </row>
    <row r="243" spans="1:3">
      <c r="A243">
        <v>241</v>
      </c>
      <c r="B243">
        <v>3147301.11216214</v>
      </c>
      <c r="C243">
        <v>3913530.5070552</v>
      </c>
    </row>
    <row r="244" spans="1:3">
      <c r="A244">
        <v>242</v>
      </c>
      <c r="B244">
        <v>3147491.48097347</v>
      </c>
      <c r="C244">
        <v>3913530.5070552</v>
      </c>
    </row>
    <row r="245" spans="1:3">
      <c r="A245">
        <v>243</v>
      </c>
      <c r="B245">
        <v>3147003.02683246</v>
      </c>
      <c r="C245">
        <v>3913530.5070552</v>
      </c>
    </row>
    <row r="246" spans="1:3">
      <c r="A246">
        <v>244</v>
      </c>
      <c r="B246">
        <v>3147186.95553994</v>
      </c>
      <c r="C246">
        <v>3913530.5070552</v>
      </c>
    </row>
    <row r="247" spans="1:3">
      <c r="A247">
        <v>245</v>
      </c>
      <c r="B247">
        <v>3147260.23780819</v>
      </c>
      <c r="C247">
        <v>3913530.5070552</v>
      </c>
    </row>
    <row r="248" spans="1:3">
      <c r="A248">
        <v>246</v>
      </c>
      <c r="B248">
        <v>3146900.69551337</v>
      </c>
      <c r="C248">
        <v>3913530.5070552</v>
      </c>
    </row>
    <row r="249" spans="1:3">
      <c r="A249">
        <v>247</v>
      </c>
      <c r="B249">
        <v>3147297.7207688</v>
      </c>
      <c r="C249">
        <v>3913530.5070552</v>
      </c>
    </row>
    <row r="250" spans="1:3">
      <c r="A250">
        <v>248</v>
      </c>
      <c r="B250">
        <v>3147488.90669216</v>
      </c>
      <c r="C250">
        <v>3913530.5070552</v>
      </c>
    </row>
    <row r="251" spans="1:3">
      <c r="A251">
        <v>249</v>
      </c>
      <c r="B251">
        <v>3147165.31917828</v>
      </c>
      <c r="C251">
        <v>3913530.5070552</v>
      </c>
    </row>
    <row r="252" spans="1:3">
      <c r="A252">
        <v>250</v>
      </c>
      <c r="B252">
        <v>3147416.35964584</v>
      </c>
      <c r="C252">
        <v>3913530.5070552</v>
      </c>
    </row>
    <row r="253" spans="1:3">
      <c r="A253">
        <v>251</v>
      </c>
      <c r="B253">
        <v>3147129.62401424</v>
      </c>
      <c r="C253">
        <v>3913530.5070552</v>
      </c>
    </row>
    <row r="254" spans="1:3">
      <c r="A254">
        <v>252</v>
      </c>
      <c r="B254">
        <v>3146816.36950715</v>
      </c>
      <c r="C254">
        <v>3913530.5070552</v>
      </c>
    </row>
    <row r="255" spans="1:3">
      <c r="A255">
        <v>253</v>
      </c>
      <c r="B255">
        <v>3147227.05775908</v>
      </c>
      <c r="C255">
        <v>3913530.5070552</v>
      </c>
    </row>
    <row r="256" spans="1:3">
      <c r="A256">
        <v>254</v>
      </c>
      <c r="B256">
        <v>3147147.98718205</v>
      </c>
      <c r="C256">
        <v>3913530.5070552</v>
      </c>
    </row>
    <row r="257" spans="1:3">
      <c r="A257">
        <v>255</v>
      </c>
      <c r="B257">
        <v>3147151.7355383</v>
      </c>
      <c r="C257">
        <v>3913530.5070552</v>
      </c>
    </row>
    <row r="258" spans="1:3">
      <c r="A258">
        <v>256</v>
      </c>
      <c r="B258">
        <v>3147246.88705145</v>
      </c>
      <c r="C258">
        <v>3913530.5070552</v>
      </c>
    </row>
    <row r="259" spans="1:3">
      <c r="A259">
        <v>257</v>
      </c>
      <c r="B259">
        <v>3146976.70184813</v>
      </c>
      <c r="C259">
        <v>3913530.5070552</v>
      </c>
    </row>
    <row r="260" spans="1:3">
      <c r="A260">
        <v>258</v>
      </c>
      <c r="B260">
        <v>3147240.8231109</v>
      </c>
      <c r="C260">
        <v>3913530.5070552</v>
      </c>
    </row>
    <row r="261" spans="1:3">
      <c r="A261">
        <v>259</v>
      </c>
      <c r="B261">
        <v>3147090.51293117</v>
      </c>
      <c r="C261">
        <v>3913530.5070552</v>
      </c>
    </row>
    <row r="262" spans="1:3">
      <c r="A262">
        <v>260</v>
      </c>
      <c r="B262">
        <v>3147071.99379924</v>
      </c>
      <c r="C262">
        <v>3913530.5070552</v>
      </c>
    </row>
    <row r="263" spans="1:3">
      <c r="A263">
        <v>261</v>
      </c>
      <c r="B263">
        <v>3147112.75972652</v>
      </c>
      <c r="C263">
        <v>3913530.5070552</v>
      </c>
    </row>
    <row r="264" spans="1:3">
      <c r="A264">
        <v>262</v>
      </c>
      <c r="B264">
        <v>3146908.06690114</v>
      </c>
      <c r="C264">
        <v>3913530.5070552</v>
      </c>
    </row>
    <row r="265" spans="1:3">
      <c r="A265">
        <v>263</v>
      </c>
      <c r="B265">
        <v>3146915.91558915</v>
      </c>
      <c r="C265">
        <v>3913530.5070552</v>
      </c>
    </row>
    <row r="266" spans="1:3">
      <c r="A266">
        <v>264</v>
      </c>
      <c r="B266">
        <v>3146649.79390343</v>
      </c>
      <c r="C266">
        <v>3913530.5070552</v>
      </c>
    </row>
    <row r="267" spans="1:3">
      <c r="A267">
        <v>265</v>
      </c>
      <c r="B267">
        <v>3146895.44548327</v>
      </c>
      <c r="C267">
        <v>3913530.5070552</v>
      </c>
    </row>
    <row r="268" spans="1:3">
      <c r="A268">
        <v>266</v>
      </c>
      <c r="B268">
        <v>3146779.20390482</v>
      </c>
      <c r="C268">
        <v>3913530.5070552</v>
      </c>
    </row>
    <row r="269" spans="1:3">
      <c r="A269">
        <v>267</v>
      </c>
      <c r="B269">
        <v>3146883.63172472</v>
      </c>
      <c r="C269">
        <v>3913530.5070552</v>
      </c>
    </row>
    <row r="270" spans="1:3">
      <c r="A270">
        <v>268</v>
      </c>
      <c r="B270">
        <v>3147020.58456586</v>
      </c>
      <c r="C270">
        <v>3913530.5070552</v>
      </c>
    </row>
    <row r="271" spans="1:3">
      <c r="A271">
        <v>269</v>
      </c>
      <c r="B271">
        <v>3147040.09834076</v>
      </c>
      <c r="C271">
        <v>3913530.5070552</v>
      </c>
    </row>
    <row r="272" spans="1:3">
      <c r="A272">
        <v>270</v>
      </c>
      <c r="B272">
        <v>3146984.17037739</v>
      </c>
      <c r="C272">
        <v>3913530.5070552</v>
      </c>
    </row>
    <row r="273" spans="1:3">
      <c r="A273">
        <v>271</v>
      </c>
      <c r="B273">
        <v>3146896.43084091</v>
      </c>
      <c r="C273">
        <v>3913530.5070552</v>
      </c>
    </row>
    <row r="274" spans="1:3">
      <c r="A274">
        <v>272</v>
      </c>
      <c r="B274">
        <v>3146859.50102726</v>
      </c>
      <c r="C274">
        <v>3913530.5070552</v>
      </c>
    </row>
    <row r="275" spans="1:3">
      <c r="A275">
        <v>273</v>
      </c>
      <c r="B275">
        <v>3146839.01609626</v>
      </c>
      <c r="C275">
        <v>3913530.5070552</v>
      </c>
    </row>
    <row r="276" spans="1:3">
      <c r="A276">
        <v>274</v>
      </c>
      <c r="B276">
        <v>3146777.58934713</v>
      </c>
      <c r="C276">
        <v>3913530.5070552</v>
      </c>
    </row>
    <row r="277" spans="1:3">
      <c r="A277">
        <v>275</v>
      </c>
      <c r="B277">
        <v>3146840.46786496</v>
      </c>
      <c r="C277">
        <v>3913530.5070552</v>
      </c>
    </row>
    <row r="278" spans="1:3">
      <c r="A278">
        <v>276</v>
      </c>
      <c r="B278">
        <v>3146837.01213266</v>
      </c>
      <c r="C278">
        <v>3913530.5070552</v>
      </c>
    </row>
    <row r="279" spans="1:3">
      <c r="A279">
        <v>277</v>
      </c>
      <c r="B279">
        <v>3146859.49190381</v>
      </c>
      <c r="C279">
        <v>3913530.5070552</v>
      </c>
    </row>
    <row r="280" spans="1:3">
      <c r="A280">
        <v>278</v>
      </c>
      <c r="B280">
        <v>3146853.05525414</v>
      </c>
      <c r="C280">
        <v>3913530.5070552</v>
      </c>
    </row>
    <row r="281" spans="1:3">
      <c r="A281">
        <v>279</v>
      </c>
      <c r="B281">
        <v>3146849.02443983</v>
      </c>
      <c r="C281">
        <v>3913530.5070552</v>
      </c>
    </row>
    <row r="282" spans="1:3">
      <c r="A282">
        <v>280</v>
      </c>
      <c r="B282">
        <v>3146827.83578033</v>
      </c>
      <c r="C282">
        <v>3913530.5070552</v>
      </c>
    </row>
    <row r="283" spans="1:3">
      <c r="A283">
        <v>281</v>
      </c>
      <c r="B283">
        <v>3146971.47027429</v>
      </c>
      <c r="C283">
        <v>3913530.5070552</v>
      </c>
    </row>
    <row r="284" spans="1:3">
      <c r="A284">
        <v>282</v>
      </c>
      <c r="B284">
        <v>3146938.92058028</v>
      </c>
      <c r="C284">
        <v>3913530.5070552</v>
      </c>
    </row>
    <row r="285" spans="1:3">
      <c r="A285">
        <v>283</v>
      </c>
      <c r="B285">
        <v>3147015.9294908</v>
      </c>
      <c r="C285">
        <v>3913530.5070552</v>
      </c>
    </row>
    <row r="286" spans="1:3">
      <c r="A286">
        <v>284</v>
      </c>
      <c r="B286">
        <v>3147013.46362638</v>
      </c>
      <c r="C286">
        <v>3913530.5070552</v>
      </c>
    </row>
    <row r="287" spans="1:3">
      <c r="A287">
        <v>285</v>
      </c>
      <c r="B287">
        <v>3146997.95983794</v>
      </c>
      <c r="C287">
        <v>3913530.5070552</v>
      </c>
    </row>
    <row r="288" spans="1:3">
      <c r="A288">
        <v>286</v>
      </c>
      <c r="B288">
        <v>3147042.49681692</v>
      </c>
      <c r="C288">
        <v>3913530.5070552</v>
      </c>
    </row>
    <row r="289" spans="1:3">
      <c r="A289">
        <v>287</v>
      </c>
      <c r="B289">
        <v>3147059.41505825</v>
      </c>
      <c r="C289">
        <v>3913530.5070552</v>
      </c>
    </row>
    <row r="290" spans="1:3">
      <c r="A290">
        <v>288</v>
      </c>
      <c r="B290">
        <v>3147003.51820039</v>
      </c>
      <c r="C290">
        <v>3913530.5070552</v>
      </c>
    </row>
    <row r="291" spans="1:3">
      <c r="A291">
        <v>289</v>
      </c>
      <c r="B291">
        <v>3147008.85669128</v>
      </c>
      <c r="C291">
        <v>3913530.5070552</v>
      </c>
    </row>
    <row r="292" spans="1:3">
      <c r="A292">
        <v>290</v>
      </c>
      <c r="B292">
        <v>3146990.81124337</v>
      </c>
      <c r="C292">
        <v>3913530.5070552</v>
      </c>
    </row>
    <row r="293" spans="1:3">
      <c r="A293">
        <v>291</v>
      </c>
      <c r="B293">
        <v>3146993.6659023</v>
      </c>
      <c r="C293">
        <v>3913530.5070552</v>
      </c>
    </row>
    <row r="294" spans="1:3">
      <c r="A294">
        <v>292</v>
      </c>
      <c r="B294">
        <v>3146958.23616566</v>
      </c>
      <c r="C294">
        <v>3913530.5070552</v>
      </c>
    </row>
    <row r="295" spans="1:3">
      <c r="A295">
        <v>293</v>
      </c>
      <c r="B295">
        <v>3146991.77969244</v>
      </c>
      <c r="C295">
        <v>3913530.5070552</v>
      </c>
    </row>
    <row r="296" spans="1:3">
      <c r="A296">
        <v>294</v>
      </c>
      <c r="B296">
        <v>3146966.09642998</v>
      </c>
      <c r="C296">
        <v>3913530.5070552</v>
      </c>
    </row>
    <row r="297" spans="1:3">
      <c r="A297">
        <v>295</v>
      </c>
      <c r="B297">
        <v>3146982.02233299</v>
      </c>
      <c r="C297">
        <v>3913530.5070552</v>
      </c>
    </row>
    <row r="298" spans="1:3">
      <c r="A298">
        <v>296</v>
      </c>
      <c r="B298">
        <v>3146984.69134737</v>
      </c>
      <c r="C298">
        <v>3913530.5070552</v>
      </c>
    </row>
    <row r="299" spans="1:3">
      <c r="A299">
        <v>297</v>
      </c>
      <c r="B299">
        <v>3147009.72903244</v>
      </c>
      <c r="C299">
        <v>3913530.5070552</v>
      </c>
    </row>
    <row r="300" spans="1:3">
      <c r="A300">
        <v>298</v>
      </c>
      <c r="B300">
        <v>3146936.57920751</v>
      </c>
      <c r="C300">
        <v>3913530.5070552</v>
      </c>
    </row>
    <row r="301" spans="1:3">
      <c r="A301">
        <v>299</v>
      </c>
      <c r="B301">
        <v>3146924.86517102</v>
      </c>
      <c r="C301">
        <v>3913530.5070552</v>
      </c>
    </row>
    <row r="302" spans="1:3">
      <c r="A302">
        <v>300</v>
      </c>
      <c r="B302">
        <v>3146887.49470392</v>
      </c>
      <c r="C302">
        <v>3913530.5070552</v>
      </c>
    </row>
    <row r="303" spans="1:3">
      <c r="A303">
        <v>301</v>
      </c>
      <c r="B303">
        <v>3146930.96475242</v>
      </c>
      <c r="C303">
        <v>3913530.5070552</v>
      </c>
    </row>
    <row r="304" spans="1:3">
      <c r="A304">
        <v>302</v>
      </c>
      <c r="B304">
        <v>3146927.86409058</v>
      </c>
      <c r="C304">
        <v>3913530.5070552</v>
      </c>
    </row>
    <row r="305" spans="1:3">
      <c r="A305">
        <v>303</v>
      </c>
      <c r="B305">
        <v>3146883.87647193</v>
      </c>
      <c r="C305">
        <v>3913530.5070552</v>
      </c>
    </row>
    <row r="306" spans="1:3">
      <c r="A306">
        <v>304</v>
      </c>
      <c r="B306">
        <v>3146887.00151795</v>
      </c>
      <c r="C306">
        <v>3913530.5070552</v>
      </c>
    </row>
    <row r="307" spans="1:3">
      <c r="A307">
        <v>305</v>
      </c>
      <c r="B307">
        <v>3146881.85779778</v>
      </c>
      <c r="C307">
        <v>3913530.5070552</v>
      </c>
    </row>
    <row r="308" spans="1:3">
      <c r="A308">
        <v>306</v>
      </c>
      <c r="B308">
        <v>3146884.25007397</v>
      </c>
      <c r="C308">
        <v>3913530.5070552</v>
      </c>
    </row>
    <row r="309" spans="1:3">
      <c r="A309">
        <v>307</v>
      </c>
      <c r="B309">
        <v>3146856.04744781</v>
      </c>
      <c r="C309">
        <v>3913530.5070552</v>
      </c>
    </row>
    <row r="310" spans="1:3">
      <c r="A310">
        <v>308</v>
      </c>
      <c r="B310">
        <v>3146851.79327685</v>
      </c>
      <c r="C310">
        <v>3913530.5070552</v>
      </c>
    </row>
    <row r="311" spans="1:3">
      <c r="A311">
        <v>309</v>
      </c>
      <c r="B311">
        <v>3146899.25285697</v>
      </c>
      <c r="C311">
        <v>3913530.5070552</v>
      </c>
    </row>
    <row r="312" spans="1:3">
      <c r="A312">
        <v>310</v>
      </c>
      <c r="B312">
        <v>3146867.81585178</v>
      </c>
      <c r="C312">
        <v>3913530.5070552</v>
      </c>
    </row>
    <row r="313" spans="1:3">
      <c r="A313">
        <v>311</v>
      </c>
      <c r="B313">
        <v>3146938.36992956</v>
      </c>
      <c r="C313">
        <v>3913530.5070552</v>
      </c>
    </row>
    <row r="314" spans="1:3">
      <c r="A314">
        <v>312</v>
      </c>
      <c r="B314">
        <v>3146958.09673244</v>
      </c>
      <c r="C314">
        <v>3913530.5070552</v>
      </c>
    </row>
    <row r="315" spans="1:3">
      <c r="A315">
        <v>313</v>
      </c>
      <c r="B315">
        <v>3146923.58198988</v>
      </c>
      <c r="C315">
        <v>3913530.5070552</v>
      </c>
    </row>
    <row r="316" spans="1:3">
      <c r="A316">
        <v>314</v>
      </c>
      <c r="B316">
        <v>3146909.52920608</v>
      </c>
      <c r="C316">
        <v>3913530.5070552</v>
      </c>
    </row>
    <row r="317" spans="1:3">
      <c r="A317">
        <v>315</v>
      </c>
      <c r="B317">
        <v>3146936.96376346</v>
      </c>
      <c r="C317">
        <v>3913530.5070552</v>
      </c>
    </row>
    <row r="318" spans="1:3">
      <c r="A318">
        <v>316</v>
      </c>
      <c r="B318">
        <v>3146975.56535261</v>
      </c>
      <c r="C318">
        <v>3913530.5070552</v>
      </c>
    </row>
    <row r="319" spans="1:3">
      <c r="A319">
        <v>317</v>
      </c>
      <c r="B319">
        <v>3146957.05217117</v>
      </c>
      <c r="C319">
        <v>3913530.5070552</v>
      </c>
    </row>
    <row r="320" spans="1:3">
      <c r="A320">
        <v>318</v>
      </c>
      <c r="B320">
        <v>3146967.91373888</v>
      </c>
      <c r="C320">
        <v>3913530.5070552</v>
      </c>
    </row>
    <row r="321" spans="1:3">
      <c r="A321">
        <v>319</v>
      </c>
      <c r="B321">
        <v>3146967.15104495</v>
      </c>
      <c r="C321">
        <v>3913530.5070552</v>
      </c>
    </row>
    <row r="322" spans="1:3">
      <c r="A322">
        <v>320</v>
      </c>
      <c r="B322">
        <v>3146952.82106604</v>
      </c>
      <c r="C322">
        <v>3913530.5070552</v>
      </c>
    </row>
    <row r="323" spans="1:3">
      <c r="A323">
        <v>321</v>
      </c>
      <c r="B323">
        <v>3146955.96253123</v>
      </c>
      <c r="C323">
        <v>3913530.5070552</v>
      </c>
    </row>
    <row r="324" spans="1:3">
      <c r="A324">
        <v>322</v>
      </c>
      <c r="B324">
        <v>3146954.83949429</v>
      </c>
      <c r="C324">
        <v>3913530.5070552</v>
      </c>
    </row>
    <row r="325" spans="1:3">
      <c r="A325">
        <v>323</v>
      </c>
      <c r="B325">
        <v>3146931.48569071</v>
      </c>
      <c r="C325">
        <v>3913530.5070552</v>
      </c>
    </row>
    <row r="326" spans="1:3">
      <c r="A326">
        <v>324</v>
      </c>
      <c r="B326">
        <v>3146941.65269493</v>
      </c>
      <c r="C326">
        <v>3913530.5070552</v>
      </c>
    </row>
    <row r="327" spans="1:3">
      <c r="A327">
        <v>325</v>
      </c>
      <c r="B327">
        <v>3146944.19116882</v>
      </c>
      <c r="C327">
        <v>3913530.5070552</v>
      </c>
    </row>
    <row r="328" spans="1:3">
      <c r="A328">
        <v>326</v>
      </c>
      <c r="B328">
        <v>3146934.48822823</v>
      </c>
      <c r="C328">
        <v>3913530.5070552</v>
      </c>
    </row>
    <row r="329" spans="1:3">
      <c r="A329">
        <v>327</v>
      </c>
      <c r="B329">
        <v>3146946.23255517</v>
      </c>
      <c r="C329">
        <v>3913530.5070552</v>
      </c>
    </row>
    <row r="330" spans="1:3">
      <c r="A330">
        <v>328</v>
      </c>
      <c r="B330">
        <v>3146933.25111614</v>
      </c>
      <c r="C330">
        <v>3913530.5070552</v>
      </c>
    </row>
    <row r="331" spans="1:3">
      <c r="A331">
        <v>329</v>
      </c>
      <c r="B331">
        <v>3146946.93445711</v>
      </c>
      <c r="C331">
        <v>3913530.5070552</v>
      </c>
    </row>
    <row r="332" spans="1:3">
      <c r="A332">
        <v>330</v>
      </c>
      <c r="B332">
        <v>3146955.11465029</v>
      </c>
      <c r="C332">
        <v>3913530.5070552</v>
      </c>
    </row>
    <row r="333" spans="1:3">
      <c r="A333">
        <v>331</v>
      </c>
      <c r="B333">
        <v>3146937.58112128</v>
      </c>
      <c r="C333">
        <v>3913530.5070552</v>
      </c>
    </row>
    <row r="334" spans="1:3">
      <c r="A334">
        <v>332</v>
      </c>
      <c r="B334">
        <v>3146942.92856917</v>
      </c>
      <c r="C334">
        <v>3913530.5070552</v>
      </c>
    </row>
    <row r="335" spans="1:3">
      <c r="A335">
        <v>333</v>
      </c>
      <c r="B335">
        <v>3146938.57778891</v>
      </c>
      <c r="C335">
        <v>3913530.5070552</v>
      </c>
    </row>
    <row r="336" spans="1:3">
      <c r="A336">
        <v>334</v>
      </c>
      <c r="B336">
        <v>3146940.18924433</v>
      </c>
      <c r="C336">
        <v>3913530.5070552</v>
      </c>
    </row>
    <row r="337" spans="1:3">
      <c r="A337">
        <v>335</v>
      </c>
      <c r="B337">
        <v>3146949.4821173</v>
      </c>
      <c r="C337">
        <v>3913530.5070552</v>
      </c>
    </row>
    <row r="338" spans="1:3">
      <c r="A338">
        <v>336</v>
      </c>
      <c r="B338">
        <v>3146947.88376873</v>
      </c>
      <c r="C338">
        <v>3913530.5070552</v>
      </c>
    </row>
    <row r="339" spans="1:3">
      <c r="A339">
        <v>337</v>
      </c>
      <c r="B339">
        <v>3146961.4494528</v>
      </c>
      <c r="C339">
        <v>3913530.5070552</v>
      </c>
    </row>
    <row r="340" spans="1:3">
      <c r="A340">
        <v>338</v>
      </c>
      <c r="B340">
        <v>3146962.18432566</v>
      </c>
      <c r="C340">
        <v>3913530.5070552</v>
      </c>
    </row>
    <row r="341" spans="1:3">
      <c r="A341">
        <v>339</v>
      </c>
      <c r="B341">
        <v>3146954.21144632</v>
      </c>
      <c r="C341">
        <v>3913530.5070552</v>
      </c>
    </row>
    <row r="342" spans="1:3">
      <c r="A342">
        <v>340</v>
      </c>
      <c r="B342">
        <v>3146964.47831713</v>
      </c>
      <c r="C342">
        <v>3913530.5070552</v>
      </c>
    </row>
    <row r="343" spans="1:3">
      <c r="A343">
        <v>341</v>
      </c>
      <c r="B343">
        <v>3146958.52011351</v>
      </c>
      <c r="C343">
        <v>3913530.5070552</v>
      </c>
    </row>
    <row r="344" spans="1:3">
      <c r="A344">
        <v>342</v>
      </c>
      <c r="B344">
        <v>3146960.05894216</v>
      </c>
      <c r="C344">
        <v>3913530.5070552</v>
      </c>
    </row>
    <row r="345" spans="1:3">
      <c r="A345">
        <v>343</v>
      </c>
      <c r="B345">
        <v>3146960.33299795</v>
      </c>
      <c r="C345">
        <v>3913530.5070552</v>
      </c>
    </row>
    <row r="346" spans="1:3">
      <c r="A346">
        <v>344</v>
      </c>
      <c r="B346">
        <v>3146954.84617928</v>
      </c>
      <c r="C346">
        <v>3913530.5070552</v>
      </c>
    </row>
    <row r="347" spans="1:3">
      <c r="A347">
        <v>345</v>
      </c>
      <c r="B347">
        <v>3146973.24849745</v>
      </c>
      <c r="C347">
        <v>3913530.5070552</v>
      </c>
    </row>
    <row r="348" spans="1:3">
      <c r="A348">
        <v>346</v>
      </c>
      <c r="B348">
        <v>3146957.02952694</v>
      </c>
      <c r="C348">
        <v>3913530.5070552</v>
      </c>
    </row>
    <row r="349" spans="1:3">
      <c r="A349">
        <v>347</v>
      </c>
      <c r="B349">
        <v>3146961.86572171</v>
      </c>
      <c r="C349">
        <v>3913530.5070552</v>
      </c>
    </row>
    <row r="350" spans="1:3">
      <c r="A350">
        <v>348</v>
      </c>
      <c r="B350">
        <v>3146958.36344831</v>
      </c>
      <c r="C350">
        <v>3913530.5070552</v>
      </c>
    </row>
    <row r="351" spans="1:3">
      <c r="A351">
        <v>349</v>
      </c>
      <c r="B351">
        <v>3146954.20867248</v>
      </c>
      <c r="C351">
        <v>3913530.5070552</v>
      </c>
    </row>
    <row r="352" spans="1:3">
      <c r="A352">
        <v>350</v>
      </c>
      <c r="B352">
        <v>3146958.20688761</v>
      </c>
      <c r="C352">
        <v>3913530.5070552</v>
      </c>
    </row>
    <row r="353" spans="1:3">
      <c r="A353">
        <v>351</v>
      </c>
      <c r="B353">
        <v>3146959.44549644</v>
      </c>
      <c r="C353">
        <v>3913530.5070552</v>
      </c>
    </row>
    <row r="354" spans="1:3">
      <c r="A354">
        <v>352</v>
      </c>
      <c r="B354">
        <v>3146949.48359654</v>
      </c>
      <c r="C354">
        <v>3913530.5070552</v>
      </c>
    </row>
    <row r="355" spans="1:3">
      <c r="A355">
        <v>353</v>
      </c>
      <c r="B355">
        <v>3146950.51759361</v>
      </c>
      <c r="C355">
        <v>3913530.5070552</v>
      </c>
    </row>
    <row r="356" spans="1:3">
      <c r="A356">
        <v>354</v>
      </c>
      <c r="B356">
        <v>3146950.85029513</v>
      </c>
      <c r="C356">
        <v>3913530.5070552</v>
      </c>
    </row>
    <row r="357" spans="1:3">
      <c r="A357">
        <v>355</v>
      </c>
      <c r="B357">
        <v>3146952.44452551</v>
      </c>
      <c r="C357">
        <v>3913530.5070552</v>
      </c>
    </row>
    <row r="358" spans="1:3">
      <c r="A358">
        <v>356</v>
      </c>
      <c r="B358">
        <v>3146953.49051613</v>
      </c>
      <c r="C358">
        <v>3913530.5070552</v>
      </c>
    </row>
    <row r="359" spans="1:3">
      <c r="A359">
        <v>357</v>
      </c>
      <c r="B359">
        <v>3146952.10633828</v>
      </c>
      <c r="C359">
        <v>3913530.5070552</v>
      </c>
    </row>
    <row r="360" spans="1:3">
      <c r="A360">
        <v>358</v>
      </c>
      <c r="B360">
        <v>3146947.63571075</v>
      </c>
      <c r="C360">
        <v>3913530.5070552</v>
      </c>
    </row>
    <row r="361" spans="1:3">
      <c r="A361">
        <v>359</v>
      </c>
      <c r="B361">
        <v>3146946.84443867</v>
      </c>
      <c r="C361">
        <v>3913530.5070552</v>
      </c>
    </row>
    <row r="362" spans="1:3">
      <c r="A362">
        <v>360</v>
      </c>
      <c r="B362">
        <v>3146939.49334123</v>
      </c>
      <c r="C362">
        <v>3913530.5070552</v>
      </c>
    </row>
    <row r="363" spans="1:3">
      <c r="A363">
        <v>361</v>
      </c>
      <c r="B363">
        <v>3146946.37619983</v>
      </c>
      <c r="C363">
        <v>3913530.5070552</v>
      </c>
    </row>
    <row r="364" spans="1:3">
      <c r="A364">
        <v>362</v>
      </c>
      <c r="B364">
        <v>3146943.11897585</v>
      </c>
      <c r="C364">
        <v>3913530.5070552</v>
      </c>
    </row>
    <row r="365" spans="1:3">
      <c r="A365">
        <v>363</v>
      </c>
      <c r="B365">
        <v>3146946.24180216</v>
      </c>
      <c r="C365">
        <v>3913530.5070552</v>
      </c>
    </row>
    <row r="366" spans="1:3">
      <c r="A366">
        <v>364</v>
      </c>
      <c r="B366">
        <v>3146949.60994785</v>
      </c>
      <c r="C366">
        <v>3913530.5070552</v>
      </c>
    </row>
    <row r="367" spans="1:3">
      <c r="A367">
        <v>365</v>
      </c>
      <c r="B367">
        <v>3146949.91269137</v>
      </c>
      <c r="C367">
        <v>3913530.5070552</v>
      </c>
    </row>
    <row r="368" spans="1:3">
      <c r="A368">
        <v>366</v>
      </c>
      <c r="B368">
        <v>3146950.8197274</v>
      </c>
      <c r="C368">
        <v>3913530.5070552</v>
      </c>
    </row>
    <row r="369" spans="1:3">
      <c r="A369">
        <v>367</v>
      </c>
      <c r="B369">
        <v>3146955.87926208</v>
      </c>
      <c r="C369">
        <v>3913530.5070552</v>
      </c>
    </row>
    <row r="370" spans="1:3">
      <c r="A370">
        <v>368</v>
      </c>
      <c r="B370">
        <v>3146951.25202702</v>
      </c>
      <c r="C370">
        <v>3913530.5070552</v>
      </c>
    </row>
    <row r="371" spans="1:3">
      <c r="A371">
        <v>369</v>
      </c>
      <c r="B371">
        <v>3146948.8559746</v>
      </c>
      <c r="C371">
        <v>3913530.5070552</v>
      </c>
    </row>
    <row r="372" spans="1:3">
      <c r="A372">
        <v>370</v>
      </c>
      <c r="B372">
        <v>3146950.3135004</v>
      </c>
      <c r="C372">
        <v>3913530.5070552</v>
      </c>
    </row>
    <row r="373" spans="1:3">
      <c r="A373">
        <v>371</v>
      </c>
      <c r="B373">
        <v>3146951.70096245</v>
      </c>
      <c r="C373">
        <v>3913530.5070552</v>
      </c>
    </row>
    <row r="374" spans="1:3">
      <c r="A374">
        <v>372</v>
      </c>
      <c r="B374">
        <v>3146952.13577943</v>
      </c>
      <c r="C374">
        <v>3913530.5070552</v>
      </c>
    </row>
    <row r="375" spans="1:3">
      <c r="A375">
        <v>373</v>
      </c>
      <c r="B375">
        <v>3146950.63410393</v>
      </c>
      <c r="C375">
        <v>3913530.5070552</v>
      </c>
    </row>
    <row r="376" spans="1:3">
      <c r="A376">
        <v>374</v>
      </c>
      <c r="B376">
        <v>3146951.20739712</v>
      </c>
      <c r="C376">
        <v>3913530.5070552</v>
      </c>
    </row>
    <row r="377" spans="1:3">
      <c r="A377">
        <v>375</v>
      </c>
      <c r="B377">
        <v>3146951.28077865</v>
      </c>
      <c r="C377">
        <v>3913530.5070552</v>
      </c>
    </row>
    <row r="378" spans="1:3">
      <c r="A378">
        <v>376</v>
      </c>
      <c r="B378">
        <v>3146954.34333986</v>
      </c>
      <c r="C378">
        <v>3913530.5070552</v>
      </c>
    </row>
    <row r="379" spans="1:3">
      <c r="A379">
        <v>377</v>
      </c>
      <c r="B379">
        <v>3146950.15764044</v>
      </c>
      <c r="C379">
        <v>3913530.5070552</v>
      </c>
    </row>
    <row r="380" spans="1:3">
      <c r="A380">
        <v>378</v>
      </c>
      <c r="B380">
        <v>3146947.08052593</v>
      </c>
      <c r="C380">
        <v>3913530.5070552</v>
      </c>
    </row>
    <row r="381" spans="1:3">
      <c r="A381">
        <v>379</v>
      </c>
      <c r="B381">
        <v>3146950.39735951</v>
      </c>
      <c r="C381">
        <v>3913530.5070552</v>
      </c>
    </row>
    <row r="382" spans="1:3">
      <c r="A382">
        <v>380</v>
      </c>
      <c r="B382">
        <v>3146950.86403495</v>
      </c>
      <c r="C382">
        <v>3913530.5070552</v>
      </c>
    </row>
    <row r="383" spans="1:3">
      <c r="A383">
        <v>381</v>
      </c>
      <c r="B383">
        <v>3146950.54090796</v>
      </c>
      <c r="C383">
        <v>3913530.5070552</v>
      </c>
    </row>
    <row r="384" spans="1:3">
      <c r="A384">
        <v>382</v>
      </c>
      <c r="B384">
        <v>3146948.05012484</v>
      </c>
      <c r="C384">
        <v>3913530.5070552</v>
      </c>
    </row>
    <row r="385" spans="1:3">
      <c r="A385">
        <v>383</v>
      </c>
      <c r="B385">
        <v>3146949.29847298</v>
      </c>
      <c r="C385">
        <v>3913530.5070552</v>
      </c>
    </row>
    <row r="386" spans="1:3">
      <c r="A386">
        <v>384</v>
      </c>
      <c r="B386">
        <v>3146951.05561177</v>
      </c>
      <c r="C386">
        <v>3913530.5070552</v>
      </c>
    </row>
    <row r="387" spans="1:3">
      <c r="A387">
        <v>385</v>
      </c>
      <c r="B387">
        <v>3146950.43262275</v>
      </c>
      <c r="C387">
        <v>3913530.5070552</v>
      </c>
    </row>
    <row r="388" spans="1:3">
      <c r="A388">
        <v>386</v>
      </c>
      <c r="B388">
        <v>3146951.09822071</v>
      </c>
      <c r="C388">
        <v>3913530.5070552</v>
      </c>
    </row>
    <row r="389" spans="1:3">
      <c r="A389">
        <v>387</v>
      </c>
      <c r="B389">
        <v>3146950.09838688</v>
      </c>
      <c r="C389">
        <v>3913530.5070552</v>
      </c>
    </row>
    <row r="390" spans="1:3">
      <c r="A390">
        <v>388</v>
      </c>
      <c r="B390">
        <v>3146949.59867608</v>
      </c>
      <c r="C390">
        <v>3913530.5070552</v>
      </c>
    </row>
    <row r="391" spans="1:3">
      <c r="A391">
        <v>389</v>
      </c>
      <c r="B391">
        <v>3146950.78021253</v>
      </c>
      <c r="C391">
        <v>3913530.5070552</v>
      </c>
    </row>
    <row r="392" spans="1:3">
      <c r="A392">
        <v>390</v>
      </c>
      <c r="B392">
        <v>3146951.27023845</v>
      </c>
      <c r="C392">
        <v>3913530.5070552</v>
      </c>
    </row>
    <row r="393" spans="1:3">
      <c r="A393">
        <v>391</v>
      </c>
      <c r="B393">
        <v>3146950.45777245</v>
      </c>
      <c r="C393">
        <v>3913530.5070552</v>
      </c>
    </row>
    <row r="394" spans="1:3">
      <c r="A394">
        <v>392</v>
      </c>
      <c r="B394">
        <v>3146949.65622731</v>
      </c>
      <c r="C394">
        <v>3913530.5070552</v>
      </c>
    </row>
    <row r="395" spans="1:3">
      <c r="A395">
        <v>393</v>
      </c>
      <c r="B395">
        <v>3146949.40487622</v>
      </c>
      <c r="C395">
        <v>3913530.5070552</v>
      </c>
    </row>
    <row r="396" spans="1:3">
      <c r="A396">
        <v>394</v>
      </c>
      <c r="B396">
        <v>3146949.58036299</v>
      </c>
      <c r="C396">
        <v>3913530.5070552</v>
      </c>
    </row>
    <row r="397" spans="1:3">
      <c r="A397">
        <v>395</v>
      </c>
      <c r="B397">
        <v>3146949.4934052</v>
      </c>
      <c r="C397">
        <v>3913530.5070552</v>
      </c>
    </row>
    <row r="398" spans="1:3">
      <c r="A398">
        <v>396</v>
      </c>
      <c r="B398">
        <v>3146947.44538463</v>
      </c>
      <c r="C398">
        <v>3913530.5070552</v>
      </c>
    </row>
    <row r="399" spans="1:3">
      <c r="A399">
        <v>397</v>
      </c>
      <c r="B399">
        <v>3146949.85807465</v>
      </c>
      <c r="C399">
        <v>3913530.5070552</v>
      </c>
    </row>
    <row r="400" spans="1:3">
      <c r="A400">
        <v>398</v>
      </c>
      <c r="B400">
        <v>3146948.65953478</v>
      </c>
      <c r="C400">
        <v>3913530.5070552</v>
      </c>
    </row>
    <row r="401" spans="1:3">
      <c r="A401">
        <v>399</v>
      </c>
      <c r="B401">
        <v>3146949.80496192</v>
      </c>
      <c r="C401">
        <v>3913530.5070552</v>
      </c>
    </row>
    <row r="402" spans="1:3">
      <c r="A402">
        <v>400</v>
      </c>
      <c r="B402">
        <v>3146949.7511469</v>
      </c>
      <c r="C402">
        <v>3913530.5070552</v>
      </c>
    </row>
    <row r="403" spans="1:3">
      <c r="A403">
        <v>401</v>
      </c>
      <c r="B403">
        <v>3146950.42255158</v>
      </c>
      <c r="C403">
        <v>3913530.5070552</v>
      </c>
    </row>
    <row r="404" spans="1:3">
      <c r="A404">
        <v>402</v>
      </c>
      <c r="B404">
        <v>3146949.69479356</v>
      </c>
      <c r="C404">
        <v>3913530.5070552</v>
      </c>
    </row>
    <row r="405" spans="1:3">
      <c r="A405">
        <v>403</v>
      </c>
      <c r="B405">
        <v>3146949.94545081</v>
      </c>
      <c r="C405">
        <v>3913530.5070552</v>
      </c>
    </row>
    <row r="406" spans="1:3">
      <c r="A406">
        <v>404</v>
      </c>
      <c r="B406">
        <v>3146950.16493507</v>
      </c>
      <c r="C406">
        <v>3913530.5070552</v>
      </c>
    </row>
    <row r="407" spans="1:3">
      <c r="A407">
        <v>405</v>
      </c>
      <c r="B407">
        <v>3146950.00801701</v>
      </c>
      <c r="C407">
        <v>3913530.5070552</v>
      </c>
    </row>
    <row r="408" spans="1:3">
      <c r="A408">
        <v>406</v>
      </c>
      <c r="B408">
        <v>3146948.66159668</v>
      </c>
      <c r="C408">
        <v>3913530.5070552</v>
      </c>
    </row>
    <row r="409" spans="1:3">
      <c r="A409">
        <v>407</v>
      </c>
      <c r="B409">
        <v>3146950.33713622</v>
      </c>
      <c r="C409">
        <v>3913530.5070552</v>
      </c>
    </row>
    <row r="410" spans="1:3">
      <c r="A410">
        <v>408</v>
      </c>
      <c r="B410">
        <v>3146949.9195885</v>
      </c>
      <c r="C410">
        <v>3913530.5070552</v>
      </c>
    </row>
    <row r="411" spans="1:3">
      <c r="A411">
        <v>409</v>
      </c>
      <c r="B411">
        <v>3146950.27391006</v>
      </c>
      <c r="C411">
        <v>3913530.5070552</v>
      </c>
    </row>
    <row r="412" spans="1:3">
      <c r="A412">
        <v>410</v>
      </c>
      <c r="B412">
        <v>3146949.77494488</v>
      </c>
      <c r="C412">
        <v>3913530.5070552</v>
      </c>
    </row>
    <row r="413" spans="1:3">
      <c r="A413">
        <v>411</v>
      </c>
      <c r="B413">
        <v>3146949.74024659</v>
      </c>
      <c r="C413">
        <v>3913530.5070552</v>
      </c>
    </row>
    <row r="414" spans="1:3">
      <c r="A414">
        <v>412</v>
      </c>
      <c r="B414">
        <v>3146950.3184696</v>
      </c>
      <c r="C414">
        <v>3913530.5070552</v>
      </c>
    </row>
    <row r="415" spans="1:3">
      <c r="A415">
        <v>413</v>
      </c>
      <c r="B415">
        <v>3146949.55537224</v>
      </c>
      <c r="C415">
        <v>3913530.5070552</v>
      </c>
    </row>
    <row r="416" spans="1:3">
      <c r="A416">
        <v>414</v>
      </c>
      <c r="B416">
        <v>3146949.83130066</v>
      </c>
      <c r="C416">
        <v>3913530.5070552</v>
      </c>
    </row>
    <row r="417" spans="1:3">
      <c r="A417">
        <v>415</v>
      </c>
      <c r="B417">
        <v>3146949.74658574</v>
      </c>
      <c r="C417">
        <v>3913530.5070552</v>
      </c>
    </row>
    <row r="418" spans="1:3">
      <c r="A418">
        <v>416</v>
      </c>
      <c r="B418">
        <v>3146950.02458443</v>
      </c>
      <c r="C418">
        <v>3913530.5070552</v>
      </c>
    </row>
    <row r="419" spans="1:3">
      <c r="A419">
        <v>417</v>
      </c>
      <c r="B419">
        <v>3146948.60251301</v>
      </c>
      <c r="C419">
        <v>3913530.5070552</v>
      </c>
    </row>
    <row r="420" spans="1:3">
      <c r="A420">
        <v>418</v>
      </c>
      <c r="B420">
        <v>3146949.6260514</v>
      </c>
      <c r="C420">
        <v>3913530.5070552</v>
      </c>
    </row>
    <row r="421" spans="1:3">
      <c r="A421">
        <v>419</v>
      </c>
      <c r="B421">
        <v>3146949.80374349</v>
      </c>
      <c r="C421">
        <v>3913530.5070552</v>
      </c>
    </row>
    <row r="422" spans="1:3">
      <c r="A422">
        <v>420</v>
      </c>
      <c r="B422">
        <v>3146948.99822738</v>
      </c>
      <c r="C422">
        <v>3913530.5070552</v>
      </c>
    </row>
    <row r="423" spans="1:3">
      <c r="A423">
        <v>421</v>
      </c>
      <c r="B423">
        <v>3146949.40636097</v>
      </c>
      <c r="C423">
        <v>3913530.5070552</v>
      </c>
    </row>
    <row r="424" spans="1:3">
      <c r="A424">
        <v>422</v>
      </c>
      <c r="B424">
        <v>3146949.63871852</v>
      </c>
      <c r="C424">
        <v>3913530.5070552</v>
      </c>
    </row>
    <row r="425" spans="1:3">
      <c r="A425">
        <v>423</v>
      </c>
      <c r="B425">
        <v>3146949.66700255</v>
      </c>
      <c r="C425">
        <v>3913530.5070552</v>
      </c>
    </row>
    <row r="426" spans="1:3">
      <c r="A426">
        <v>424</v>
      </c>
      <c r="B426">
        <v>3146949.61516515</v>
      </c>
      <c r="C426">
        <v>3913530.5070552</v>
      </c>
    </row>
    <row r="427" spans="1:3">
      <c r="A427">
        <v>425</v>
      </c>
      <c r="B427">
        <v>3146949.86751124</v>
      </c>
      <c r="C427">
        <v>3913530.5070552</v>
      </c>
    </row>
    <row r="428" spans="1:3">
      <c r="A428">
        <v>426</v>
      </c>
      <c r="B428">
        <v>3146949.64840896</v>
      </c>
      <c r="C428">
        <v>3913530.5070552</v>
      </c>
    </row>
    <row r="429" spans="1:3">
      <c r="A429">
        <v>427</v>
      </c>
      <c r="B429">
        <v>3146949.70098868</v>
      </c>
      <c r="C429">
        <v>3913530.5070552</v>
      </c>
    </row>
    <row r="430" spans="1:3">
      <c r="A430">
        <v>428</v>
      </c>
      <c r="B430">
        <v>3146949.82040258</v>
      </c>
      <c r="C430">
        <v>3913530.5070552</v>
      </c>
    </row>
    <row r="431" spans="1:3">
      <c r="A431">
        <v>429</v>
      </c>
      <c r="B431">
        <v>3146949.27756739</v>
      </c>
      <c r="C431">
        <v>3913530.5070552</v>
      </c>
    </row>
    <row r="432" spans="1:3">
      <c r="A432">
        <v>430</v>
      </c>
      <c r="B432">
        <v>3146949.1849208</v>
      </c>
      <c r="C432">
        <v>3913530.5070552</v>
      </c>
    </row>
    <row r="433" spans="1:3">
      <c r="A433">
        <v>431</v>
      </c>
      <c r="B433">
        <v>3146948.93291569</v>
      </c>
      <c r="C433">
        <v>3913530.5070552</v>
      </c>
    </row>
    <row r="434" spans="1:3">
      <c r="A434">
        <v>432</v>
      </c>
      <c r="B434">
        <v>3146948.96596237</v>
      </c>
      <c r="C434">
        <v>3913530.5070552</v>
      </c>
    </row>
    <row r="435" spans="1:3">
      <c r="A435">
        <v>433</v>
      </c>
      <c r="B435">
        <v>3146948.84383252</v>
      </c>
      <c r="C435">
        <v>3913530.5070552</v>
      </c>
    </row>
    <row r="436" spans="1:3">
      <c r="A436">
        <v>434</v>
      </c>
      <c r="B436">
        <v>3146949.04799916</v>
      </c>
      <c r="C436">
        <v>3913530.5070552</v>
      </c>
    </row>
    <row r="437" spans="1:3">
      <c r="A437">
        <v>435</v>
      </c>
      <c r="B437">
        <v>3146948.88235253</v>
      </c>
      <c r="C437">
        <v>3913530.5070552</v>
      </c>
    </row>
    <row r="438" spans="1:3">
      <c r="A438">
        <v>436</v>
      </c>
      <c r="B438">
        <v>3146948.95674738</v>
      </c>
      <c r="C438">
        <v>3913530.5070552</v>
      </c>
    </row>
    <row r="439" spans="1:3">
      <c r="A439">
        <v>437</v>
      </c>
      <c r="B439">
        <v>3146948.74677201</v>
      </c>
      <c r="C439">
        <v>3913530.5070552</v>
      </c>
    </row>
    <row r="440" spans="1:3">
      <c r="A440">
        <v>438</v>
      </c>
      <c r="B440">
        <v>3146948.88335258</v>
      </c>
      <c r="C440">
        <v>3913530.5070552</v>
      </c>
    </row>
    <row r="441" spans="1:3">
      <c r="A441">
        <v>439</v>
      </c>
      <c r="B441">
        <v>3146948.77310042</v>
      </c>
      <c r="C441">
        <v>3913530.5070552</v>
      </c>
    </row>
    <row r="442" spans="1:3">
      <c r="A442">
        <v>440</v>
      </c>
      <c r="B442">
        <v>3146948.75929375</v>
      </c>
      <c r="C442">
        <v>3913530.5070552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4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4534.11111111111</v>
      </c>
      <c r="C2">
        <v>4534.11111111111</v>
      </c>
      <c r="D2">
        <v>617.098721666667</v>
      </c>
      <c r="E2">
        <v>174.297430555555</v>
      </c>
    </row>
    <row r="3" spans="1:5">
      <c r="A3">
        <v>1</v>
      </c>
      <c r="B3">
        <v>4534.11111111111</v>
      </c>
      <c r="C3">
        <v>4534.11111111111</v>
      </c>
      <c r="D3">
        <v>2185.77559666667</v>
      </c>
      <c r="E3">
        <v>1742.97430555556</v>
      </c>
    </row>
    <row r="4" spans="1:5">
      <c r="A4">
        <v>2</v>
      </c>
      <c r="B4">
        <v>4534.11111111111</v>
      </c>
      <c r="C4">
        <v>4534.11111111111</v>
      </c>
      <c r="D4">
        <v>2095.46901597884</v>
      </c>
      <c r="E4">
        <v>1652.66772486773</v>
      </c>
    </row>
    <row r="5" spans="1:5">
      <c r="A5">
        <v>3</v>
      </c>
      <c r="B5">
        <v>4534.11111111111</v>
      </c>
      <c r="C5">
        <v>4534.11111111111</v>
      </c>
      <c r="D5">
        <v>1994.68242537037</v>
      </c>
      <c r="E5">
        <v>1551.88113425926</v>
      </c>
    </row>
    <row r="6" spans="1:5">
      <c r="A6">
        <v>4</v>
      </c>
      <c r="B6">
        <v>4534.11111111111</v>
      </c>
      <c r="C6">
        <v>4534.11111111111</v>
      </c>
      <c r="D6">
        <v>1946.67938177046</v>
      </c>
      <c r="E6">
        <v>1503.87809065934</v>
      </c>
    </row>
    <row r="7" spans="1:5">
      <c r="A7">
        <v>5</v>
      </c>
      <c r="B7">
        <v>4534.11111111111</v>
      </c>
      <c r="C7">
        <v>4534.11111111111</v>
      </c>
      <c r="D7">
        <v>1864.45264693122</v>
      </c>
      <c r="E7">
        <v>1421.65135582011</v>
      </c>
    </row>
    <row r="8" spans="1:5">
      <c r="A8">
        <v>6</v>
      </c>
      <c r="B8">
        <v>4534.11111111111</v>
      </c>
      <c r="C8">
        <v>4534.11111111111</v>
      </c>
      <c r="D8">
        <v>1819.52534737892</v>
      </c>
      <c r="E8">
        <v>1376.72405626781</v>
      </c>
    </row>
    <row r="9" spans="1:5">
      <c r="A9">
        <v>7</v>
      </c>
      <c r="B9">
        <v>4534.11111111111</v>
      </c>
      <c r="C9">
        <v>4534.11111111111</v>
      </c>
      <c r="D9">
        <v>1736.74697563492</v>
      </c>
      <c r="E9">
        <v>1293.94568452381</v>
      </c>
    </row>
    <row r="10" spans="1:5">
      <c r="A10">
        <v>8</v>
      </c>
      <c r="B10">
        <v>4534.11111111111</v>
      </c>
      <c r="C10">
        <v>4534.11111111111</v>
      </c>
      <c r="D10">
        <v>1691.01360047931</v>
      </c>
      <c r="E10">
        <v>1248.21230936819</v>
      </c>
    </row>
    <row r="11" spans="1:5">
      <c r="A11">
        <v>9</v>
      </c>
      <c r="B11">
        <v>4534.11111111111</v>
      </c>
      <c r="C11">
        <v>4534.11111111111</v>
      </c>
      <c r="D11">
        <v>1604.88520314815</v>
      </c>
      <c r="E11">
        <v>1162.08391203704</v>
      </c>
    </row>
    <row r="12" spans="1:5">
      <c r="A12">
        <v>10</v>
      </c>
      <c r="B12">
        <v>4534.11111111111</v>
      </c>
      <c r="C12">
        <v>4534.11111111111</v>
      </c>
      <c r="D12">
        <v>1557.3605930117</v>
      </c>
      <c r="E12">
        <v>1114.55930190059</v>
      </c>
    </row>
    <row r="13" spans="1:5">
      <c r="A13">
        <v>11</v>
      </c>
      <c r="B13">
        <v>4534.11111111111</v>
      </c>
      <c r="C13">
        <v>4534.11111111111</v>
      </c>
      <c r="D13">
        <v>1467.08474018519</v>
      </c>
      <c r="E13">
        <v>1024.28344907408</v>
      </c>
    </row>
    <row r="14" spans="1:5">
      <c r="A14">
        <v>12</v>
      </c>
      <c r="B14">
        <v>4534.11111111111</v>
      </c>
      <c r="C14">
        <v>4534.11111111111</v>
      </c>
      <c r="D14">
        <v>1414.65881425926</v>
      </c>
      <c r="E14">
        <v>971.857523148149</v>
      </c>
    </row>
    <row r="15" spans="1:5">
      <c r="A15">
        <v>13</v>
      </c>
      <c r="B15">
        <v>4534.11111111111</v>
      </c>
      <c r="C15">
        <v>4534.11111111111</v>
      </c>
      <c r="D15">
        <v>1314.28844388889</v>
      </c>
      <c r="E15">
        <v>871.487152777779</v>
      </c>
    </row>
    <row r="16" spans="1:5">
      <c r="A16">
        <v>14</v>
      </c>
      <c r="B16">
        <v>4534.11111111111</v>
      </c>
      <c r="C16">
        <v>4534.11111111111</v>
      </c>
      <c r="D16">
        <v>1202.8242870947</v>
      </c>
      <c r="E16">
        <v>760.022995983589</v>
      </c>
    </row>
    <row r="17" spans="1:5">
      <c r="A17">
        <v>15</v>
      </c>
      <c r="B17">
        <v>4534.11111111111</v>
      </c>
      <c r="C17">
        <v>4534.11111111111</v>
      </c>
      <c r="D17">
        <v>1176.91220449896</v>
      </c>
      <c r="E17">
        <v>734.110913387849</v>
      </c>
    </row>
    <row r="18" spans="1:5">
      <c r="A18">
        <v>16</v>
      </c>
      <c r="B18">
        <v>4534.11111111111</v>
      </c>
      <c r="C18">
        <v>4534.11111111111</v>
      </c>
      <c r="D18">
        <v>1176.35213553365</v>
      </c>
      <c r="E18">
        <v>733.550844422536</v>
      </c>
    </row>
    <row r="19" spans="1:5">
      <c r="A19">
        <v>17</v>
      </c>
      <c r="B19">
        <v>4534.11111111111</v>
      </c>
      <c r="C19">
        <v>4534.11111111111</v>
      </c>
      <c r="D19">
        <v>1140.134186751</v>
      </c>
      <c r="E19">
        <v>697.332895639891</v>
      </c>
    </row>
    <row r="20" spans="1:5">
      <c r="A20">
        <v>18</v>
      </c>
      <c r="B20">
        <v>4534.11111111111</v>
      </c>
      <c r="C20">
        <v>4534.11111111111</v>
      </c>
      <c r="D20">
        <v>1106.52726964395</v>
      </c>
      <c r="E20">
        <v>663.725978532839</v>
      </c>
    </row>
    <row r="21" spans="1:5">
      <c r="A21">
        <v>19</v>
      </c>
      <c r="B21">
        <v>4534.11111111111</v>
      </c>
      <c r="C21">
        <v>4534.11111111111</v>
      </c>
      <c r="D21">
        <v>1103.27257385355</v>
      </c>
      <c r="E21">
        <v>660.47128274244</v>
      </c>
    </row>
    <row r="22" spans="1:5">
      <c r="A22">
        <v>20</v>
      </c>
      <c r="B22">
        <v>4534.11111111111</v>
      </c>
      <c r="C22">
        <v>4534.11111111111</v>
      </c>
      <c r="D22">
        <v>1100.84659157397</v>
      </c>
      <c r="E22">
        <v>658.045300462856</v>
      </c>
    </row>
    <row r="23" spans="1:5">
      <c r="A23">
        <v>21</v>
      </c>
      <c r="B23">
        <v>4534.11111111111</v>
      </c>
      <c r="C23">
        <v>4534.11111111111</v>
      </c>
      <c r="D23">
        <v>1066.90104441162</v>
      </c>
      <c r="E23">
        <v>624.09975330051</v>
      </c>
    </row>
    <row r="24" spans="1:5">
      <c r="A24">
        <v>22</v>
      </c>
      <c r="B24">
        <v>4534.11111111111</v>
      </c>
      <c r="C24">
        <v>4534.11111111111</v>
      </c>
      <c r="D24">
        <v>1031.92850213479</v>
      </c>
      <c r="E24">
        <v>589.127211023683</v>
      </c>
    </row>
    <row r="25" spans="1:5">
      <c r="A25">
        <v>23</v>
      </c>
      <c r="B25">
        <v>4534.11111111111</v>
      </c>
      <c r="C25">
        <v>4534.11111111111</v>
      </c>
      <c r="D25">
        <v>1027.43534991492</v>
      </c>
      <c r="E25">
        <v>584.634058803808</v>
      </c>
    </row>
    <row r="26" spans="1:5">
      <c r="A26">
        <v>24</v>
      </c>
      <c r="B26">
        <v>4534.11111111111</v>
      </c>
      <c r="C26">
        <v>4534.11111111111</v>
      </c>
      <c r="D26">
        <v>1024.4914748782</v>
      </c>
      <c r="E26">
        <v>581.690183767087</v>
      </c>
    </row>
    <row r="27" spans="1:5">
      <c r="A27">
        <v>25</v>
      </c>
      <c r="B27">
        <v>4534.11111111111</v>
      </c>
      <c r="C27">
        <v>4534.11111111111</v>
      </c>
      <c r="D27">
        <v>988.781778531909</v>
      </c>
      <c r="E27">
        <v>545.980487420797</v>
      </c>
    </row>
    <row r="28" spans="1:5">
      <c r="A28">
        <v>26</v>
      </c>
      <c r="B28">
        <v>4534.11111111111</v>
      </c>
      <c r="C28">
        <v>4534.11111111111</v>
      </c>
      <c r="D28">
        <v>953.599168951468</v>
      </c>
      <c r="E28">
        <v>510.797877840359</v>
      </c>
    </row>
    <row r="29" spans="1:5">
      <c r="A29">
        <v>27</v>
      </c>
      <c r="B29">
        <v>4534.11111111111</v>
      </c>
      <c r="C29">
        <v>4534.11111111111</v>
      </c>
      <c r="D29">
        <v>913.80877241881</v>
      </c>
      <c r="E29">
        <v>471.007481307699</v>
      </c>
    </row>
    <row r="30" spans="1:5">
      <c r="A30">
        <v>28</v>
      </c>
      <c r="B30">
        <v>4534.11111111111</v>
      </c>
      <c r="C30">
        <v>4534.11111111111</v>
      </c>
      <c r="D30">
        <v>910.417256443162</v>
      </c>
      <c r="E30">
        <v>467.61596533205</v>
      </c>
    </row>
    <row r="31" spans="1:5">
      <c r="A31">
        <v>29</v>
      </c>
      <c r="B31">
        <v>4534.11111111111</v>
      </c>
      <c r="C31">
        <v>4534.11111111111</v>
      </c>
      <c r="D31">
        <v>913.653128376919</v>
      </c>
      <c r="E31">
        <v>470.851837265808</v>
      </c>
    </row>
    <row r="32" spans="1:5">
      <c r="A32">
        <v>30</v>
      </c>
      <c r="B32">
        <v>4534.11111111111</v>
      </c>
      <c r="C32">
        <v>4534.11111111111</v>
      </c>
      <c r="D32">
        <v>895.980354217878</v>
      </c>
      <c r="E32">
        <v>453.179063106767</v>
      </c>
    </row>
    <row r="33" spans="1:5">
      <c r="A33">
        <v>31</v>
      </c>
      <c r="B33">
        <v>4534.11111111111</v>
      </c>
      <c r="C33">
        <v>4534.11111111111</v>
      </c>
      <c r="D33">
        <v>882.848894061958</v>
      </c>
      <c r="E33">
        <v>440.047602950846</v>
      </c>
    </row>
    <row r="34" spans="1:5">
      <c r="A34">
        <v>32</v>
      </c>
      <c r="B34">
        <v>4534.11111111111</v>
      </c>
      <c r="C34">
        <v>4534.11111111111</v>
      </c>
      <c r="D34">
        <v>869.776353735481</v>
      </c>
      <c r="E34">
        <v>426.97506262437</v>
      </c>
    </row>
    <row r="35" spans="1:5">
      <c r="A35">
        <v>33</v>
      </c>
      <c r="B35">
        <v>4534.11111111111</v>
      </c>
      <c r="C35">
        <v>4534.11111111111</v>
      </c>
      <c r="D35">
        <v>861.111731519211</v>
      </c>
      <c r="E35">
        <v>418.310440408098</v>
      </c>
    </row>
    <row r="36" spans="1:5">
      <c r="A36">
        <v>34</v>
      </c>
      <c r="B36">
        <v>4534.11111111111</v>
      </c>
      <c r="C36">
        <v>4534.11111111111</v>
      </c>
      <c r="D36">
        <v>860.731594662977</v>
      </c>
      <c r="E36">
        <v>417.930303551866</v>
      </c>
    </row>
    <row r="37" spans="1:5">
      <c r="A37">
        <v>35</v>
      </c>
      <c r="B37">
        <v>4534.11111111111</v>
      </c>
      <c r="C37">
        <v>4534.11111111111</v>
      </c>
      <c r="D37">
        <v>845.288008313052</v>
      </c>
      <c r="E37">
        <v>402.486717201942</v>
      </c>
    </row>
    <row r="38" spans="1:5">
      <c r="A38">
        <v>36</v>
      </c>
      <c r="B38">
        <v>4534.11111111111</v>
      </c>
      <c r="C38">
        <v>4534.11111111111</v>
      </c>
      <c r="D38">
        <v>825.498994945174</v>
      </c>
      <c r="E38">
        <v>382.697703834063</v>
      </c>
    </row>
    <row r="39" spans="1:5">
      <c r="A39">
        <v>37</v>
      </c>
      <c r="B39">
        <v>4534.11111111111</v>
      </c>
      <c r="C39">
        <v>4534.11111111111</v>
      </c>
      <c r="D39">
        <v>814.76005946288</v>
      </c>
      <c r="E39">
        <v>371.958768351769</v>
      </c>
    </row>
    <row r="40" spans="1:5">
      <c r="A40">
        <v>38</v>
      </c>
      <c r="B40">
        <v>4534.11111111111</v>
      </c>
      <c r="C40">
        <v>4534.11111111111</v>
      </c>
      <c r="D40">
        <v>814.301261294469</v>
      </c>
      <c r="E40">
        <v>371.499970183358</v>
      </c>
    </row>
    <row r="41" spans="1:5">
      <c r="A41">
        <v>39</v>
      </c>
      <c r="B41">
        <v>4534.11111111111</v>
      </c>
      <c r="C41">
        <v>4534.11111111111</v>
      </c>
      <c r="D41">
        <v>793.210308582065</v>
      </c>
      <c r="E41">
        <v>350.409017470954</v>
      </c>
    </row>
    <row r="42" spans="1:5">
      <c r="A42">
        <v>40</v>
      </c>
      <c r="B42">
        <v>4534.11111111111</v>
      </c>
      <c r="C42">
        <v>4534.11111111111</v>
      </c>
      <c r="D42">
        <v>775.454272617401</v>
      </c>
      <c r="E42">
        <v>332.652981506289</v>
      </c>
    </row>
    <row r="43" spans="1:5">
      <c r="A43">
        <v>41</v>
      </c>
      <c r="B43">
        <v>4534.11111111111</v>
      </c>
      <c r="C43">
        <v>4534.11111111111</v>
      </c>
      <c r="D43">
        <v>769.691685632736</v>
      </c>
      <c r="E43">
        <v>326.890394521626</v>
      </c>
    </row>
    <row r="44" spans="1:5">
      <c r="A44">
        <v>42</v>
      </c>
      <c r="B44">
        <v>4534.11111111111</v>
      </c>
      <c r="C44">
        <v>4534.11111111111</v>
      </c>
      <c r="D44">
        <v>770.162640471663</v>
      </c>
      <c r="E44">
        <v>327.361349360551</v>
      </c>
    </row>
    <row r="45" spans="1:5">
      <c r="A45">
        <v>43</v>
      </c>
      <c r="B45">
        <v>4534.11111111111</v>
      </c>
      <c r="C45">
        <v>4534.11111111111</v>
      </c>
      <c r="D45">
        <v>764.13018041397</v>
      </c>
      <c r="E45">
        <v>321.328889302859</v>
      </c>
    </row>
    <row r="46" spans="1:5">
      <c r="A46">
        <v>44</v>
      </c>
      <c r="B46">
        <v>4534.11111111111</v>
      </c>
      <c r="C46">
        <v>4534.11111111111</v>
      </c>
      <c r="D46">
        <v>764.097380036689</v>
      </c>
      <c r="E46">
        <v>321.296088925578</v>
      </c>
    </row>
    <row r="47" spans="1:5">
      <c r="A47">
        <v>45</v>
      </c>
      <c r="B47">
        <v>4534.11111111111</v>
      </c>
      <c r="C47">
        <v>4534.11111111111</v>
      </c>
      <c r="D47">
        <v>751.71345978358</v>
      </c>
      <c r="E47">
        <v>308.912168672469</v>
      </c>
    </row>
    <row r="48" spans="1:5">
      <c r="A48">
        <v>46</v>
      </c>
      <c r="B48">
        <v>4534.11111111111</v>
      </c>
      <c r="C48">
        <v>4534.11111111111</v>
      </c>
      <c r="D48">
        <v>741.067516188305</v>
      </c>
      <c r="E48">
        <v>298.266225077194</v>
      </c>
    </row>
    <row r="49" spans="1:5">
      <c r="A49">
        <v>47</v>
      </c>
      <c r="B49">
        <v>4534.11111111111</v>
      </c>
      <c r="C49">
        <v>4534.11111111111</v>
      </c>
      <c r="D49">
        <v>736.66914718735</v>
      </c>
      <c r="E49">
        <v>293.867856076238</v>
      </c>
    </row>
    <row r="50" spans="1:5">
      <c r="A50">
        <v>48</v>
      </c>
      <c r="B50">
        <v>4534.11111111111</v>
      </c>
      <c r="C50">
        <v>4534.11111111111</v>
      </c>
      <c r="D50">
        <v>737.301005334394</v>
      </c>
      <c r="E50">
        <v>294.499714223284</v>
      </c>
    </row>
    <row r="51" spans="1:5">
      <c r="A51">
        <v>49</v>
      </c>
      <c r="B51">
        <v>4534.11111111111</v>
      </c>
      <c r="C51">
        <v>4534.11111111111</v>
      </c>
      <c r="D51">
        <v>725.545372536911</v>
      </c>
      <c r="E51">
        <v>282.744081425799</v>
      </c>
    </row>
    <row r="52" spans="1:5">
      <c r="A52">
        <v>50</v>
      </c>
      <c r="B52">
        <v>4534.11111111111</v>
      </c>
      <c r="C52">
        <v>4534.11111111111</v>
      </c>
      <c r="D52">
        <v>715.644544503665</v>
      </c>
      <c r="E52">
        <v>272.843253392555</v>
      </c>
    </row>
    <row r="53" spans="1:5">
      <c r="A53">
        <v>51</v>
      </c>
      <c r="B53">
        <v>4534.11111111111</v>
      </c>
      <c r="C53">
        <v>4534.11111111111</v>
      </c>
      <c r="D53">
        <v>710.446153794295</v>
      </c>
      <c r="E53">
        <v>267.644862683184</v>
      </c>
    </row>
    <row r="54" spans="1:5">
      <c r="A54">
        <v>52</v>
      </c>
      <c r="B54">
        <v>4534.11111111111</v>
      </c>
      <c r="C54">
        <v>4534.11111111111</v>
      </c>
      <c r="D54">
        <v>701.04707065405</v>
      </c>
      <c r="E54">
        <v>258.245779542939</v>
      </c>
    </row>
    <row r="55" spans="1:5">
      <c r="A55">
        <v>53</v>
      </c>
      <c r="B55">
        <v>4534.11111111111</v>
      </c>
      <c r="C55">
        <v>4534.11111111111</v>
      </c>
      <c r="D55">
        <v>690.811390720143</v>
      </c>
      <c r="E55">
        <v>248.010099609032</v>
      </c>
    </row>
    <row r="56" spans="1:5">
      <c r="A56">
        <v>54</v>
      </c>
      <c r="B56">
        <v>4534.11111111111</v>
      </c>
      <c r="C56">
        <v>4534.11111111111</v>
      </c>
      <c r="D56">
        <v>686.578115349267</v>
      </c>
      <c r="E56">
        <v>243.776824238157</v>
      </c>
    </row>
    <row r="57" spans="1:5">
      <c r="A57">
        <v>55</v>
      </c>
      <c r="B57">
        <v>4534.11111111111</v>
      </c>
      <c r="C57">
        <v>4534.11111111111</v>
      </c>
      <c r="D57">
        <v>683.763413244237</v>
      </c>
      <c r="E57">
        <v>240.962122133125</v>
      </c>
    </row>
    <row r="58" spans="1:5">
      <c r="A58">
        <v>56</v>
      </c>
      <c r="B58">
        <v>4534.11111111111</v>
      </c>
      <c r="C58">
        <v>4534.11111111111</v>
      </c>
      <c r="D58">
        <v>683.781276370063</v>
      </c>
      <c r="E58">
        <v>240.979985258952</v>
      </c>
    </row>
    <row r="59" spans="1:5">
      <c r="A59">
        <v>57</v>
      </c>
      <c r="B59">
        <v>4534.11111111111</v>
      </c>
      <c r="C59">
        <v>4534.11111111111</v>
      </c>
      <c r="D59">
        <v>680.245533386932</v>
      </c>
      <c r="E59">
        <v>237.444242275821</v>
      </c>
    </row>
    <row r="60" spans="1:5">
      <c r="A60">
        <v>58</v>
      </c>
      <c r="B60">
        <v>4534.11111111111</v>
      </c>
      <c r="C60">
        <v>4534.11111111111</v>
      </c>
      <c r="D60">
        <v>679.857584802073</v>
      </c>
      <c r="E60">
        <v>237.056293690962</v>
      </c>
    </row>
    <row r="61" spans="1:5">
      <c r="A61">
        <v>59</v>
      </c>
      <c r="B61">
        <v>4534.11111111111</v>
      </c>
      <c r="C61">
        <v>4534.11111111111</v>
      </c>
      <c r="D61">
        <v>671.950193858794</v>
      </c>
      <c r="E61">
        <v>229.148902747683</v>
      </c>
    </row>
    <row r="62" spans="1:5">
      <c r="A62">
        <v>60</v>
      </c>
      <c r="B62">
        <v>4534.11111111111</v>
      </c>
      <c r="C62">
        <v>4534.11111111111</v>
      </c>
      <c r="D62">
        <v>667.402419988334</v>
      </c>
      <c r="E62">
        <v>224.601128877222</v>
      </c>
    </row>
    <row r="63" spans="1:5">
      <c r="A63">
        <v>61</v>
      </c>
      <c r="B63">
        <v>4534.11111111111</v>
      </c>
      <c r="C63">
        <v>4534.11111111111</v>
      </c>
      <c r="D63">
        <v>663.614282927467</v>
      </c>
      <c r="E63">
        <v>220.812991816356</v>
      </c>
    </row>
    <row r="64" spans="1:5">
      <c r="A64">
        <v>62</v>
      </c>
      <c r="B64">
        <v>4534.11111111111</v>
      </c>
      <c r="C64">
        <v>4534.11111111111</v>
      </c>
      <c r="D64">
        <v>660.246305219978</v>
      </c>
      <c r="E64">
        <v>217.445014108867</v>
      </c>
    </row>
    <row r="65" spans="1:5">
      <c r="A65">
        <v>63</v>
      </c>
      <c r="B65">
        <v>4534.11111111111</v>
      </c>
      <c r="C65">
        <v>4534.11111111111</v>
      </c>
      <c r="D65">
        <v>654.477529041287</v>
      </c>
      <c r="E65">
        <v>211.676237930176</v>
      </c>
    </row>
    <row r="66" spans="1:5">
      <c r="A66">
        <v>64</v>
      </c>
      <c r="B66">
        <v>4534.11111111111</v>
      </c>
      <c r="C66">
        <v>4534.11111111111</v>
      </c>
      <c r="D66">
        <v>648.131492227837</v>
      </c>
      <c r="E66">
        <v>205.330201116725</v>
      </c>
    </row>
    <row r="67" spans="1:5">
      <c r="A67">
        <v>65</v>
      </c>
      <c r="B67">
        <v>4534.11111111111</v>
      </c>
      <c r="C67">
        <v>4534.11111111111</v>
      </c>
      <c r="D67">
        <v>642.869686435157</v>
      </c>
      <c r="E67">
        <v>200.068395324046</v>
      </c>
    </row>
    <row r="68" spans="1:5">
      <c r="A68">
        <v>66</v>
      </c>
      <c r="B68">
        <v>4534.11111111111</v>
      </c>
      <c r="C68">
        <v>4534.11111111111</v>
      </c>
      <c r="D68">
        <v>637.12807596575</v>
      </c>
      <c r="E68">
        <v>194.326784854638</v>
      </c>
    </row>
    <row r="69" spans="1:5">
      <c r="A69">
        <v>67</v>
      </c>
      <c r="B69">
        <v>4534.11111111111</v>
      </c>
      <c r="C69">
        <v>4534.11111111111</v>
      </c>
      <c r="D69">
        <v>633.296687322502</v>
      </c>
      <c r="E69">
        <v>190.495396211391</v>
      </c>
    </row>
    <row r="70" spans="1:5">
      <c r="A70">
        <v>68</v>
      </c>
      <c r="B70">
        <v>4534.11111111111</v>
      </c>
      <c r="C70">
        <v>4534.11111111111</v>
      </c>
      <c r="D70">
        <v>630.031692042654</v>
      </c>
      <c r="E70">
        <v>187.230400931543</v>
      </c>
    </row>
    <row r="71" spans="1:5">
      <c r="A71">
        <v>69</v>
      </c>
      <c r="B71">
        <v>4534.11111111111</v>
      </c>
      <c r="C71">
        <v>4534.11111111111</v>
      </c>
      <c r="D71">
        <v>627.454015151969</v>
      </c>
      <c r="E71">
        <v>184.652724040858</v>
      </c>
    </row>
    <row r="72" spans="1:5">
      <c r="A72">
        <v>70</v>
      </c>
      <c r="B72">
        <v>4534.11111111111</v>
      </c>
      <c r="C72">
        <v>4534.11111111111</v>
      </c>
      <c r="D72">
        <v>627.132447100872</v>
      </c>
      <c r="E72">
        <v>184.331155989762</v>
      </c>
    </row>
    <row r="73" spans="1:5">
      <c r="A73">
        <v>71</v>
      </c>
      <c r="B73">
        <v>4534.11111111111</v>
      </c>
      <c r="C73">
        <v>4534.11111111111</v>
      </c>
      <c r="D73">
        <v>626.902389457832</v>
      </c>
      <c r="E73">
        <v>184.101098346721</v>
      </c>
    </row>
    <row r="74" spans="1:5">
      <c r="A74">
        <v>72</v>
      </c>
      <c r="B74">
        <v>4534.11111111111</v>
      </c>
      <c r="C74">
        <v>4534.11111111111</v>
      </c>
      <c r="D74">
        <v>621.876535374472</v>
      </c>
      <c r="E74">
        <v>179.075244263361</v>
      </c>
    </row>
    <row r="75" spans="1:5">
      <c r="A75">
        <v>73</v>
      </c>
      <c r="B75">
        <v>4534.11111111111</v>
      </c>
      <c r="C75">
        <v>4534.11111111111</v>
      </c>
      <c r="D75">
        <v>619.009801354521</v>
      </c>
      <c r="E75">
        <v>176.20851024341</v>
      </c>
    </row>
    <row r="76" spans="1:5">
      <c r="A76">
        <v>74</v>
      </c>
      <c r="B76">
        <v>4534.11111111111</v>
      </c>
      <c r="C76">
        <v>4534.11111111111</v>
      </c>
      <c r="D76">
        <v>616.683093674766</v>
      </c>
      <c r="E76">
        <v>173.881802563655</v>
      </c>
    </row>
    <row r="77" spans="1:5">
      <c r="A77">
        <v>75</v>
      </c>
      <c r="B77">
        <v>4534.11111111111</v>
      </c>
      <c r="C77">
        <v>4534.11111111111</v>
      </c>
      <c r="D77">
        <v>614.396968591507</v>
      </c>
      <c r="E77">
        <v>171.595677480396</v>
      </c>
    </row>
    <row r="78" spans="1:5">
      <c r="A78">
        <v>76</v>
      </c>
      <c r="B78">
        <v>4534.11111111111</v>
      </c>
      <c r="C78">
        <v>4534.11111111111</v>
      </c>
      <c r="D78">
        <v>610.352203889191</v>
      </c>
      <c r="E78">
        <v>167.55091277808</v>
      </c>
    </row>
    <row r="79" spans="1:5">
      <c r="A79">
        <v>77</v>
      </c>
      <c r="B79">
        <v>4534.11111111111</v>
      </c>
      <c r="C79">
        <v>4534.11111111111</v>
      </c>
      <c r="D79">
        <v>606.889588476829</v>
      </c>
      <c r="E79">
        <v>164.088297365718</v>
      </c>
    </row>
    <row r="80" spans="1:5">
      <c r="A80">
        <v>78</v>
      </c>
      <c r="B80">
        <v>4534.11111111111</v>
      </c>
      <c r="C80">
        <v>4534.11111111111</v>
      </c>
      <c r="D80">
        <v>603.696071799347</v>
      </c>
      <c r="E80">
        <v>160.894780688236</v>
      </c>
    </row>
    <row r="81" spans="1:5">
      <c r="A81">
        <v>79</v>
      </c>
      <c r="B81">
        <v>4534.11111111111</v>
      </c>
      <c r="C81">
        <v>4534.11111111111</v>
      </c>
      <c r="D81">
        <v>599.745178585122</v>
      </c>
      <c r="E81">
        <v>156.943887474011</v>
      </c>
    </row>
    <row r="82" spans="1:5">
      <c r="A82">
        <v>80</v>
      </c>
      <c r="B82">
        <v>4534.11111111111</v>
      </c>
      <c r="C82">
        <v>4534.11111111111</v>
      </c>
      <c r="D82">
        <v>597.503248757349</v>
      </c>
      <c r="E82">
        <v>154.701957646237</v>
      </c>
    </row>
    <row r="83" spans="1:5">
      <c r="A83">
        <v>81</v>
      </c>
      <c r="B83">
        <v>4534.11111111111</v>
      </c>
      <c r="C83">
        <v>4534.11111111111</v>
      </c>
      <c r="D83">
        <v>595.238907489664</v>
      </c>
      <c r="E83">
        <v>152.437616378554</v>
      </c>
    </row>
    <row r="84" spans="1:5">
      <c r="A84">
        <v>82</v>
      </c>
      <c r="B84">
        <v>4534.11111111111</v>
      </c>
      <c r="C84">
        <v>4534.11111111111</v>
      </c>
      <c r="D84">
        <v>593.628999064907</v>
      </c>
      <c r="E84">
        <v>150.827707953796</v>
      </c>
    </row>
    <row r="85" spans="1:5">
      <c r="A85">
        <v>83</v>
      </c>
      <c r="B85">
        <v>4534.11111111111</v>
      </c>
      <c r="C85">
        <v>4534.11111111111</v>
      </c>
      <c r="D85">
        <v>591.125838263118</v>
      </c>
      <c r="E85">
        <v>148.324547152007</v>
      </c>
    </row>
    <row r="86" spans="1:5">
      <c r="A86">
        <v>84</v>
      </c>
      <c r="B86">
        <v>4534.11111111111</v>
      </c>
      <c r="C86">
        <v>4534.11111111111</v>
      </c>
      <c r="D86">
        <v>588.700428376357</v>
      </c>
      <c r="E86">
        <v>145.899137265246</v>
      </c>
    </row>
    <row r="87" spans="1:5">
      <c r="A87">
        <v>85</v>
      </c>
      <c r="B87">
        <v>4534.11111111111</v>
      </c>
      <c r="C87">
        <v>4534.11111111111</v>
      </c>
      <c r="D87">
        <v>586.085544819048</v>
      </c>
      <c r="E87">
        <v>143.284253707937</v>
      </c>
    </row>
    <row r="88" spans="1:5">
      <c r="A88">
        <v>86</v>
      </c>
      <c r="B88">
        <v>4534.11111111111</v>
      </c>
      <c r="C88">
        <v>4534.11111111111</v>
      </c>
      <c r="D88">
        <v>583.930388013363</v>
      </c>
      <c r="E88">
        <v>141.129096902252</v>
      </c>
    </row>
    <row r="89" spans="1:5">
      <c r="A89">
        <v>87</v>
      </c>
      <c r="B89">
        <v>4534.11111111111</v>
      </c>
      <c r="C89">
        <v>4534.11111111111</v>
      </c>
      <c r="D89">
        <v>582.168756262828</v>
      </c>
      <c r="E89">
        <v>139.367465151716</v>
      </c>
    </row>
    <row r="90" spans="1:5">
      <c r="A90">
        <v>88</v>
      </c>
      <c r="B90">
        <v>4534.11111111111</v>
      </c>
      <c r="C90">
        <v>4534.11111111111</v>
      </c>
      <c r="D90">
        <v>580.636640984465</v>
      </c>
      <c r="E90">
        <v>137.835349873353</v>
      </c>
    </row>
    <row r="91" spans="1:5">
      <c r="A91">
        <v>89</v>
      </c>
      <c r="B91">
        <v>4534.11111111111</v>
      </c>
      <c r="C91">
        <v>4534.11111111111</v>
      </c>
      <c r="D91">
        <v>578.334546176242</v>
      </c>
      <c r="E91">
        <v>135.533255065131</v>
      </c>
    </row>
    <row r="92" spans="1:5">
      <c r="A92">
        <v>90</v>
      </c>
      <c r="B92">
        <v>4534.11111111111</v>
      </c>
      <c r="C92">
        <v>4534.11111111111</v>
      </c>
      <c r="D92">
        <v>575.94285749693</v>
      </c>
      <c r="E92">
        <v>133.14156638582</v>
      </c>
    </row>
    <row r="93" spans="1:5">
      <c r="A93">
        <v>91</v>
      </c>
      <c r="B93">
        <v>4534.11111111111</v>
      </c>
      <c r="C93">
        <v>4534.11111111111</v>
      </c>
      <c r="D93">
        <v>574.030224172435</v>
      </c>
      <c r="E93">
        <v>131.228933061324</v>
      </c>
    </row>
    <row r="94" spans="1:5">
      <c r="A94">
        <v>92</v>
      </c>
      <c r="B94">
        <v>4534.11111111111</v>
      </c>
      <c r="C94">
        <v>4534.11111111111</v>
      </c>
      <c r="D94">
        <v>571.577348902087</v>
      </c>
      <c r="E94">
        <v>128.776057790976</v>
      </c>
    </row>
    <row r="95" spans="1:5">
      <c r="A95">
        <v>93</v>
      </c>
      <c r="B95">
        <v>4534.11111111111</v>
      </c>
      <c r="C95">
        <v>4534.11111111111</v>
      </c>
      <c r="D95">
        <v>569.750660875407</v>
      </c>
      <c r="E95">
        <v>126.949369764295</v>
      </c>
    </row>
    <row r="96" spans="1:5">
      <c r="A96">
        <v>94</v>
      </c>
      <c r="B96">
        <v>4534.11111111111</v>
      </c>
      <c r="C96">
        <v>4534.11111111111</v>
      </c>
      <c r="D96">
        <v>568.068438704657</v>
      </c>
      <c r="E96">
        <v>125.267147593546</v>
      </c>
    </row>
    <row r="97" spans="1:5">
      <c r="A97">
        <v>95</v>
      </c>
      <c r="B97">
        <v>4534.11111111111</v>
      </c>
      <c r="C97">
        <v>4534.11111111111</v>
      </c>
      <c r="D97">
        <v>566.735398336603</v>
      </c>
      <c r="E97">
        <v>123.934107225492</v>
      </c>
    </row>
    <row r="98" spans="1:5">
      <c r="A98">
        <v>96</v>
      </c>
      <c r="B98">
        <v>4534.11111111111</v>
      </c>
      <c r="C98">
        <v>4534.11111111111</v>
      </c>
      <c r="D98">
        <v>565.004796322314</v>
      </c>
      <c r="E98">
        <v>122.203505211203</v>
      </c>
    </row>
    <row r="99" spans="1:5">
      <c r="A99">
        <v>97</v>
      </c>
      <c r="B99">
        <v>4534.11111111111</v>
      </c>
      <c r="C99">
        <v>4534.11111111111</v>
      </c>
      <c r="D99">
        <v>563.083466032376</v>
      </c>
      <c r="E99">
        <v>120.282174921264</v>
      </c>
    </row>
    <row r="100" spans="1:5">
      <c r="A100">
        <v>98</v>
      </c>
      <c r="B100">
        <v>4534.11111111111</v>
      </c>
      <c r="C100">
        <v>4534.11111111111</v>
      </c>
      <c r="D100">
        <v>561.222954096955</v>
      </c>
      <c r="E100">
        <v>118.421662985844</v>
      </c>
    </row>
    <row r="101" spans="1:5">
      <c r="A101">
        <v>99</v>
      </c>
      <c r="B101">
        <v>4534.11111111111</v>
      </c>
      <c r="C101">
        <v>4534.11111111111</v>
      </c>
      <c r="D101">
        <v>559.711486392774</v>
      </c>
      <c r="E101">
        <v>116.910195281663</v>
      </c>
    </row>
    <row r="102" spans="1:5">
      <c r="A102">
        <v>100</v>
      </c>
      <c r="B102">
        <v>4534.11111111111</v>
      </c>
      <c r="C102">
        <v>4534.11111111111</v>
      </c>
      <c r="D102">
        <v>558.556202682183</v>
      </c>
      <c r="E102">
        <v>115.754911571072</v>
      </c>
    </row>
    <row r="103" spans="1:5">
      <c r="A103">
        <v>101</v>
      </c>
      <c r="B103">
        <v>4534.11111111111</v>
      </c>
      <c r="C103">
        <v>4534.11111111111</v>
      </c>
      <c r="D103">
        <v>557.539412701057</v>
      </c>
      <c r="E103">
        <v>114.738121589946</v>
      </c>
    </row>
    <row r="104" spans="1:5">
      <c r="A104">
        <v>102</v>
      </c>
      <c r="B104">
        <v>4534.11111111111</v>
      </c>
      <c r="C104">
        <v>4534.11111111111</v>
      </c>
      <c r="D104">
        <v>555.80480465991</v>
      </c>
      <c r="E104">
        <v>113.003513548799</v>
      </c>
    </row>
    <row r="105" spans="1:5">
      <c r="A105">
        <v>103</v>
      </c>
      <c r="B105">
        <v>4534.11111111111</v>
      </c>
      <c r="C105">
        <v>4534.11111111111</v>
      </c>
      <c r="D105">
        <v>554.300533905723</v>
      </c>
      <c r="E105">
        <v>111.499242794612</v>
      </c>
    </row>
    <row r="106" spans="1:5">
      <c r="A106">
        <v>104</v>
      </c>
      <c r="B106">
        <v>4534.11111111111</v>
      </c>
      <c r="C106">
        <v>4534.11111111111</v>
      </c>
      <c r="D106">
        <v>552.982720358023</v>
      </c>
      <c r="E106">
        <v>110.181429246912</v>
      </c>
    </row>
    <row r="107" spans="1:5">
      <c r="A107">
        <v>105</v>
      </c>
      <c r="B107">
        <v>4534.11111111111</v>
      </c>
      <c r="C107">
        <v>4534.11111111111</v>
      </c>
      <c r="D107">
        <v>551.226726313418</v>
      </c>
      <c r="E107">
        <v>108.425435202306</v>
      </c>
    </row>
    <row r="108" spans="1:5">
      <c r="A108">
        <v>106</v>
      </c>
      <c r="B108">
        <v>4534.11111111111</v>
      </c>
      <c r="C108">
        <v>4534.11111111111</v>
      </c>
      <c r="D108">
        <v>550.018543444789</v>
      </c>
      <c r="E108">
        <v>107.217252333678</v>
      </c>
    </row>
    <row r="109" spans="1:5">
      <c r="A109">
        <v>107</v>
      </c>
      <c r="B109">
        <v>4534.11111111111</v>
      </c>
      <c r="C109">
        <v>4534.11111111111</v>
      </c>
      <c r="D109">
        <v>548.819719447472</v>
      </c>
      <c r="E109">
        <v>106.018428336361</v>
      </c>
    </row>
    <row r="110" spans="1:5">
      <c r="A110">
        <v>108</v>
      </c>
      <c r="B110">
        <v>4534.11111111111</v>
      </c>
      <c r="C110">
        <v>4534.11111111111</v>
      </c>
      <c r="D110">
        <v>547.942172933062</v>
      </c>
      <c r="E110">
        <v>105.140881821951</v>
      </c>
    </row>
    <row r="111" spans="1:5">
      <c r="A111">
        <v>109</v>
      </c>
      <c r="B111">
        <v>4534.11111111111</v>
      </c>
      <c r="C111">
        <v>4534.11111111111</v>
      </c>
      <c r="D111">
        <v>546.645507411039</v>
      </c>
      <c r="E111">
        <v>103.844216299929</v>
      </c>
    </row>
    <row r="112" spans="1:5">
      <c r="A112">
        <v>110</v>
      </c>
      <c r="B112">
        <v>4534.11111111111</v>
      </c>
      <c r="C112">
        <v>4534.11111111111</v>
      </c>
      <c r="D112">
        <v>545.313051729295</v>
      </c>
      <c r="E112">
        <v>102.511760618184</v>
      </c>
    </row>
    <row r="113" spans="1:5">
      <c r="A113">
        <v>111</v>
      </c>
      <c r="B113">
        <v>4534.11111111111</v>
      </c>
      <c r="C113">
        <v>4534.11111111111</v>
      </c>
      <c r="D113">
        <v>543.888499171794</v>
      </c>
      <c r="E113">
        <v>101.087208060682</v>
      </c>
    </row>
    <row r="114" spans="1:5">
      <c r="A114">
        <v>112</v>
      </c>
      <c r="B114">
        <v>4534.11111111111</v>
      </c>
      <c r="C114">
        <v>4534.11111111111</v>
      </c>
      <c r="D114">
        <v>542.720649065283</v>
      </c>
      <c r="E114">
        <v>99.9193579541714</v>
      </c>
    </row>
    <row r="115" spans="1:5">
      <c r="A115">
        <v>113</v>
      </c>
      <c r="B115">
        <v>4534.11111111111</v>
      </c>
      <c r="C115">
        <v>4534.11111111111</v>
      </c>
      <c r="D115">
        <v>541.777252220697</v>
      </c>
      <c r="E115">
        <v>98.975961109586</v>
      </c>
    </row>
    <row r="116" spans="1:5">
      <c r="A116">
        <v>114</v>
      </c>
      <c r="B116">
        <v>4534.11111111111</v>
      </c>
      <c r="C116">
        <v>4534.11111111111</v>
      </c>
      <c r="D116">
        <v>540.954261204209</v>
      </c>
      <c r="E116">
        <v>98.1529700930971</v>
      </c>
    </row>
    <row r="117" spans="1:5">
      <c r="A117">
        <v>115</v>
      </c>
      <c r="B117">
        <v>4534.11111111111</v>
      </c>
      <c r="C117">
        <v>4534.11111111111</v>
      </c>
      <c r="D117">
        <v>539.796916164627</v>
      </c>
      <c r="E117">
        <v>96.9956250535163</v>
      </c>
    </row>
    <row r="118" spans="1:5">
      <c r="A118">
        <v>116</v>
      </c>
      <c r="B118">
        <v>4534.11111111111</v>
      </c>
      <c r="C118">
        <v>4534.11111111111</v>
      </c>
      <c r="D118">
        <v>538.726652810874</v>
      </c>
      <c r="E118">
        <v>95.9253616997618</v>
      </c>
    </row>
    <row r="119" spans="1:5">
      <c r="A119">
        <v>117</v>
      </c>
      <c r="B119">
        <v>4534.11111111111</v>
      </c>
      <c r="C119">
        <v>4534.11111111111</v>
      </c>
      <c r="D119">
        <v>537.886992097812</v>
      </c>
      <c r="E119">
        <v>95.0857009867011</v>
      </c>
    </row>
    <row r="120" spans="1:5">
      <c r="A120">
        <v>118</v>
      </c>
      <c r="B120">
        <v>4534.11111111111</v>
      </c>
      <c r="C120">
        <v>4534.11111111111</v>
      </c>
      <c r="D120">
        <v>536.566547849311</v>
      </c>
      <c r="E120">
        <v>93.7652567381996</v>
      </c>
    </row>
    <row r="121" spans="1:5">
      <c r="A121">
        <v>119</v>
      </c>
      <c r="B121">
        <v>4534.11111111111</v>
      </c>
      <c r="C121">
        <v>4534.11111111111</v>
      </c>
      <c r="D121">
        <v>535.603740123502</v>
      </c>
      <c r="E121">
        <v>92.802449012392</v>
      </c>
    </row>
    <row r="122" spans="1:5">
      <c r="A122">
        <v>120</v>
      </c>
      <c r="B122">
        <v>4534.11111111111</v>
      </c>
      <c r="C122">
        <v>4534.11111111111</v>
      </c>
      <c r="D122">
        <v>534.717659688732</v>
      </c>
      <c r="E122">
        <v>91.9163685776215</v>
      </c>
    </row>
    <row r="123" spans="1:5">
      <c r="A123">
        <v>121</v>
      </c>
      <c r="B123">
        <v>4534.11111111111</v>
      </c>
      <c r="C123">
        <v>4534.11111111111</v>
      </c>
      <c r="D123">
        <v>534.02898323333</v>
      </c>
      <c r="E123">
        <v>91.2276921222188</v>
      </c>
    </row>
    <row r="124" spans="1:5">
      <c r="A124">
        <v>122</v>
      </c>
      <c r="B124">
        <v>4534.11111111111</v>
      </c>
      <c r="C124">
        <v>4534.11111111111</v>
      </c>
      <c r="D124">
        <v>533.127910941253</v>
      </c>
      <c r="E124">
        <v>90.3266198301411</v>
      </c>
    </row>
    <row r="125" spans="1:5">
      <c r="A125">
        <v>123</v>
      </c>
      <c r="B125">
        <v>4534.11111111111</v>
      </c>
      <c r="C125">
        <v>4534.11111111111</v>
      </c>
      <c r="D125">
        <v>532.104685226218</v>
      </c>
      <c r="E125">
        <v>89.3033941151071</v>
      </c>
    </row>
    <row r="126" spans="1:5">
      <c r="A126">
        <v>124</v>
      </c>
      <c r="B126">
        <v>4534.11111111111</v>
      </c>
      <c r="C126">
        <v>4534.11111111111</v>
      </c>
      <c r="D126">
        <v>531.065645964396</v>
      </c>
      <c r="E126">
        <v>88.2643548532843</v>
      </c>
    </row>
    <row r="127" spans="1:5">
      <c r="A127">
        <v>125</v>
      </c>
      <c r="B127">
        <v>4534.11111111111</v>
      </c>
      <c r="C127">
        <v>4534.11111111111</v>
      </c>
      <c r="D127">
        <v>530.17006217817</v>
      </c>
      <c r="E127">
        <v>87.3687710670596</v>
      </c>
    </row>
    <row r="128" spans="1:5">
      <c r="A128">
        <v>126</v>
      </c>
      <c r="B128">
        <v>4534.11111111111</v>
      </c>
      <c r="C128">
        <v>4534.11111111111</v>
      </c>
      <c r="D128">
        <v>529.505907825996</v>
      </c>
      <c r="E128">
        <v>86.7046167148851</v>
      </c>
    </row>
    <row r="129" spans="1:5">
      <c r="A129">
        <v>127</v>
      </c>
      <c r="B129">
        <v>4534.11111111111</v>
      </c>
      <c r="C129">
        <v>4534.11111111111</v>
      </c>
      <c r="D129">
        <v>529.000714369846</v>
      </c>
      <c r="E129">
        <v>86.1994232587352</v>
      </c>
    </row>
    <row r="130" spans="1:5">
      <c r="A130">
        <v>128</v>
      </c>
      <c r="B130">
        <v>4534.11111111111</v>
      </c>
      <c r="C130">
        <v>4534.11111111111</v>
      </c>
      <c r="D130">
        <v>528.103389313761</v>
      </c>
      <c r="E130">
        <v>85.3020982026493</v>
      </c>
    </row>
    <row r="131" spans="1:5">
      <c r="A131">
        <v>129</v>
      </c>
      <c r="B131">
        <v>4534.11111111111</v>
      </c>
      <c r="C131">
        <v>4534.11111111111</v>
      </c>
      <c r="D131">
        <v>527.200934938327</v>
      </c>
      <c r="E131">
        <v>84.3996438272162</v>
      </c>
    </row>
    <row r="132" spans="1:5">
      <c r="A132">
        <v>130</v>
      </c>
      <c r="B132">
        <v>4534.11111111111</v>
      </c>
      <c r="C132">
        <v>4534.11111111111</v>
      </c>
      <c r="D132">
        <v>526.461637418918</v>
      </c>
      <c r="E132">
        <v>83.6603463078068</v>
      </c>
    </row>
    <row r="133" spans="1:5">
      <c r="A133">
        <v>131</v>
      </c>
      <c r="B133">
        <v>4534.11111111111</v>
      </c>
      <c r="C133">
        <v>4534.11111111111</v>
      </c>
      <c r="D133">
        <v>525.582284822995</v>
      </c>
      <c r="E133">
        <v>82.7809937118842</v>
      </c>
    </row>
    <row r="134" spans="1:5">
      <c r="A134">
        <v>132</v>
      </c>
      <c r="B134">
        <v>4534.11111111111</v>
      </c>
      <c r="C134">
        <v>4534.11111111111</v>
      </c>
      <c r="D134">
        <v>524.896521497368</v>
      </c>
      <c r="E134">
        <v>82.0952303862563</v>
      </c>
    </row>
    <row r="135" spans="1:5">
      <c r="A135">
        <v>133</v>
      </c>
      <c r="B135">
        <v>4534.11111111111</v>
      </c>
      <c r="C135">
        <v>4534.11111111111</v>
      </c>
      <c r="D135">
        <v>524.224531196376</v>
      </c>
      <c r="E135">
        <v>81.4232400852654</v>
      </c>
    </row>
    <row r="136" spans="1:5">
      <c r="A136">
        <v>134</v>
      </c>
      <c r="B136">
        <v>4534.11111111111</v>
      </c>
      <c r="C136">
        <v>4534.11111111111</v>
      </c>
      <c r="D136">
        <v>523.740756857432</v>
      </c>
      <c r="E136">
        <v>80.9394657463204</v>
      </c>
    </row>
    <row r="137" spans="1:5">
      <c r="A137">
        <v>135</v>
      </c>
      <c r="B137">
        <v>4534.11111111111</v>
      </c>
      <c r="C137">
        <v>4534.11111111111</v>
      </c>
      <c r="D137">
        <v>523.067549130213</v>
      </c>
      <c r="E137">
        <v>80.2662580191021</v>
      </c>
    </row>
    <row r="138" spans="1:5">
      <c r="A138">
        <v>136</v>
      </c>
      <c r="B138">
        <v>4534.11111111111</v>
      </c>
      <c r="C138">
        <v>4534.11111111111</v>
      </c>
      <c r="D138">
        <v>522.335307582068</v>
      </c>
      <c r="E138">
        <v>79.5340164709565</v>
      </c>
    </row>
    <row r="139" spans="1:5">
      <c r="A139">
        <v>137</v>
      </c>
      <c r="B139">
        <v>4534.11111111111</v>
      </c>
      <c r="C139">
        <v>4534.11111111111</v>
      </c>
      <c r="D139">
        <v>521.515232051431</v>
      </c>
      <c r="E139">
        <v>78.7139409403197</v>
      </c>
    </row>
    <row r="140" spans="1:5">
      <c r="A140">
        <v>138</v>
      </c>
      <c r="B140">
        <v>4534.11111111111</v>
      </c>
      <c r="C140">
        <v>4534.11111111111</v>
      </c>
      <c r="D140">
        <v>520.858598185483</v>
      </c>
      <c r="E140">
        <v>78.057307074372</v>
      </c>
    </row>
    <row r="141" spans="1:5">
      <c r="A141">
        <v>139</v>
      </c>
      <c r="B141">
        <v>4534.11111111111</v>
      </c>
      <c r="C141">
        <v>4534.11111111111</v>
      </c>
      <c r="D141">
        <v>520.329578226396</v>
      </c>
      <c r="E141">
        <v>77.5282871152853</v>
      </c>
    </row>
    <row r="142" spans="1:5">
      <c r="A142">
        <v>140</v>
      </c>
      <c r="B142">
        <v>4534.11111111111</v>
      </c>
      <c r="C142">
        <v>4534.11111111111</v>
      </c>
      <c r="D142">
        <v>519.828275773123</v>
      </c>
      <c r="E142">
        <v>77.0269846620115</v>
      </c>
    </row>
    <row r="143" spans="1:5">
      <c r="A143">
        <v>141</v>
      </c>
      <c r="B143">
        <v>4534.11111111111</v>
      </c>
      <c r="C143">
        <v>4534.11111111111</v>
      </c>
      <c r="D143">
        <v>519.154115993119</v>
      </c>
      <c r="E143">
        <v>76.3528248820082</v>
      </c>
    </row>
    <row r="144" spans="1:5">
      <c r="A144">
        <v>142</v>
      </c>
      <c r="B144">
        <v>4534.11111111111</v>
      </c>
      <c r="C144">
        <v>4534.11111111111</v>
      </c>
      <c r="D144">
        <v>518.733541377083</v>
      </c>
      <c r="E144">
        <v>75.9322502659725</v>
      </c>
    </row>
    <row r="145" spans="1:5">
      <c r="A145">
        <v>143</v>
      </c>
      <c r="B145">
        <v>4534.11111111111</v>
      </c>
      <c r="C145">
        <v>4534.11111111111</v>
      </c>
      <c r="D145">
        <v>518.435338723996</v>
      </c>
      <c r="E145">
        <v>75.6340476128851</v>
      </c>
    </row>
    <row r="146" spans="1:5">
      <c r="A146">
        <v>144</v>
      </c>
      <c r="B146">
        <v>4534.11111111111</v>
      </c>
      <c r="C146">
        <v>4534.11111111111</v>
      </c>
      <c r="D146">
        <v>517.599206016422</v>
      </c>
      <c r="E146">
        <v>74.797914905311</v>
      </c>
    </row>
    <row r="147" spans="1:5">
      <c r="A147">
        <v>145</v>
      </c>
      <c r="B147">
        <v>4534.11111111111</v>
      </c>
      <c r="C147">
        <v>4534.11111111111</v>
      </c>
      <c r="D147">
        <v>517.066711347195</v>
      </c>
      <c r="E147">
        <v>74.2654202360831</v>
      </c>
    </row>
    <row r="148" spans="1:5">
      <c r="A148">
        <v>146</v>
      </c>
      <c r="B148">
        <v>4534.11111111111</v>
      </c>
      <c r="C148">
        <v>4534.11111111111</v>
      </c>
      <c r="D148">
        <v>516.603954681757</v>
      </c>
      <c r="E148">
        <v>73.8026635706456</v>
      </c>
    </row>
    <row r="149" spans="1:5">
      <c r="A149">
        <v>147</v>
      </c>
      <c r="B149">
        <v>4534.11111111111</v>
      </c>
      <c r="C149">
        <v>4534.11111111111</v>
      </c>
      <c r="D149">
        <v>516.279162875825</v>
      </c>
      <c r="E149">
        <v>73.4778717647134</v>
      </c>
    </row>
    <row r="150" spans="1:5">
      <c r="A150">
        <v>148</v>
      </c>
      <c r="B150">
        <v>4534.11111111111</v>
      </c>
      <c r="C150">
        <v>4534.11111111111</v>
      </c>
      <c r="D150">
        <v>515.822831773946</v>
      </c>
      <c r="E150">
        <v>73.0215406628349</v>
      </c>
    </row>
    <row r="151" spans="1:5">
      <c r="A151">
        <v>149</v>
      </c>
      <c r="B151">
        <v>4534.11111111111</v>
      </c>
      <c r="C151">
        <v>4534.11111111111</v>
      </c>
      <c r="D151">
        <v>515.33196153595</v>
      </c>
      <c r="E151">
        <v>72.5306704248388</v>
      </c>
    </row>
    <row r="152" spans="1:5">
      <c r="A152">
        <v>150</v>
      </c>
      <c r="B152">
        <v>4534.11111111111</v>
      </c>
      <c r="C152">
        <v>4534.11111111111</v>
      </c>
      <c r="D152">
        <v>514.783475640376</v>
      </c>
      <c r="E152">
        <v>71.9821845292653</v>
      </c>
    </row>
    <row r="153" spans="1:5">
      <c r="A153">
        <v>151</v>
      </c>
      <c r="B153">
        <v>4534.11111111111</v>
      </c>
      <c r="C153">
        <v>4534.11111111111</v>
      </c>
      <c r="D153">
        <v>514.255927031919</v>
      </c>
      <c r="E153">
        <v>71.4546359208071</v>
      </c>
    </row>
    <row r="154" spans="1:5">
      <c r="A154">
        <v>152</v>
      </c>
      <c r="B154">
        <v>4534.11111111111</v>
      </c>
      <c r="C154">
        <v>4534.11111111111</v>
      </c>
      <c r="D154">
        <v>513.892870366538</v>
      </c>
      <c r="E154">
        <v>71.0915792554264</v>
      </c>
    </row>
    <row r="155" spans="1:5">
      <c r="A155">
        <v>153</v>
      </c>
      <c r="B155">
        <v>4534.11111111111</v>
      </c>
      <c r="C155">
        <v>4534.11111111111</v>
      </c>
      <c r="D155">
        <v>513.73396669741</v>
      </c>
      <c r="E155">
        <v>70.9326755862981</v>
      </c>
    </row>
    <row r="156" spans="1:5">
      <c r="A156">
        <v>154</v>
      </c>
      <c r="B156">
        <v>4534.11111111111</v>
      </c>
      <c r="C156">
        <v>4534.11111111111</v>
      </c>
      <c r="D156">
        <v>513.368579627635</v>
      </c>
      <c r="E156">
        <v>70.5672885165244</v>
      </c>
    </row>
    <row r="157" spans="1:5">
      <c r="A157">
        <v>155</v>
      </c>
      <c r="B157">
        <v>4534.11111111111</v>
      </c>
      <c r="C157">
        <v>4534.11111111111</v>
      </c>
      <c r="D157">
        <v>512.70013898067</v>
      </c>
      <c r="E157">
        <v>69.8988478695585</v>
      </c>
    </row>
    <row r="158" spans="1:5">
      <c r="A158">
        <v>156</v>
      </c>
      <c r="B158">
        <v>4534.11111111111</v>
      </c>
      <c r="C158">
        <v>4534.11111111111</v>
      </c>
      <c r="D158">
        <v>512.210325607892</v>
      </c>
      <c r="E158">
        <v>69.4090344967804</v>
      </c>
    </row>
    <row r="159" spans="1:5">
      <c r="A159">
        <v>157</v>
      </c>
      <c r="B159">
        <v>4534.11111111111</v>
      </c>
      <c r="C159">
        <v>4534.11111111111</v>
      </c>
      <c r="D159">
        <v>512.244803379611</v>
      </c>
      <c r="E159">
        <v>69.4435122684995</v>
      </c>
    </row>
    <row r="160" spans="1:5">
      <c r="A160">
        <v>158</v>
      </c>
      <c r="B160">
        <v>4534.11111111111</v>
      </c>
      <c r="C160">
        <v>4534.11111111111</v>
      </c>
      <c r="D160">
        <v>511.936339263965</v>
      </c>
      <c r="E160">
        <v>69.1350481528542</v>
      </c>
    </row>
    <row r="161" spans="1:5">
      <c r="A161">
        <v>159</v>
      </c>
      <c r="B161">
        <v>4534.11111111111</v>
      </c>
      <c r="C161">
        <v>4534.11111111111</v>
      </c>
      <c r="D161">
        <v>511.649784860332</v>
      </c>
      <c r="E161">
        <v>68.8484937492209</v>
      </c>
    </row>
    <row r="162" spans="1:5">
      <c r="A162">
        <v>160</v>
      </c>
      <c r="B162">
        <v>4534.11111111111</v>
      </c>
      <c r="C162">
        <v>4534.11111111111</v>
      </c>
      <c r="D162">
        <v>511.422141268286</v>
      </c>
      <c r="E162">
        <v>68.6208501571752</v>
      </c>
    </row>
    <row r="163" spans="1:5">
      <c r="A163">
        <v>161</v>
      </c>
      <c r="B163">
        <v>4534.11111111111</v>
      </c>
      <c r="C163">
        <v>4534.11111111111</v>
      </c>
      <c r="D163">
        <v>511.426102825607</v>
      </c>
      <c r="E163">
        <v>68.6248117144956</v>
      </c>
    </row>
    <row r="164" spans="1:5">
      <c r="A164">
        <v>162</v>
      </c>
      <c r="B164">
        <v>4534.11111111111</v>
      </c>
      <c r="C164">
        <v>4534.11111111111</v>
      </c>
      <c r="D164">
        <v>511.087033814074</v>
      </c>
      <c r="E164">
        <v>68.2857427029636</v>
      </c>
    </row>
    <row r="165" spans="1:5">
      <c r="A165">
        <v>163</v>
      </c>
      <c r="B165">
        <v>4534.11111111111</v>
      </c>
      <c r="C165">
        <v>4534.11111111111</v>
      </c>
      <c r="D165">
        <v>510.729872388793</v>
      </c>
      <c r="E165">
        <v>67.9285812776814</v>
      </c>
    </row>
    <row r="166" spans="1:5">
      <c r="A166">
        <v>164</v>
      </c>
      <c r="B166">
        <v>4534.11111111111</v>
      </c>
      <c r="C166">
        <v>4534.11111111111</v>
      </c>
      <c r="D166">
        <v>510.530457204233</v>
      </c>
      <c r="E166">
        <v>67.7291660931222</v>
      </c>
    </row>
    <row r="167" spans="1:5">
      <c r="A167">
        <v>165</v>
      </c>
      <c r="B167">
        <v>4534.11111111111</v>
      </c>
      <c r="C167">
        <v>4534.11111111111</v>
      </c>
      <c r="D167">
        <v>510.348759166554</v>
      </c>
      <c r="E167">
        <v>67.5474680554429</v>
      </c>
    </row>
    <row r="168" spans="1:5">
      <c r="A168">
        <v>166</v>
      </c>
      <c r="B168">
        <v>4534.11111111111</v>
      </c>
      <c r="C168">
        <v>4534.11111111111</v>
      </c>
      <c r="D168">
        <v>510.032978417528</v>
      </c>
      <c r="E168">
        <v>67.2316873064171</v>
      </c>
    </row>
    <row r="169" spans="1:5">
      <c r="A169">
        <v>167</v>
      </c>
      <c r="B169">
        <v>4534.11111111111</v>
      </c>
      <c r="C169">
        <v>4534.11111111111</v>
      </c>
      <c r="D169">
        <v>509.801331406111</v>
      </c>
      <c r="E169">
        <v>67.0000402949996</v>
      </c>
    </row>
    <row r="170" spans="1:5">
      <c r="A170">
        <v>168</v>
      </c>
      <c r="B170">
        <v>4534.11111111111</v>
      </c>
      <c r="C170">
        <v>4534.11111111111</v>
      </c>
      <c r="D170">
        <v>509.958006438799</v>
      </c>
      <c r="E170">
        <v>67.156715327688</v>
      </c>
    </row>
    <row r="171" spans="1:5">
      <c r="A171">
        <v>169</v>
      </c>
      <c r="B171">
        <v>4534.11111111111</v>
      </c>
      <c r="C171">
        <v>4534.11111111111</v>
      </c>
      <c r="D171">
        <v>510.288352230911</v>
      </c>
      <c r="E171">
        <v>67.4870611197998</v>
      </c>
    </row>
    <row r="172" spans="1:5">
      <c r="A172">
        <v>170</v>
      </c>
      <c r="B172">
        <v>4534.11111111111</v>
      </c>
      <c r="C172">
        <v>4534.11111111111</v>
      </c>
      <c r="D172">
        <v>510.238864825371</v>
      </c>
      <c r="E172">
        <v>67.4375737142603</v>
      </c>
    </row>
    <row r="173" spans="1:5">
      <c r="A173">
        <v>171</v>
      </c>
      <c r="B173">
        <v>4534.11111111111</v>
      </c>
      <c r="C173">
        <v>4534.11111111111</v>
      </c>
      <c r="D173">
        <v>509.964377635974</v>
      </c>
      <c r="E173">
        <v>67.1630865248625</v>
      </c>
    </row>
    <row r="174" spans="1:5">
      <c r="A174">
        <v>172</v>
      </c>
      <c r="B174">
        <v>4534.11111111111</v>
      </c>
      <c r="C174">
        <v>4534.11111111111</v>
      </c>
      <c r="D174">
        <v>509.882111982207</v>
      </c>
      <c r="E174">
        <v>67.080820871096</v>
      </c>
    </row>
    <row r="175" spans="1:5">
      <c r="A175">
        <v>173</v>
      </c>
      <c r="B175">
        <v>4534.11111111111</v>
      </c>
      <c r="C175">
        <v>4534.11111111111</v>
      </c>
      <c r="D175">
        <v>509.932893736203</v>
      </c>
      <c r="E175">
        <v>67.1316026250917</v>
      </c>
    </row>
    <row r="176" spans="1:5">
      <c r="A176">
        <v>174</v>
      </c>
      <c r="B176">
        <v>4534.11111111111</v>
      </c>
      <c r="C176">
        <v>4534.11111111111</v>
      </c>
      <c r="D176">
        <v>509.948768925322</v>
      </c>
      <c r="E176">
        <v>67.1474778142114</v>
      </c>
    </row>
    <row r="177" spans="1:5">
      <c r="A177">
        <v>175</v>
      </c>
      <c r="B177">
        <v>4534.11111111111</v>
      </c>
      <c r="C177">
        <v>4534.11111111111</v>
      </c>
      <c r="D177">
        <v>509.918720337513</v>
      </c>
      <c r="E177">
        <v>67.1174292264017</v>
      </c>
    </row>
    <row r="178" spans="1:5">
      <c r="A178">
        <v>176</v>
      </c>
      <c r="B178">
        <v>4534.11111111111</v>
      </c>
      <c r="C178">
        <v>4534.11111111111</v>
      </c>
      <c r="D178">
        <v>509.903357587025</v>
      </c>
      <c r="E178">
        <v>67.102066475914</v>
      </c>
    </row>
    <row r="179" spans="1:5">
      <c r="A179">
        <v>177</v>
      </c>
      <c r="B179">
        <v>4534.11111111111</v>
      </c>
      <c r="C179">
        <v>4534.11111111111</v>
      </c>
      <c r="D179">
        <v>509.818547926412</v>
      </c>
      <c r="E179">
        <v>67.0172568153013</v>
      </c>
    </row>
    <row r="180" spans="1:5">
      <c r="A180">
        <v>178</v>
      </c>
      <c r="B180">
        <v>4534.11111111111</v>
      </c>
      <c r="C180">
        <v>4534.11111111111</v>
      </c>
      <c r="D180">
        <v>509.728208022617</v>
      </c>
      <c r="E180">
        <v>66.9269169115063</v>
      </c>
    </row>
    <row r="181" spans="1:5">
      <c r="A181">
        <v>179</v>
      </c>
      <c r="B181">
        <v>4534.11111111111</v>
      </c>
      <c r="C181">
        <v>4534.11111111111</v>
      </c>
      <c r="D181">
        <v>509.95289001931</v>
      </c>
      <c r="E181">
        <v>67.1515989081998</v>
      </c>
    </row>
    <row r="182" spans="1:5">
      <c r="A182">
        <v>180</v>
      </c>
      <c r="B182">
        <v>4534.11111111111</v>
      </c>
      <c r="C182">
        <v>4534.11111111111</v>
      </c>
      <c r="D182">
        <v>509.39212517544</v>
      </c>
      <c r="E182">
        <v>66.5908340643291</v>
      </c>
    </row>
    <row r="183" spans="1:5">
      <c r="A183">
        <v>181</v>
      </c>
      <c r="B183">
        <v>4534.11111111111</v>
      </c>
      <c r="C183">
        <v>4534.11111111111</v>
      </c>
      <c r="D183">
        <v>509.564457368457</v>
      </c>
      <c r="E183">
        <v>66.7631662573451</v>
      </c>
    </row>
    <row r="184" spans="1:5">
      <c r="A184">
        <v>182</v>
      </c>
      <c r="B184">
        <v>4534.11111111111</v>
      </c>
      <c r="C184">
        <v>4534.11111111111</v>
      </c>
      <c r="D184">
        <v>509.072464529813</v>
      </c>
      <c r="E184">
        <v>66.2711734187027</v>
      </c>
    </row>
    <row r="185" spans="1:5">
      <c r="A185">
        <v>183</v>
      </c>
      <c r="B185">
        <v>4534.11111111111</v>
      </c>
      <c r="C185">
        <v>4534.11111111111</v>
      </c>
      <c r="D185">
        <v>509.138905041554</v>
      </c>
      <c r="E185">
        <v>66.3376139304421</v>
      </c>
    </row>
    <row r="186" spans="1:5">
      <c r="A186">
        <v>184</v>
      </c>
      <c r="B186">
        <v>4534.11111111111</v>
      </c>
      <c r="C186">
        <v>4534.11111111111</v>
      </c>
      <c r="D186">
        <v>509.068854814467</v>
      </c>
      <c r="E186">
        <v>66.2675637033555</v>
      </c>
    </row>
    <row r="187" spans="1:5">
      <c r="A187">
        <v>185</v>
      </c>
      <c r="B187">
        <v>4534.11111111111</v>
      </c>
      <c r="C187">
        <v>4534.11111111111</v>
      </c>
      <c r="D187">
        <v>508.943101149936</v>
      </c>
      <c r="E187">
        <v>66.1418100388253</v>
      </c>
    </row>
    <row r="188" spans="1:5">
      <c r="A188">
        <v>186</v>
      </c>
      <c r="B188">
        <v>4534.11111111111</v>
      </c>
      <c r="C188">
        <v>4534.11111111111</v>
      </c>
      <c r="D188">
        <v>508.989323940818</v>
      </c>
      <c r="E188">
        <v>66.1880328297069</v>
      </c>
    </row>
    <row r="189" spans="1:5">
      <c r="A189">
        <v>187</v>
      </c>
      <c r="B189">
        <v>4534.11111111111</v>
      </c>
      <c r="C189">
        <v>4534.11111111111</v>
      </c>
      <c r="D189">
        <v>508.759278534617</v>
      </c>
      <c r="E189">
        <v>65.9579874235057</v>
      </c>
    </row>
    <row r="190" spans="1:5">
      <c r="A190">
        <v>188</v>
      </c>
      <c r="B190">
        <v>4534.11111111111</v>
      </c>
      <c r="C190">
        <v>4534.11111111111</v>
      </c>
      <c r="D190">
        <v>508.922432833863</v>
      </c>
      <c r="E190">
        <v>66.1211417227526</v>
      </c>
    </row>
    <row r="191" spans="1:5">
      <c r="A191">
        <v>189</v>
      </c>
      <c r="B191">
        <v>4534.11111111111</v>
      </c>
      <c r="C191">
        <v>4534.11111111111</v>
      </c>
      <c r="D191">
        <v>508.698142036506</v>
      </c>
      <c r="E191">
        <v>65.8968509253953</v>
      </c>
    </row>
    <row r="192" spans="1:5">
      <c r="A192">
        <v>190</v>
      </c>
      <c r="B192">
        <v>4534.11111111111</v>
      </c>
      <c r="C192">
        <v>4534.11111111111</v>
      </c>
      <c r="D192">
        <v>508.944968357346</v>
      </c>
      <c r="E192">
        <v>66.1436772462343</v>
      </c>
    </row>
    <row r="193" spans="1:5">
      <c r="A193">
        <v>191</v>
      </c>
      <c r="B193">
        <v>4534.11111111111</v>
      </c>
      <c r="C193">
        <v>4534.11111111111</v>
      </c>
      <c r="D193">
        <v>509.191463606912</v>
      </c>
      <c r="E193">
        <v>66.3901724958009</v>
      </c>
    </row>
    <row r="194" spans="1:5">
      <c r="A194">
        <v>192</v>
      </c>
      <c r="B194">
        <v>4534.11111111111</v>
      </c>
      <c r="C194">
        <v>4534.11111111111</v>
      </c>
      <c r="D194">
        <v>509.069266592956</v>
      </c>
      <c r="E194">
        <v>66.2679754818452</v>
      </c>
    </row>
    <row r="195" spans="1:5">
      <c r="A195">
        <v>193</v>
      </c>
      <c r="B195">
        <v>4534.11111111111</v>
      </c>
      <c r="C195">
        <v>4534.11111111111</v>
      </c>
      <c r="D195">
        <v>508.932257347815</v>
      </c>
      <c r="E195">
        <v>66.1309662367035</v>
      </c>
    </row>
    <row r="196" spans="1:5">
      <c r="A196">
        <v>194</v>
      </c>
      <c r="B196">
        <v>4534.11111111111</v>
      </c>
      <c r="C196">
        <v>4534.11111111111</v>
      </c>
      <c r="D196">
        <v>508.671433628618</v>
      </c>
      <c r="E196">
        <v>65.8701425175066</v>
      </c>
    </row>
    <row r="197" spans="1:5">
      <c r="A197">
        <v>195</v>
      </c>
      <c r="B197">
        <v>4534.11111111111</v>
      </c>
      <c r="C197">
        <v>4534.11111111111</v>
      </c>
      <c r="D197">
        <v>509.150650215156</v>
      </c>
      <c r="E197">
        <v>66.3493591040449</v>
      </c>
    </row>
    <row r="198" spans="1:5">
      <c r="A198">
        <v>196</v>
      </c>
      <c r="B198">
        <v>4534.11111111111</v>
      </c>
      <c r="C198">
        <v>4534.11111111111</v>
      </c>
      <c r="D198">
        <v>509.4703734271</v>
      </c>
      <c r="E198">
        <v>66.6690823159887</v>
      </c>
    </row>
    <row r="199" spans="1:5">
      <c r="A199">
        <v>197</v>
      </c>
      <c r="B199">
        <v>4534.11111111111</v>
      </c>
      <c r="C199">
        <v>4534.11111111111</v>
      </c>
      <c r="D199">
        <v>509.321306272187</v>
      </c>
      <c r="E199">
        <v>66.520015161076</v>
      </c>
    </row>
    <row r="200" spans="1:5">
      <c r="A200">
        <v>198</v>
      </c>
      <c r="B200">
        <v>4534.11111111111</v>
      </c>
      <c r="C200">
        <v>4534.11111111111</v>
      </c>
      <c r="D200">
        <v>509.148339690576</v>
      </c>
      <c r="E200">
        <v>66.3470485794648</v>
      </c>
    </row>
    <row r="201" spans="1:5">
      <c r="A201">
        <v>199</v>
      </c>
      <c r="B201">
        <v>4534.11111111111</v>
      </c>
      <c r="C201">
        <v>4534.11111111111</v>
      </c>
      <c r="D201">
        <v>509.002550147502</v>
      </c>
      <c r="E201">
        <v>66.2012590363904</v>
      </c>
    </row>
    <row r="202" spans="1:5">
      <c r="A202">
        <v>200</v>
      </c>
      <c r="B202">
        <v>4534.11111111111</v>
      </c>
      <c r="C202">
        <v>4534.11111111111</v>
      </c>
      <c r="D202">
        <v>509.163761513439</v>
      </c>
      <c r="E202">
        <v>66.3624704023278</v>
      </c>
    </row>
    <row r="203" spans="1:5">
      <c r="A203">
        <v>201</v>
      </c>
      <c r="B203">
        <v>4534.11111111111</v>
      </c>
      <c r="C203">
        <v>4534.11111111111</v>
      </c>
      <c r="D203">
        <v>509.122020839261</v>
      </c>
      <c r="E203">
        <v>66.3207297281504</v>
      </c>
    </row>
    <row r="204" spans="1:5">
      <c r="A204">
        <v>202</v>
      </c>
      <c r="B204">
        <v>4534.11111111111</v>
      </c>
      <c r="C204">
        <v>4534.11111111111</v>
      </c>
      <c r="D204">
        <v>509.097533181884</v>
      </c>
      <c r="E204">
        <v>66.2962420707734</v>
      </c>
    </row>
    <row r="205" spans="1:5">
      <c r="A205">
        <v>203</v>
      </c>
      <c r="B205">
        <v>4534.11111111111</v>
      </c>
      <c r="C205">
        <v>4534.11111111111</v>
      </c>
      <c r="D205">
        <v>509.268525443965</v>
      </c>
      <c r="E205">
        <v>66.4672343328536</v>
      </c>
    </row>
    <row r="206" spans="1:5">
      <c r="A206">
        <v>204</v>
      </c>
      <c r="B206">
        <v>4534.11111111111</v>
      </c>
      <c r="C206">
        <v>4534.11111111111</v>
      </c>
      <c r="D206">
        <v>509.164925470782</v>
      </c>
      <c r="E206">
        <v>66.3636343596709</v>
      </c>
    </row>
    <row r="207" spans="1:5">
      <c r="A207">
        <v>205</v>
      </c>
      <c r="B207">
        <v>4534.11111111111</v>
      </c>
      <c r="C207">
        <v>4534.11111111111</v>
      </c>
      <c r="D207">
        <v>509.232657015107</v>
      </c>
      <c r="E207">
        <v>66.4313659039958</v>
      </c>
    </row>
    <row r="208" spans="1:5">
      <c r="A208">
        <v>206</v>
      </c>
      <c r="B208">
        <v>4534.11111111111</v>
      </c>
      <c r="C208">
        <v>4534.11111111111</v>
      </c>
      <c r="D208">
        <v>509.209432132591</v>
      </c>
      <c r="E208">
        <v>66.4081410214789</v>
      </c>
    </row>
    <row r="209" spans="1:5">
      <c r="A209">
        <v>207</v>
      </c>
      <c r="B209">
        <v>4534.11111111111</v>
      </c>
      <c r="C209">
        <v>4534.11111111111</v>
      </c>
      <c r="D209">
        <v>509.107557060028</v>
      </c>
      <c r="E209">
        <v>66.3062659489168</v>
      </c>
    </row>
    <row r="210" spans="1:5">
      <c r="A210">
        <v>208</v>
      </c>
      <c r="B210">
        <v>4534.11111111111</v>
      </c>
      <c r="C210">
        <v>4534.11111111111</v>
      </c>
      <c r="D210">
        <v>509.170629560819</v>
      </c>
      <c r="E210">
        <v>66.3693384497077</v>
      </c>
    </row>
    <row r="211" spans="1:5">
      <c r="A211">
        <v>209</v>
      </c>
      <c r="B211">
        <v>4534.11111111111</v>
      </c>
      <c r="C211">
        <v>4534.11111111111</v>
      </c>
      <c r="D211">
        <v>509.21516114742</v>
      </c>
      <c r="E211">
        <v>66.4138700363081</v>
      </c>
    </row>
    <row r="212" spans="1:5">
      <c r="A212">
        <v>210</v>
      </c>
      <c r="B212">
        <v>4534.11111111111</v>
      </c>
      <c r="C212">
        <v>4534.11111111111</v>
      </c>
      <c r="D212">
        <v>509.164689281002</v>
      </c>
      <c r="E212">
        <v>66.3633981698907</v>
      </c>
    </row>
    <row r="213" spans="1:5">
      <c r="A213">
        <v>211</v>
      </c>
      <c r="B213">
        <v>4534.11111111111</v>
      </c>
      <c r="C213">
        <v>4534.11111111111</v>
      </c>
      <c r="D213">
        <v>509.118934444648</v>
      </c>
      <c r="E213">
        <v>66.3176433335372</v>
      </c>
    </row>
    <row r="214" spans="1:5">
      <c r="A214">
        <v>212</v>
      </c>
      <c r="B214">
        <v>4534.11111111111</v>
      </c>
      <c r="C214">
        <v>4534.11111111111</v>
      </c>
      <c r="D214">
        <v>509.077068022731</v>
      </c>
      <c r="E214">
        <v>66.27577691162</v>
      </c>
    </row>
    <row r="215" spans="1:5">
      <c r="A215">
        <v>213</v>
      </c>
      <c r="B215">
        <v>4534.11111111111</v>
      </c>
      <c r="C215">
        <v>4534.11111111111</v>
      </c>
      <c r="D215">
        <v>509.106122088056</v>
      </c>
      <c r="E215">
        <v>66.304830976945</v>
      </c>
    </row>
    <row r="216" spans="1:5">
      <c r="A216">
        <v>214</v>
      </c>
      <c r="B216">
        <v>4534.11111111111</v>
      </c>
      <c r="C216">
        <v>4534.11111111111</v>
      </c>
      <c r="D216">
        <v>509.129888639307</v>
      </c>
      <c r="E216">
        <v>66.3285975281961</v>
      </c>
    </row>
    <row r="217" spans="1:5">
      <c r="A217">
        <v>215</v>
      </c>
      <c r="B217">
        <v>4534.11111111111</v>
      </c>
      <c r="C217">
        <v>4534.11111111111</v>
      </c>
      <c r="D217">
        <v>509.091457064867</v>
      </c>
      <c r="E217">
        <v>66.2901659537553</v>
      </c>
    </row>
    <row r="218" spans="1:5">
      <c r="A218">
        <v>216</v>
      </c>
      <c r="B218">
        <v>4534.11111111111</v>
      </c>
      <c r="C218">
        <v>4534.11111111111</v>
      </c>
      <c r="D218">
        <v>509.092921352724</v>
      </c>
      <c r="E218">
        <v>66.2916302416126</v>
      </c>
    </row>
    <row r="219" spans="1:5">
      <c r="A219">
        <v>217</v>
      </c>
      <c r="B219">
        <v>4534.11111111111</v>
      </c>
      <c r="C219">
        <v>4534.11111111111</v>
      </c>
      <c r="D219">
        <v>509.135618999495</v>
      </c>
      <c r="E219">
        <v>66.334327888384</v>
      </c>
    </row>
    <row r="220" spans="1:5">
      <c r="A220">
        <v>218</v>
      </c>
      <c r="B220">
        <v>4534.11111111111</v>
      </c>
      <c r="C220">
        <v>4534.11111111111</v>
      </c>
      <c r="D220">
        <v>509.128378285517</v>
      </c>
      <c r="E220">
        <v>66.3270871744051</v>
      </c>
    </row>
    <row r="221" spans="1:5">
      <c r="A221">
        <v>219</v>
      </c>
      <c r="B221">
        <v>4534.11111111111</v>
      </c>
      <c r="C221">
        <v>4534.11111111111</v>
      </c>
      <c r="D221">
        <v>509.119909170552</v>
      </c>
      <c r="E221">
        <v>66.3186180594413</v>
      </c>
    </row>
    <row r="222" spans="1:5">
      <c r="A222">
        <v>220</v>
      </c>
      <c r="B222">
        <v>4534.11111111111</v>
      </c>
      <c r="C222">
        <v>4534.11111111111</v>
      </c>
      <c r="D222">
        <v>509.05075143474</v>
      </c>
      <c r="E222">
        <v>66.2494603236281</v>
      </c>
    </row>
    <row r="223" spans="1:5">
      <c r="A223">
        <v>221</v>
      </c>
      <c r="B223">
        <v>4534.11111111111</v>
      </c>
      <c r="C223">
        <v>4534.11111111111</v>
      </c>
      <c r="D223">
        <v>509.125306092234</v>
      </c>
      <c r="E223">
        <v>66.3240149811224</v>
      </c>
    </row>
    <row r="224" spans="1:5">
      <c r="A224">
        <v>222</v>
      </c>
      <c r="B224">
        <v>4534.11111111111</v>
      </c>
      <c r="C224">
        <v>4534.11111111111</v>
      </c>
      <c r="D224">
        <v>509.119392917142</v>
      </c>
      <c r="E224">
        <v>66.3181018060313</v>
      </c>
    </row>
    <row r="225" spans="1:5">
      <c r="A225">
        <v>223</v>
      </c>
      <c r="B225">
        <v>4534.11111111111</v>
      </c>
      <c r="C225">
        <v>4534.11111111111</v>
      </c>
      <c r="D225">
        <v>509.208103472013</v>
      </c>
      <c r="E225">
        <v>66.4068123609018</v>
      </c>
    </row>
    <row r="226" spans="1:5">
      <c r="A226">
        <v>224</v>
      </c>
      <c r="B226">
        <v>4534.11111111111</v>
      </c>
      <c r="C226">
        <v>4534.11111111111</v>
      </c>
      <c r="D226">
        <v>509.114705980377</v>
      </c>
      <c r="E226">
        <v>66.3134148692652</v>
      </c>
    </row>
    <row r="227" spans="1:5">
      <c r="A227">
        <v>225</v>
      </c>
      <c r="B227">
        <v>4534.11111111111</v>
      </c>
      <c r="C227">
        <v>4534.11111111111</v>
      </c>
      <c r="D227">
        <v>509.228901663637</v>
      </c>
      <c r="E227">
        <v>66.4276105525252</v>
      </c>
    </row>
    <row r="228" spans="1:5">
      <c r="A228">
        <v>226</v>
      </c>
      <c r="B228">
        <v>4534.11111111111</v>
      </c>
      <c r="C228">
        <v>4534.11111111111</v>
      </c>
      <c r="D228">
        <v>509.122653890121</v>
      </c>
      <c r="E228">
        <v>66.3213627790102</v>
      </c>
    </row>
    <row r="229" spans="1:5">
      <c r="A229">
        <v>227</v>
      </c>
      <c r="B229">
        <v>4534.11111111111</v>
      </c>
      <c r="C229">
        <v>4534.11111111111</v>
      </c>
      <c r="D229">
        <v>509.057097725856</v>
      </c>
      <c r="E229">
        <v>66.2558066147459</v>
      </c>
    </row>
    <row r="230" spans="1:5">
      <c r="A230">
        <v>228</v>
      </c>
      <c r="B230">
        <v>4534.11111111111</v>
      </c>
      <c r="C230">
        <v>4534.11111111111</v>
      </c>
      <c r="D230">
        <v>509.148916479317</v>
      </c>
      <c r="E230">
        <v>66.3476253682063</v>
      </c>
    </row>
    <row r="231" spans="1:5">
      <c r="A231">
        <v>229</v>
      </c>
      <c r="B231">
        <v>4534.11111111111</v>
      </c>
      <c r="C231">
        <v>4534.11111111111</v>
      </c>
      <c r="D231">
        <v>509.107024432107</v>
      </c>
      <c r="E231">
        <v>66.3057333209958</v>
      </c>
    </row>
    <row r="232" spans="1:5">
      <c r="A232">
        <v>230</v>
      </c>
      <c r="B232">
        <v>4534.11111111111</v>
      </c>
      <c r="C232">
        <v>4534.11111111111</v>
      </c>
      <c r="D232">
        <v>509.091427828487</v>
      </c>
      <c r="E232">
        <v>66.2901367173759</v>
      </c>
    </row>
    <row r="233" spans="1:5">
      <c r="A233">
        <v>231</v>
      </c>
      <c r="B233">
        <v>4534.11111111111</v>
      </c>
      <c r="C233">
        <v>4534.11111111111</v>
      </c>
      <c r="D233">
        <v>509.10357191798</v>
      </c>
      <c r="E233">
        <v>66.3022808068685</v>
      </c>
    </row>
    <row r="234" spans="1:5">
      <c r="A234">
        <v>232</v>
      </c>
      <c r="B234">
        <v>4534.11111111111</v>
      </c>
      <c r="C234">
        <v>4534.11111111111</v>
      </c>
      <c r="D234">
        <v>509.031552273557</v>
      </c>
      <c r="E234">
        <v>66.2302611624455</v>
      </c>
    </row>
    <row r="235" spans="1:5">
      <c r="A235">
        <v>233</v>
      </c>
      <c r="B235">
        <v>4534.11111111111</v>
      </c>
      <c r="C235">
        <v>4534.11111111111</v>
      </c>
      <c r="D235">
        <v>509.08961523793</v>
      </c>
      <c r="E235">
        <v>66.2883241268196</v>
      </c>
    </row>
    <row r="236" spans="1:5">
      <c r="A236">
        <v>234</v>
      </c>
      <c r="B236">
        <v>4534.11111111111</v>
      </c>
      <c r="C236">
        <v>4534.11111111111</v>
      </c>
      <c r="D236">
        <v>509.088408821963</v>
      </c>
      <c r="E236">
        <v>66.2871177108518</v>
      </c>
    </row>
    <row r="237" spans="1:5">
      <c r="A237">
        <v>235</v>
      </c>
      <c r="B237">
        <v>4534.11111111111</v>
      </c>
      <c r="C237">
        <v>4534.11111111111</v>
      </c>
      <c r="D237">
        <v>509.067839503336</v>
      </c>
      <c r="E237">
        <v>66.2665483922244</v>
      </c>
    </row>
    <row r="238" spans="1:5">
      <c r="A238">
        <v>236</v>
      </c>
      <c r="B238">
        <v>4534.11111111111</v>
      </c>
      <c r="C238">
        <v>4534.11111111111</v>
      </c>
      <c r="D238">
        <v>509.104661230602</v>
      </c>
      <c r="E238">
        <v>66.3033701194914</v>
      </c>
    </row>
    <row r="239" spans="1:5">
      <c r="A239">
        <v>237</v>
      </c>
      <c r="B239">
        <v>4534.11111111111</v>
      </c>
      <c r="C239">
        <v>4534.11111111111</v>
      </c>
      <c r="D239">
        <v>509.127082838602</v>
      </c>
      <c r="E239">
        <v>66.3257917274904</v>
      </c>
    </row>
    <row r="240" spans="1:5">
      <c r="A240">
        <v>238</v>
      </c>
      <c r="B240">
        <v>4534.11111111111</v>
      </c>
      <c r="C240">
        <v>4534.11111111111</v>
      </c>
      <c r="D240">
        <v>509.122799194225</v>
      </c>
      <c r="E240">
        <v>66.3215080831134</v>
      </c>
    </row>
    <row r="241" spans="1:5">
      <c r="A241">
        <v>239</v>
      </c>
      <c r="B241">
        <v>4534.11111111111</v>
      </c>
      <c r="C241">
        <v>4534.11111111111</v>
      </c>
      <c r="D241">
        <v>509.153350546275</v>
      </c>
      <c r="E241">
        <v>66.3520594351637</v>
      </c>
    </row>
    <row r="242" spans="1:5">
      <c r="A242">
        <v>240</v>
      </c>
      <c r="B242">
        <v>4534.11111111111</v>
      </c>
      <c r="C242">
        <v>4534.11111111111</v>
      </c>
      <c r="D242">
        <v>509.125457681234</v>
      </c>
      <c r="E242">
        <v>66.3241665701227</v>
      </c>
    </row>
    <row r="243" spans="1:5">
      <c r="A243">
        <v>241</v>
      </c>
      <c r="B243">
        <v>4534.11111111111</v>
      </c>
      <c r="C243">
        <v>4534.11111111111</v>
      </c>
      <c r="D243">
        <v>509.124645936141</v>
      </c>
      <c r="E243">
        <v>66.3233548250304</v>
      </c>
    </row>
    <row r="244" spans="1:5">
      <c r="A244">
        <v>242</v>
      </c>
      <c r="B244">
        <v>4534.11111111111</v>
      </c>
      <c r="C244">
        <v>4534.11111111111</v>
      </c>
      <c r="D244">
        <v>509.145556949784</v>
      </c>
      <c r="E244">
        <v>66.3442658386731</v>
      </c>
    </row>
    <row r="245" spans="1:5">
      <c r="A245">
        <v>243</v>
      </c>
      <c r="B245">
        <v>4534.11111111111</v>
      </c>
      <c r="C245">
        <v>4534.11111111111</v>
      </c>
      <c r="D245">
        <v>509.085505983726</v>
      </c>
      <c r="E245">
        <v>66.2842148726157</v>
      </c>
    </row>
    <row r="246" spans="1:5">
      <c r="A246">
        <v>244</v>
      </c>
      <c r="B246">
        <v>4534.11111111111</v>
      </c>
      <c r="C246">
        <v>4534.11111111111</v>
      </c>
      <c r="D246">
        <v>509.112364064235</v>
      </c>
      <c r="E246">
        <v>66.3110729531245</v>
      </c>
    </row>
    <row r="247" spans="1:5">
      <c r="A247">
        <v>245</v>
      </c>
      <c r="B247">
        <v>4534.11111111111</v>
      </c>
      <c r="C247">
        <v>4534.11111111111</v>
      </c>
      <c r="D247">
        <v>509.123649249977</v>
      </c>
      <c r="E247">
        <v>66.3223581388659</v>
      </c>
    </row>
    <row r="248" spans="1:5">
      <c r="A248">
        <v>246</v>
      </c>
      <c r="B248">
        <v>4534.11111111111</v>
      </c>
      <c r="C248">
        <v>4534.11111111111</v>
      </c>
      <c r="D248">
        <v>509.076967321123</v>
      </c>
      <c r="E248">
        <v>66.2756762100121</v>
      </c>
    </row>
    <row r="249" spans="1:5">
      <c r="A249">
        <v>247</v>
      </c>
      <c r="B249">
        <v>4534.11111111111</v>
      </c>
      <c r="C249">
        <v>4534.11111111111</v>
      </c>
      <c r="D249">
        <v>509.126351297084</v>
      </c>
      <c r="E249">
        <v>66.3250601859731</v>
      </c>
    </row>
    <row r="250" spans="1:5">
      <c r="A250">
        <v>248</v>
      </c>
      <c r="B250">
        <v>4534.11111111111</v>
      </c>
      <c r="C250">
        <v>4534.11111111111</v>
      </c>
      <c r="D250">
        <v>509.15567260013</v>
      </c>
      <c r="E250">
        <v>66.3543814890189</v>
      </c>
    </row>
    <row r="251" spans="1:5">
      <c r="A251">
        <v>249</v>
      </c>
      <c r="B251">
        <v>4534.11111111111</v>
      </c>
      <c r="C251">
        <v>4534.11111111111</v>
      </c>
      <c r="D251">
        <v>509.111402845238</v>
      </c>
      <c r="E251">
        <v>66.3101117341269</v>
      </c>
    </row>
    <row r="252" spans="1:5">
      <c r="A252">
        <v>250</v>
      </c>
      <c r="B252">
        <v>4534.11111111111</v>
      </c>
      <c r="C252">
        <v>4534.11111111111</v>
      </c>
      <c r="D252">
        <v>509.140352525493</v>
      </c>
      <c r="E252">
        <v>66.3390614143822</v>
      </c>
    </row>
    <row r="253" spans="1:5">
      <c r="A253">
        <v>251</v>
      </c>
      <c r="B253">
        <v>4534.11111111111</v>
      </c>
      <c r="C253">
        <v>4534.11111111111</v>
      </c>
      <c r="D253">
        <v>509.10578448111</v>
      </c>
      <c r="E253">
        <v>66.3044933699985</v>
      </c>
    </row>
    <row r="254" spans="1:5">
      <c r="A254">
        <v>252</v>
      </c>
      <c r="B254">
        <v>4534.11111111111</v>
      </c>
      <c r="C254">
        <v>4534.11111111111</v>
      </c>
      <c r="D254">
        <v>509.070040258407</v>
      </c>
      <c r="E254">
        <v>66.268749147296</v>
      </c>
    </row>
    <row r="255" spans="1:5">
      <c r="A255">
        <v>253</v>
      </c>
      <c r="B255">
        <v>4534.11111111111</v>
      </c>
      <c r="C255">
        <v>4534.11111111111</v>
      </c>
      <c r="D255">
        <v>509.119023694423</v>
      </c>
      <c r="E255">
        <v>66.3177325833109</v>
      </c>
    </row>
    <row r="256" spans="1:5">
      <c r="A256">
        <v>254</v>
      </c>
      <c r="B256">
        <v>4534.11111111111</v>
      </c>
      <c r="C256">
        <v>4534.11111111111</v>
      </c>
      <c r="D256">
        <v>509.111302767887</v>
      </c>
      <c r="E256">
        <v>66.3100116567758</v>
      </c>
    </row>
    <row r="257" spans="1:5">
      <c r="A257">
        <v>255</v>
      </c>
      <c r="B257">
        <v>4534.11111111111</v>
      </c>
      <c r="C257">
        <v>4534.11111111111</v>
      </c>
      <c r="D257">
        <v>509.109993449323</v>
      </c>
      <c r="E257">
        <v>66.3087023382126</v>
      </c>
    </row>
    <row r="258" spans="1:5">
      <c r="A258">
        <v>256</v>
      </c>
      <c r="B258">
        <v>4534.11111111111</v>
      </c>
      <c r="C258">
        <v>4534.11111111111</v>
      </c>
      <c r="D258">
        <v>509.123734648605</v>
      </c>
      <c r="E258">
        <v>66.3224435374931</v>
      </c>
    </row>
    <row r="259" spans="1:5">
      <c r="A259">
        <v>257</v>
      </c>
      <c r="B259">
        <v>4534.11111111111</v>
      </c>
      <c r="C259">
        <v>4534.11111111111</v>
      </c>
      <c r="D259">
        <v>509.093525565063</v>
      </c>
      <c r="E259">
        <v>66.2922344539516</v>
      </c>
    </row>
    <row r="260" spans="1:5">
      <c r="A260">
        <v>258</v>
      </c>
      <c r="B260">
        <v>4534.11111111111</v>
      </c>
      <c r="C260">
        <v>4534.11111111111</v>
      </c>
      <c r="D260">
        <v>509.123186646117</v>
      </c>
      <c r="E260">
        <v>66.3218955350057</v>
      </c>
    </row>
    <row r="261" spans="1:5">
      <c r="A261">
        <v>259</v>
      </c>
      <c r="B261">
        <v>4534.11111111111</v>
      </c>
      <c r="C261">
        <v>4534.11111111111</v>
      </c>
      <c r="D261">
        <v>509.100928030698</v>
      </c>
      <c r="E261">
        <v>66.2996369195875</v>
      </c>
    </row>
    <row r="262" spans="1:5">
      <c r="A262">
        <v>260</v>
      </c>
      <c r="B262">
        <v>4534.11111111111</v>
      </c>
      <c r="C262">
        <v>4534.11111111111</v>
      </c>
      <c r="D262">
        <v>509.099873789028</v>
      </c>
      <c r="E262">
        <v>66.2985826779174</v>
      </c>
    </row>
    <row r="263" spans="1:5">
      <c r="A263">
        <v>261</v>
      </c>
      <c r="B263">
        <v>4534.11111111111</v>
      </c>
      <c r="C263">
        <v>4534.11111111111</v>
      </c>
      <c r="D263">
        <v>509.104281690607</v>
      </c>
      <c r="E263">
        <v>66.3029905794956</v>
      </c>
    </row>
    <row r="264" spans="1:5">
      <c r="A264">
        <v>262</v>
      </c>
      <c r="B264">
        <v>4534.11111111111</v>
      </c>
      <c r="C264">
        <v>4534.11111111111</v>
      </c>
      <c r="D264">
        <v>509.079179056342</v>
      </c>
      <c r="E264">
        <v>66.2778879452317</v>
      </c>
    </row>
    <row r="265" spans="1:5">
      <c r="A265">
        <v>263</v>
      </c>
      <c r="B265">
        <v>4534.11111111111</v>
      </c>
      <c r="C265">
        <v>4534.11111111111</v>
      </c>
      <c r="D265">
        <v>509.079427690713</v>
      </c>
      <c r="E265">
        <v>66.2781365796014</v>
      </c>
    </row>
    <row r="266" spans="1:5">
      <c r="A266">
        <v>264</v>
      </c>
      <c r="B266">
        <v>4534.11111111111</v>
      </c>
      <c r="C266">
        <v>4534.11111111111</v>
      </c>
      <c r="D266">
        <v>509.050779240718</v>
      </c>
      <c r="E266">
        <v>66.2494881296075</v>
      </c>
    </row>
    <row r="267" spans="1:5">
      <c r="A267">
        <v>265</v>
      </c>
      <c r="B267">
        <v>4534.11111111111</v>
      </c>
      <c r="C267">
        <v>4534.11111111111</v>
      </c>
      <c r="D267">
        <v>509.077808196984</v>
      </c>
      <c r="E267">
        <v>66.2765170858731</v>
      </c>
    </row>
    <row r="268" spans="1:5">
      <c r="A268">
        <v>266</v>
      </c>
      <c r="B268">
        <v>4534.11111111111</v>
      </c>
      <c r="C268">
        <v>4534.11111111111</v>
      </c>
      <c r="D268">
        <v>509.060616153061</v>
      </c>
      <c r="E268">
        <v>66.2593250419495</v>
      </c>
    </row>
    <row r="269" spans="1:5">
      <c r="A269">
        <v>267</v>
      </c>
      <c r="B269">
        <v>4534.11111111111</v>
      </c>
      <c r="C269">
        <v>4534.11111111111</v>
      </c>
      <c r="D269">
        <v>509.07610701245</v>
      </c>
      <c r="E269">
        <v>66.2748159013386</v>
      </c>
    </row>
    <row r="270" spans="1:5">
      <c r="A270">
        <v>268</v>
      </c>
      <c r="B270">
        <v>4534.11111111111</v>
      </c>
      <c r="C270">
        <v>4534.11111111111</v>
      </c>
      <c r="D270">
        <v>509.091536395409</v>
      </c>
      <c r="E270">
        <v>66.2902452842978</v>
      </c>
    </row>
    <row r="271" spans="1:5">
      <c r="A271">
        <v>269</v>
      </c>
      <c r="B271">
        <v>4534.11111111111</v>
      </c>
      <c r="C271">
        <v>4534.11111111111</v>
      </c>
      <c r="D271">
        <v>509.095368792091</v>
      </c>
      <c r="E271">
        <v>66.2940776809806</v>
      </c>
    </row>
    <row r="272" spans="1:5">
      <c r="A272">
        <v>270</v>
      </c>
      <c r="B272">
        <v>4534.11111111111</v>
      </c>
      <c r="C272">
        <v>4534.11111111111</v>
      </c>
      <c r="D272">
        <v>509.088776791105</v>
      </c>
      <c r="E272">
        <v>66.2874856799929</v>
      </c>
    </row>
    <row r="273" spans="1:5">
      <c r="A273">
        <v>271</v>
      </c>
      <c r="B273">
        <v>4534.11111111111</v>
      </c>
      <c r="C273">
        <v>4534.11111111111</v>
      </c>
      <c r="D273">
        <v>509.078687188892</v>
      </c>
      <c r="E273">
        <v>66.277396077781</v>
      </c>
    </row>
    <row r="274" spans="1:5">
      <c r="A274">
        <v>272</v>
      </c>
      <c r="B274">
        <v>4534.11111111111</v>
      </c>
      <c r="C274">
        <v>4534.11111111111</v>
      </c>
      <c r="D274">
        <v>509.071282545358</v>
      </c>
      <c r="E274">
        <v>66.2699914342471</v>
      </c>
    </row>
    <row r="275" spans="1:5">
      <c r="A275">
        <v>273</v>
      </c>
      <c r="B275">
        <v>4534.11111111111</v>
      </c>
      <c r="C275">
        <v>4534.11111111111</v>
      </c>
      <c r="D275">
        <v>509.06803317097</v>
      </c>
      <c r="E275">
        <v>66.2667420598586</v>
      </c>
    </row>
    <row r="276" spans="1:5">
      <c r="A276">
        <v>274</v>
      </c>
      <c r="B276">
        <v>4534.11111111111</v>
      </c>
      <c r="C276">
        <v>4534.11111111111</v>
      </c>
      <c r="D276">
        <v>509.062775189463</v>
      </c>
      <c r="E276">
        <v>66.2614840783522</v>
      </c>
    </row>
    <row r="277" spans="1:5">
      <c r="A277">
        <v>275</v>
      </c>
      <c r="B277">
        <v>4534.11111111111</v>
      </c>
      <c r="C277">
        <v>4534.11111111111</v>
      </c>
      <c r="D277">
        <v>509.070696448305</v>
      </c>
      <c r="E277">
        <v>66.2694053371942</v>
      </c>
    </row>
    <row r="278" spans="1:5">
      <c r="A278">
        <v>276</v>
      </c>
      <c r="B278">
        <v>4534.11111111111</v>
      </c>
      <c r="C278">
        <v>4534.11111111111</v>
      </c>
      <c r="D278">
        <v>509.070549184941</v>
      </c>
      <c r="E278">
        <v>66.2692580738295</v>
      </c>
    </row>
    <row r="279" spans="1:5">
      <c r="A279">
        <v>277</v>
      </c>
      <c r="B279">
        <v>4534.11111111111</v>
      </c>
      <c r="C279">
        <v>4534.11111111111</v>
      </c>
      <c r="D279">
        <v>509.072866960247</v>
      </c>
      <c r="E279">
        <v>66.2715758491368</v>
      </c>
    </row>
    <row r="280" spans="1:5">
      <c r="A280">
        <v>278</v>
      </c>
      <c r="B280">
        <v>4534.11111111111</v>
      </c>
      <c r="C280">
        <v>4534.11111111111</v>
      </c>
      <c r="D280">
        <v>509.072710019615</v>
      </c>
      <c r="E280">
        <v>66.2714189085042</v>
      </c>
    </row>
    <row r="281" spans="1:5">
      <c r="A281">
        <v>279</v>
      </c>
      <c r="B281">
        <v>4534.11111111111</v>
      </c>
      <c r="C281">
        <v>4534.11111111111</v>
      </c>
      <c r="D281">
        <v>509.071890495529</v>
      </c>
      <c r="E281">
        <v>66.2705993844179</v>
      </c>
    </row>
    <row r="282" spans="1:5">
      <c r="A282">
        <v>280</v>
      </c>
      <c r="B282">
        <v>4534.11111111111</v>
      </c>
      <c r="C282">
        <v>4534.11111111111</v>
      </c>
      <c r="D282">
        <v>509.069652342146</v>
      </c>
      <c r="E282">
        <v>66.2683612310352</v>
      </c>
    </row>
    <row r="283" spans="1:5">
      <c r="A283">
        <v>281</v>
      </c>
      <c r="B283">
        <v>4534.11111111111</v>
      </c>
      <c r="C283">
        <v>4534.11111111111</v>
      </c>
      <c r="D283">
        <v>509.086781969472</v>
      </c>
      <c r="E283">
        <v>66.2854908583608</v>
      </c>
    </row>
    <row r="284" spans="1:5">
      <c r="A284">
        <v>282</v>
      </c>
      <c r="B284">
        <v>4534.11111111111</v>
      </c>
      <c r="C284">
        <v>4534.11111111111</v>
      </c>
      <c r="D284">
        <v>509.082741651015</v>
      </c>
      <c r="E284">
        <v>66.2814505399042</v>
      </c>
    </row>
    <row r="285" spans="1:5">
      <c r="A285">
        <v>283</v>
      </c>
      <c r="B285">
        <v>4534.11111111111</v>
      </c>
      <c r="C285">
        <v>4534.11111111111</v>
      </c>
      <c r="D285">
        <v>509.092502985219</v>
      </c>
      <c r="E285">
        <v>66.2912118741083</v>
      </c>
    </row>
    <row r="286" spans="1:5">
      <c r="A286">
        <v>284</v>
      </c>
      <c r="B286">
        <v>4534.11111111111</v>
      </c>
      <c r="C286">
        <v>4534.11111111111</v>
      </c>
      <c r="D286">
        <v>509.09323701748</v>
      </c>
      <c r="E286">
        <v>66.2919459063687</v>
      </c>
    </row>
    <row r="287" spans="1:5">
      <c r="A287">
        <v>285</v>
      </c>
      <c r="B287">
        <v>4534.11111111111</v>
      </c>
      <c r="C287">
        <v>4534.11111111111</v>
      </c>
      <c r="D287">
        <v>509.091552497431</v>
      </c>
      <c r="E287">
        <v>66.2902613863205</v>
      </c>
    </row>
    <row r="288" spans="1:5">
      <c r="A288">
        <v>286</v>
      </c>
      <c r="B288">
        <v>4534.11111111111</v>
      </c>
      <c r="C288">
        <v>4534.11111111111</v>
      </c>
      <c r="D288">
        <v>509.094578575262</v>
      </c>
      <c r="E288">
        <v>66.2932874641508</v>
      </c>
    </row>
    <row r="289" spans="1:5">
      <c r="A289">
        <v>287</v>
      </c>
      <c r="B289">
        <v>4534.11111111111</v>
      </c>
      <c r="C289">
        <v>4534.11111111111</v>
      </c>
      <c r="D289">
        <v>509.099283592907</v>
      </c>
      <c r="E289">
        <v>66.2979924817954</v>
      </c>
    </row>
    <row r="290" spans="1:5">
      <c r="A290">
        <v>288</v>
      </c>
      <c r="B290">
        <v>4534.11111111111</v>
      </c>
      <c r="C290">
        <v>4534.11111111111</v>
      </c>
      <c r="D290">
        <v>509.092850389194</v>
      </c>
      <c r="E290">
        <v>66.2915592780831</v>
      </c>
    </row>
    <row r="291" spans="1:5">
      <c r="A291">
        <v>289</v>
      </c>
      <c r="B291">
        <v>4534.11111111111</v>
      </c>
      <c r="C291">
        <v>4534.11111111111</v>
      </c>
      <c r="D291">
        <v>509.092619471939</v>
      </c>
      <c r="E291">
        <v>66.291328360827</v>
      </c>
    </row>
    <row r="292" spans="1:5">
      <c r="A292">
        <v>290</v>
      </c>
      <c r="B292">
        <v>4534.11111111111</v>
      </c>
      <c r="C292">
        <v>4534.11111111111</v>
      </c>
      <c r="D292">
        <v>509.090854900665</v>
      </c>
      <c r="E292">
        <v>66.2895637895539</v>
      </c>
    </row>
    <row r="293" spans="1:5">
      <c r="A293">
        <v>291</v>
      </c>
      <c r="B293">
        <v>4534.11111111111</v>
      </c>
      <c r="C293">
        <v>4534.11111111111</v>
      </c>
      <c r="D293">
        <v>509.091622907702</v>
      </c>
      <c r="E293">
        <v>66.2903317965909</v>
      </c>
    </row>
    <row r="294" spans="1:5">
      <c r="A294">
        <v>292</v>
      </c>
      <c r="B294">
        <v>4534.11111111111</v>
      </c>
      <c r="C294">
        <v>4534.11111111111</v>
      </c>
      <c r="D294">
        <v>509.088233920044</v>
      </c>
      <c r="E294">
        <v>66.2869428089332</v>
      </c>
    </row>
    <row r="295" spans="1:5">
      <c r="A295">
        <v>293</v>
      </c>
      <c r="B295">
        <v>4534.11111111111</v>
      </c>
      <c r="C295">
        <v>4534.11111111111</v>
      </c>
      <c r="D295">
        <v>509.090969691</v>
      </c>
      <c r="E295">
        <v>66.2896785798889</v>
      </c>
    </row>
    <row r="296" spans="1:5">
      <c r="A296">
        <v>294</v>
      </c>
      <c r="B296">
        <v>4534.11111111111</v>
      </c>
      <c r="C296">
        <v>4534.11111111111</v>
      </c>
      <c r="D296">
        <v>509.088947686247</v>
      </c>
      <c r="E296">
        <v>66.2876565751367</v>
      </c>
    </row>
    <row r="297" spans="1:5">
      <c r="A297">
        <v>295</v>
      </c>
      <c r="B297">
        <v>4534.11111111111</v>
      </c>
      <c r="C297">
        <v>4534.11111111111</v>
      </c>
      <c r="D297">
        <v>509.090248282505</v>
      </c>
      <c r="E297">
        <v>66.2889571713941</v>
      </c>
    </row>
    <row r="298" spans="1:5">
      <c r="A298">
        <v>296</v>
      </c>
      <c r="B298">
        <v>4534.11111111111</v>
      </c>
      <c r="C298">
        <v>4534.11111111111</v>
      </c>
      <c r="D298">
        <v>509.09159956167</v>
      </c>
      <c r="E298">
        <v>66.2903084505589</v>
      </c>
    </row>
    <row r="299" spans="1:5">
      <c r="A299">
        <v>297</v>
      </c>
      <c r="B299">
        <v>4534.11111111111</v>
      </c>
      <c r="C299">
        <v>4534.11111111111</v>
      </c>
      <c r="D299">
        <v>509.093612699493</v>
      </c>
      <c r="E299">
        <v>66.2923215883825</v>
      </c>
    </row>
    <row r="300" spans="1:5">
      <c r="A300">
        <v>298</v>
      </c>
      <c r="B300">
        <v>4534.11111111111</v>
      </c>
      <c r="C300">
        <v>4534.11111111111</v>
      </c>
      <c r="D300">
        <v>509.084707063603</v>
      </c>
      <c r="E300">
        <v>66.2834159524917</v>
      </c>
    </row>
    <row r="301" spans="1:5">
      <c r="A301">
        <v>299</v>
      </c>
      <c r="B301">
        <v>4534.11111111111</v>
      </c>
      <c r="C301">
        <v>4534.11111111111</v>
      </c>
      <c r="D301">
        <v>509.083248185607</v>
      </c>
      <c r="E301">
        <v>66.281957074496</v>
      </c>
    </row>
    <row r="302" spans="1:5">
      <c r="A302">
        <v>300</v>
      </c>
      <c r="B302">
        <v>4534.11111111111</v>
      </c>
      <c r="C302">
        <v>4534.11111111111</v>
      </c>
      <c r="D302">
        <v>509.078303651469</v>
      </c>
      <c r="E302">
        <v>66.2770125403578</v>
      </c>
    </row>
    <row r="303" spans="1:5">
      <c r="A303">
        <v>301</v>
      </c>
      <c r="B303">
        <v>4534.11111111111</v>
      </c>
      <c r="C303">
        <v>4534.11111111111</v>
      </c>
      <c r="D303">
        <v>509.083501371633</v>
      </c>
      <c r="E303">
        <v>66.2822102605221</v>
      </c>
    </row>
    <row r="304" spans="1:5">
      <c r="A304">
        <v>302</v>
      </c>
      <c r="B304">
        <v>4534.11111111111</v>
      </c>
      <c r="C304">
        <v>4534.11111111111</v>
      </c>
      <c r="D304">
        <v>509.082497958495</v>
      </c>
      <c r="E304">
        <v>66.2812068473842</v>
      </c>
    </row>
    <row r="305" spans="1:5">
      <c r="A305">
        <v>303</v>
      </c>
      <c r="B305">
        <v>4534.11111111111</v>
      </c>
      <c r="C305">
        <v>4534.11111111111</v>
      </c>
      <c r="D305">
        <v>509.077133153312</v>
      </c>
      <c r="E305">
        <v>66.2758420422004</v>
      </c>
    </row>
    <row r="306" spans="1:5">
      <c r="A306">
        <v>304</v>
      </c>
      <c r="B306">
        <v>4534.11111111111</v>
      </c>
      <c r="C306">
        <v>4534.11111111111</v>
      </c>
      <c r="D306">
        <v>509.077437483343</v>
      </c>
      <c r="E306">
        <v>66.276146372232</v>
      </c>
    </row>
    <row r="307" spans="1:5">
      <c r="A307">
        <v>305</v>
      </c>
      <c r="B307">
        <v>4534.11111111111</v>
      </c>
      <c r="C307">
        <v>4534.11111111111</v>
      </c>
      <c r="D307">
        <v>509.07662164362</v>
      </c>
      <c r="E307">
        <v>66.2753305325094</v>
      </c>
    </row>
    <row r="308" spans="1:5">
      <c r="A308">
        <v>306</v>
      </c>
      <c r="B308">
        <v>4534.11111111111</v>
      </c>
      <c r="C308">
        <v>4534.11111111111</v>
      </c>
      <c r="D308">
        <v>509.07664506944</v>
      </c>
      <c r="E308">
        <v>66.2753539583285</v>
      </c>
    </row>
    <row r="309" spans="1:5">
      <c r="A309">
        <v>307</v>
      </c>
      <c r="B309">
        <v>4534.11111111111</v>
      </c>
      <c r="C309">
        <v>4534.11111111111</v>
      </c>
      <c r="D309">
        <v>509.074317044204</v>
      </c>
      <c r="E309">
        <v>66.273025933093</v>
      </c>
    </row>
    <row r="310" spans="1:5">
      <c r="A310">
        <v>308</v>
      </c>
      <c r="B310">
        <v>4534.11111111111</v>
      </c>
      <c r="C310">
        <v>4534.11111111111</v>
      </c>
      <c r="D310">
        <v>509.072814362675</v>
      </c>
      <c r="E310">
        <v>66.2715232515648</v>
      </c>
    </row>
    <row r="311" spans="1:5">
      <c r="A311">
        <v>309</v>
      </c>
      <c r="B311">
        <v>4534.11111111111</v>
      </c>
      <c r="C311">
        <v>4534.11111111111</v>
      </c>
      <c r="D311">
        <v>509.078079016096</v>
      </c>
      <c r="E311">
        <v>66.2767879049843</v>
      </c>
    </row>
    <row r="312" spans="1:5">
      <c r="A312">
        <v>310</v>
      </c>
      <c r="B312">
        <v>4534.11111111111</v>
      </c>
      <c r="C312">
        <v>4534.11111111111</v>
      </c>
      <c r="D312">
        <v>509.074906427852</v>
      </c>
      <c r="E312">
        <v>66.2736153167413</v>
      </c>
    </row>
    <row r="313" spans="1:5">
      <c r="A313">
        <v>311</v>
      </c>
      <c r="B313">
        <v>4534.11111111111</v>
      </c>
      <c r="C313">
        <v>4534.11111111111</v>
      </c>
      <c r="D313">
        <v>509.083509546899</v>
      </c>
      <c r="E313">
        <v>66.2822184357876</v>
      </c>
    </row>
    <row r="314" spans="1:5">
      <c r="A314">
        <v>312</v>
      </c>
      <c r="B314">
        <v>4534.11111111111</v>
      </c>
      <c r="C314">
        <v>4534.11111111111</v>
      </c>
      <c r="D314">
        <v>509.085451777754</v>
      </c>
      <c r="E314">
        <v>66.2841606666432</v>
      </c>
    </row>
    <row r="315" spans="1:5">
      <c r="A315">
        <v>313</v>
      </c>
      <c r="B315">
        <v>4534.11111111111</v>
      </c>
      <c r="C315">
        <v>4534.11111111111</v>
      </c>
      <c r="D315">
        <v>509.081642741489</v>
      </c>
      <c r="E315">
        <v>66.2803516303779</v>
      </c>
    </row>
    <row r="316" spans="1:5">
      <c r="A316">
        <v>314</v>
      </c>
      <c r="B316">
        <v>4534.11111111111</v>
      </c>
      <c r="C316">
        <v>4534.11111111111</v>
      </c>
      <c r="D316">
        <v>509.079682391355</v>
      </c>
      <c r="E316">
        <v>66.278391280244</v>
      </c>
    </row>
    <row r="317" spans="1:5">
      <c r="A317">
        <v>315</v>
      </c>
      <c r="B317">
        <v>4534.11111111111</v>
      </c>
      <c r="C317">
        <v>4534.11111111111</v>
      </c>
      <c r="D317">
        <v>509.083942381669</v>
      </c>
      <c r="E317">
        <v>66.2826512705576</v>
      </c>
    </row>
    <row r="318" spans="1:5">
      <c r="A318">
        <v>316</v>
      </c>
      <c r="B318">
        <v>4534.11111111111</v>
      </c>
      <c r="C318">
        <v>4534.11111111111</v>
      </c>
      <c r="D318">
        <v>509.08879427833</v>
      </c>
      <c r="E318">
        <v>66.2875031672193</v>
      </c>
    </row>
    <row r="319" spans="1:5">
      <c r="A319">
        <v>317</v>
      </c>
      <c r="B319">
        <v>4534.11111111111</v>
      </c>
      <c r="C319">
        <v>4534.11111111111</v>
      </c>
      <c r="D319">
        <v>509.085737798149</v>
      </c>
      <c r="E319">
        <v>66.2844466870381</v>
      </c>
    </row>
    <row r="320" spans="1:5">
      <c r="A320">
        <v>318</v>
      </c>
      <c r="B320">
        <v>4534.11111111111</v>
      </c>
      <c r="C320">
        <v>4534.11111111111</v>
      </c>
      <c r="D320">
        <v>509.087050958845</v>
      </c>
      <c r="E320">
        <v>66.2857598477342</v>
      </c>
    </row>
    <row r="321" spans="1:5">
      <c r="A321">
        <v>319</v>
      </c>
      <c r="B321">
        <v>4534.11111111111</v>
      </c>
      <c r="C321">
        <v>4534.11111111111</v>
      </c>
      <c r="D321">
        <v>509.086684166101</v>
      </c>
      <c r="E321">
        <v>66.2853930549901</v>
      </c>
    </row>
    <row r="322" spans="1:5">
      <c r="A322">
        <v>320</v>
      </c>
      <c r="B322">
        <v>4534.11111111111</v>
      </c>
      <c r="C322">
        <v>4534.11111111111</v>
      </c>
      <c r="D322">
        <v>509.085339399624</v>
      </c>
      <c r="E322">
        <v>66.2840482885122</v>
      </c>
    </row>
    <row r="323" spans="1:5">
      <c r="A323">
        <v>321</v>
      </c>
      <c r="B323">
        <v>4534.11111111111</v>
      </c>
      <c r="C323">
        <v>4534.11111111111</v>
      </c>
      <c r="D323">
        <v>509.08536232517</v>
      </c>
      <c r="E323">
        <v>66.2840712140595</v>
      </c>
    </row>
    <row r="324" spans="1:5">
      <c r="A324">
        <v>322</v>
      </c>
      <c r="B324">
        <v>4534.11111111111</v>
      </c>
      <c r="C324">
        <v>4534.11111111111</v>
      </c>
      <c r="D324">
        <v>509.085513997294</v>
      </c>
      <c r="E324">
        <v>66.2842228861833</v>
      </c>
    </row>
    <row r="325" spans="1:5">
      <c r="A325">
        <v>323</v>
      </c>
      <c r="B325">
        <v>4534.11111111111</v>
      </c>
      <c r="C325">
        <v>4534.11111111111</v>
      </c>
      <c r="D325">
        <v>509.082999262752</v>
      </c>
      <c r="E325">
        <v>66.2817081516403</v>
      </c>
    </row>
    <row r="326" spans="1:5">
      <c r="A326">
        <v>324</v>
      </c>
      <c r="B326">
        <v>4534.11111111111</v>
      </c>
      <c r="C326">
        <v>4534.11111111111</v>
      </c>
      <c r="D326">
        <v>509.08400455627</v>
      </c>
      <c r="E326">
        <v>66.2827134451587</v>
      </c>
    </row>
    <row r="327" spans="1:5">
      <c r="A327">
        <v>325</v>
      </c>
      <c r="B327">
        <v>4534.11111111111</v>
      </c>
      <c r="C327">
        <v>4534.11111111111</v>
      </c>
      <c r="D327">
        <v>509.084509634842</v>
      </c>
      <c r="E327">
        <v>66.28321852373</v>
      </c>
    </row>
    <row r="328" spans="1:5">
      <c r="A328">
        <v>326</v>
      </c>
      <c r="B328">
        <v>4534.11111111111</v>
      </c>
      <c r="C328">
        <v>4534.11111111111</v>
      </c>
      <c r="D328">
        <v>509.083150551743</v>
      </c>
      <c r="E328">
        <v>66.2818594406322</v>
      </c>
    </row>
    <row r="329" spans="1:5">
      <c r="A329">
        <v>327</v>
      </c>
      <c r="B329">
        <v>4534.11111111111</v>
      </c>
      <c r="C329">
        <v>4534.11111111111</v>
      </c>
      <c r="D329">
        <v>509.085076943924</v>
      </c>
      <c r="E329">
        <v>66.2837858328119</v>
      </c>
    </row>
    <row r="330" spans="1:5">
      <c r="A330">
        <v>328</v>
      </c>
      <c r="B330">
        <v>4534.11111111111</v>
      </c>
      <c r="C330">
        <v>4534.11111111111</v>
      </c>
      <c r="D330">
        <v>509.083602633431</v>
      </c>
      <c r="E330">
        <v>66.2823115223193</v>
      </c>
    </row>
    <row r="331" spans="1:5">
      <c r="A331">
        <v>329</v>
      </c>
      <c r="B331">
        <v>4534.11111111111</v>
      </c>
      <c r="C331">
        <v>4534.11111111111</v>
      </c>
      <c r="D331">
        <v>509.08485837784</v>
      </c>
      <c r="E331">
        <v>66.2835672667289</v>
      </c>
    </row>
    <row r="332" spans="1:5">
      <c r="A332">
        <v>330</v>
      </c>
      <c r="B332">
        <v>4534.11111111111</v>
      </c>
      <c r="C332">
        <v>4534.11111111111</v>
      </c>
      <c r="D332">
        <v>509.086575128452</v>
      </c>
      <c r="E332">
        <v>66.2852840173404</v>
      </c>
    </row>
    <row r="333" spans="1:5">
      <c r="A333">
        <v>331</v>
      </c>
      <c r="B333">
        <v>4534.11111111111</v>
      </c>
      <c r="C333">
        <v>4534.11111111111</v>
      </c>
      <c r="D333">
        <v>509.084243173787</v>
      </c>
      <c r="E333">
        <v>66.2829520626761</v>
      </c>
    </row>
    <row r="334" spans="1:5">
      <c r="A334">
        <v>332</v>
      </c>
      <c r="B334">
        <v>4534.11111111111</v>
      </c>
      <c r="C334">
        <v>4534.11111111111</v>
      </c>
      <c r="D334">
        <v>509.084854408766</v>
      </c>
      <c r="E334">
        <v>66.2835632976552</v>
      </c>
    </row>
    <row r="335" spans="1:5">
      <c r="A335">
        <v>333</v>
      </c>
      <c r="B335">
        <v>4534.11111111111</v>
      </c>
      <c r="C335">
        <v>4534.11111111111</v>
      </c>
      <c r="D335">
        <v>509.084314485585</v>
      </c>
      <c r="E335">
        <v>66.2830233744742</v>
      </c>
    </row>
    <row r="336" spans="1:5">
      <c r="A336">
        <v>334</v>
      </c>
      <c r="B336">
        <v>4534.11111111111</v>
      </c>
      <c r="C336">
        <v>4534.11111111111</v>
      </c>
      <c r="D336">
        <v>509.08454009307</v>
      </c>
      <c r="E336">
        <v>66.2832489819589</v>
      </c>
    </row>
    <row r="337" spans="1:5">
      <c r="A337">
        <v>335</v>
      </c>
      <c r="B337">
        <v>4534.11111111111</v>
      </c>
      <c r="C337">
        <v>4534.11111111111</v>
      </c>
      <c r="D337">
        <v>509.085737657737</v>
      </c>
      <c r="E337">
        <v>66.2844465466255</v>
      </c>
    </row>
    <row r="338" spans="1:5">
      <c r="A338">
        <v>336</v>
      </c>
      <c r="B338">
        <v>4534.11111111111</v>
      </c>
      <c r="C338">
        <v>4534.11111111111</v>
      </c>
      <c r="D338">
        <v>509.085600068313</v>
      </c>
      <c r="E338">
        <v>66.2843089572027</v>
      </c>
    </row>
    <row r="339" spans="1:5">
      <c r="A339">
        <v>337</v>
      </c>
      <c r="B339">
        <v>4534.11111111111</v>
      </c>
      <c r="C339">
        <v>4534.11111111111</v>
      </c>
      <c r="D339">
        <v>509.087213927987</v>
      </c>
      <c r="E339">
        <v>66.2859228168765</v>
      </c>
    </row>
    <row r="340" spans="1:5">
      <c r="A340">
        <v>338</v>
      </c>
      <c r="B340">
        <v>4534.11111111111</v>
      </c>
      <c r="C340">
        <v>4534.11111111111</v>
      </c>
      <c r="D340">
        <v>509.087280906632</v>
      </c>
      <c r="E340">
        <v>66.2859897955217</v>
      </c>
    </row>
    <row r="341" spans="1:5">
      <c r="A341">
        <v>339</v>
      </c>
      <c r="B341">
        <v>4534.11111111111</v>
      </c>
      <c r="C341">
        <v>4534.11111111111</v>
      </c>
      <c r="D341">
        <v>509.086237998766</v>
      </c>
      <c r="E341">
        <v>66.2849468876551</v>
      </c>
    </row>
    <row r="342" spans="1:5">
      <c r="A342">
        <v>340</v>
      </c>
      <c r="B342">
        <v>4534.11111111111</v>
      </c>
      <c r="C342">
        <v>4534.11111111111</v>
      </c>
      <c r="D342">
        <v>509.087498504262</v>
      </c>
      <c r="E342">
        <v>66.2862073931504</v>
      </c>
    </row>
    <row r="343" spans="1:5">
      <c r="A343">
        <v>341</v>
      </c>
      <c r="B343">
        <v>4534.11111111111</v>
      </c>
      <c r="C343">
        <v>4534.11111111111</v>
      </c>
      <c r="D343">
        <v>509.086943418055</v>
      </c>
      <c r="E343">
        <v>66.285652306944</v>
      </c>
    </row>
    <row r="344" spans="1:5">
      <c r="A344">
        <v>342</v>
      </c>
      <c r="B344">
        <v>4534.11111111111</v>
      </c>
      <c r="C344">
        <v>4534.11111111111</v>
      </c>
      <c r="D344">
        <v>509.087279321711</v>
      </c>
      <c r="E344">
        <v>66.2859882105993</v>
      </c>
    </row>
    <row r="345" spans="1:5">
      <c r="A345">
        <v>343</v>
      </c>
      <c r="B345">
        <v>4534.11111111111</v>
      </c>
      <c r="C345">
        <v>4534.11111111111</v>
      </c>
      <c r="D345">
        <v>509.087080689015</v>
      </c>
      <c r="E345">
        <v>66.2857895779037</v>
      </c>
    </row>
    <row r="346" spans="1:5">
      <c r="A346">
        <v>344</v>
      </c>
      <c r="B346">
        <v>4534.11111111111</v>
      </c>
      <c r="C346">
        <v>4534.11111111111</v>
      </c>
      <c r="D346">
        <v>509.086600580978</v>
      </c>
      <c r="E346">
        <v>66.2853094698665</v>
      </c>
    </row>
    <row r="347" spans="1:5">
      <c r="A347">
        <v>345</v>
      </c>
      <c r="B347">
        <v>4534.11111111111</v>
      </c>
      <c r="C347">
        <v>4534.11111111111</v>
      </c>
      <c r="D347">
        <v>509.088571049007</v>
      </c>
      <c r="E347">
        <v>66.2872799378963</v>
      </c>
    </row>
    <row r="348" spans="1:5">
      <c r="A348">
        <v>346</v>
      </c>
      <c r="B348">
        <v>4534.11111111111</v>
      </c>
      <c r="C348">
        <v>4534.11111111111</v>
      </c>
      <c r="D348">
        <v>509.086758897633</v>
      </c>
      <c r="E348">
        <v>66.2854677865216</v>
      </c>
    </row>
    <row r="349" spans="1:5">
      <c r="A349">
        <v>347</v>
      </c>
      <c r="B349">
        <v>4534.11111111111</v>
      </c>
      <c r="C349">
        <v>4534.11111111111</v>
      </c>
      <c r="D349">
        <v>509.087398449463</v>
      </c>
      <c r="E349">
        <v>66.2861073383516</v>
      </c>
    </row>
    <row r="350" spans="1:5">
      <c r="A350">
        <v>348</v>
      </c>
      <c r="B350">
        <v>4534.11111111111</v>
      </c>
      <c r="C350">
        <v>4534.11111111111</v>
      </c>
      <c r="D350">
        <v>509.086980073058</v>
      </c>
      <c r="E350">
        <v>66.2856889619467</v>
      </c>
    </row>
    <row r="351" spans="1:5">
      <c r="A351">
        <v>349</v>
      </c>
      <c r="B351">
        <v>4534.11111111111</v>
      </c>
      <c r="C351">
        <v>4534.11111111111</v>
      </c>
      <c r="D351">
        <v>509.086408523756</v>
      </c>
      <c r="E351">
        <v>66.285117412645</v>
      </c>
    </row>
    <row r="352" spans="1:5">
      <c r="A352">
        <v>350</v>
      </c>
      <c r="B352">
        <v>4534.11111111111</v>
      </c>
      <c r="C352">
        <v>4534.11111111111</v>
      </c>
      <c r="D352">
        <v>509.086920648132</v>
      </c>
      <c r="E352">
        <v>66.2856295370208</v>
      </c>
    </row>
    <row r="353" spans="1:5">
      <c r="A353">
        <v>351</v>
      </c>
      <c r="B353">
        <v>4534.11111111111</v>
      </c>
      <c r="C353">
        <v>4534.11111111111</v>
      </c>
      <c r="D353">
        <v>509.087065538311</v>
      </c>
      <c r="E353">
        <v>66.2857744271999</v>
      </c>
    </row>
    <row r="354" spans="1:5">
      <c r="A354">
        <v>352</v>
      </c>
      <c r="B354">
        <v>4534.11111111111</v>
      </c>
      <c r="C354">
        <v>4534.11111111111</v>
      </c>
      <c r="D354">
        <v>509.085779164268</v>
      </c>
      <c r="E354">
        <v>66.2844880531571</v>
      </c>
    </row>
    <row r="355" spans="1:5">
      <c r="A355">
        <v>353</v>
      </c>
      <c r="B355">
        <v>4534.11111111111</v>
      </c>
      <c r="C355">
        <v>4534.11111111111</v>
      </c>
      <c r="D355">
        <v>509.085876367565</v>
      </c>
      <c r="E355">
        <v>66.2845852564535</v>
      </c>
    </row>
    <row r="356" spans="1:5">
      <c r="A356">
        <v>354</v>
      </c>
      <c r="B356">
        <v>4534.11111111111</v>
      </c>
      <c r="C356">
        <v>4534.11111111111</v>
      </c>
      <c r="D356">
        <v>509.08585952059</v>
      </c>
      <c r="E356">
        <v>66.284568409479</v>
      </c>
    </row>
    <row r="357" spans="1:5">
      <c r="A357">
        <v>355</v>
      </c>
      <c r="B357">
        <v>4534.11111111111</v>
      </c>
      <c r="C357">
        <v>4534.11111111111</v>
      </c>
      <c r="D357">
        <v>509.086021396836</v>
      </c>
      <c r="E357">
        <v>66.2847302857246</v>
      </c>
    </row>
    <row r="358" spans="1:5">
      <c r="A358">
        <v>356</v>
      </c>
      <c r="B358">
        <v>4534.11111111111</v>
      </c>
      <c r="C358">
        <v>4534.11111111111</v>
      </c>
      <c r="D358">
        <v>509.08609587485</v>
      </c>
      <c r="E358">
        <v>66.2848047637389</v>
      </c>
    </row>
    <row r="359" spans="1:5">
      <c r="A359">
        <v>357</v>
      </c>
      <c r="B359">
        <v>4534.11111111111</v>
      </c>
      <c r="C359">
        <v>4534.11111111111</v>
      </c>
      <c r="D359">
        <v>509.085991928617</v>
      </c>
      <c r="E359">
        <v>66.2847008175067</v>
      </c>
    </row>
    <row r="360" spans="1:5">
      <c r="A360">
        <v>358</v>
      </c>
      <c r="B360">
        <v>4534.11111111111</v>
      </c>
      <c r="C360">
        <v>4534.11111111111</v>
      </c>
      <c r="D360">
        <v>509.085415001252</v>
      </c>
      <c r="E360">
        <v>66.2841238901407</v>
      </c>
    </row>
    <row r="361" spans="1:5">
      <c r="A361">
        <v>359</v>
      </c>
      <c r="B361">
        <v>4534.11111111111</v>
      </c>
      <c r="C361">
        <v>4534.11111111111</v>
      </c>
      <c r="D361">
        <v>509.085335871353</v>
      </c>
      <c r="E361">
        <v>66.2840447602413</v>
      </c>
    </row>
    <row r="362" spans="1:5">
      <c r="A362">
        <v>360</v>
      </c>
      <c r="B362">
        <v>4534.11111111111</v>
      </c>
      <c r="C362">
        <v>4534.11111111111</v>
      </c>
      <c r="D362">
        <v>509.084459637123</v>
      </c>
      <c r="E362">
        <v>66.2831685260117</v>
      </c>
    </row>
    <row r="363" spans="1:5">
      <c r="A363">
        <v>361</v>
      </c>
      <c r="B363">
        <v>4534.11111111111</v>
      </c>
      <c r="C363">
        <v>4534.11111111111</v>
      </c>
      <c r="D363">
        <v>509.085257977674</v>
      </c>
      <c r="E363">
        <v>66.283966866563</v>
      </c>
    </row>
    <row r="364" spans="1:5">
      <c r="A364">
        <v>362</v>
      </c>
      <c r="B364">
        <v>4534.11111111111</v>
      </c>
      <c r="C364">
        <v>4534.11111111111</v>
      </c>
      <c r="D364">
        <v>509.084862038294</v>
      </c>
      <c r="E364">
        <v>66.2835709271825</v>
      </c>
    </row>
    <row r="365" spans="1:5">
      <c r="A365">
        <v>363</v>
      </c>
      <c r="B365">
        <v>4534.11111111111</v>
      </c>
      <c r="C365">
        <v>4534.11111111111</v>
      </c>
      <c r="D365">
        <v>509.085341821511</v>
      </c>
      <c r="E365">
        <v>66.2840507103998</v>
      </c>
    </row>
    <row r="366" spans="1:5">
      <c r="A366">
        <v>364</v>
      </c>
      <c r="B366">
        <v>4534.11111111111</v>
      </c>
      <c r="C366">
        <v>4534.11111111111</v>
      </c>
      <c r="D366">
        <v>509.08566363544</v>
      </c>
      <c r="E366">
        <v>66.2843725243298</v>
      </c>
    </row>
    <row r="367" spans="1:5">
      <c r="A367">
        <v>365</v>
      </c>
      <c r="B367">
        <v>4534.11111111111</v>
      </c>
      <c r="C367">
        <v>4534.11111111111</v>
      </c>
      <c r="D367">
        <v>509.085695890193</v>
      </c>
      <c r="E367">
        <v>66.2844047790817</v>
      </c>
    </row>
    <row r="368" spans="1:5">
      <c r="A368">
        <v>366</v>
      </c>
      <c r="B368">
        <v>4534.11111111111</v>
      </c>
      <c r="C368">
        <v>4534.11111111111</v>
      </c>
      <c r="D368">
        <v>509.085827330163</v>
      </c>
      <c r="E368">
        <v>66.2845362190523</v>
      </c>
    </row>
    <row r="369" spans="1:5">
      <c r="A369">
        <v>367</v>
      </c>
      <c r="B369">
        <v>4534.11111111111</v>
      </c>
      <c r="C369">
        <v>4534.11111111111</v>
      </c>
      <c r="D369">
        <v>509.086434988334</v>
      </c>
      <c r="E369">
        <v>66.2851438772223</v>
      </c>
    </row>
    <row r="370" spans="1:5">
      <c r="A370">
        <v>368</v>
      </c>
      <c r="B370">
        <v>4534.11111111111</v>
      </c>
      <c r="C370">
        <v>4534.11111111111</v>
      </c>
      <c r="D370">
        <v>509.085852816298</v>
      </c>
      <c r="E370">
        <v>66.2845617051873</v>
      </c>
    </row>
    <row r="371" spans="1:5">
      <c r="A371">
        <v>369</v>
      </c>
      <c r="B371">
        <v>4534.11111111111</v>
      </c>
      <c r="C371">
        <v>4534.11111111111</v>
      </c>
      <c r="D371">
        <v>509.085642798463</v>
      </c>
      <c r="E371">
        <v>66.2843516873513</v>
      </c>
    </row>
    <row r="372" spans="1:5">
      <c r="A372">
        <v>370</v>
      </c>
      <c r="B372">
        <v>4534.11111111111</v>
      </c>
      <c r="C372">
        <v>4534.11111111111</v>
      </c>
      <c r="D372">
        <v>509.085778960306</v>
      </c>
      <c r="E372">
        <v>66.2844878491955</v>
      </c>
    </row>
    <row r="373" spans="1:5">
      <c r="A373">
        <v>371</v>
      </c>
      <c r="B373">
        <v>4534.11111111111</v>
      </c>
      <c r="C373">
        <v>4534.11111111111</v>
      </c>
      <c r="D373">
        <v>509.085943821953</v>
      </c>
      <c r="E373">
        <v>66.2846527108418</v>
      </c>
    </row>
    <row r="374" spans="1:5">
      <c r="A374">
        <v>372</v>
      </c>
      <c r="B374">
        <v>4534.11111111111</v>
      </c>
      <c r="C374">
        <v>4534.11111111111</v>
      </c>
      <c r="D374">
        <v>509.085996244346</v>
      </c>
      <c r="E374">
        <v>66.2847051332351</v>
      </c>
    </row>
    <row r="375" spans="1:5">
      <c r="A375">
        <v>373</v>
      </c>
      <c r="B375">
        <v>4534.11111111111</v>
      </c>
      <c r="C375">
        <v>4534.11111111111</v>
      </c>
      <c r="D375">
        <v>509.085814464832</v>
      </c>
      <c r="E375">
        <v>66.2845233537212</v>
      </c>
    </row>
    <row r="376" spans="1:5">
      <c r="A376">
        <v>374</v>
      </c>
      <c r="B376">
        <v>4534.11111111111</v>
      </c>
      <c r="C376">
        <v>4534.11111111111</v>
      </c>
      <c r="D376">
        <v>509.085896298308</v>
      </c>
      <c r="E376">
        <v>66.2846051871965</v>
      </c>
    </row>
    <row r="377" spans="1:5">
      <c r="A377">
        <v>375</v>
      </c>
      <c r="B377">
        <v>4534.11111111111</v>
      </c>
      <c r="C377">
        <v>4534.11111111111</v>
      </c>
      <c r="D377">
        <v>509.085852938536</v>
      </c>
      <c r="E377">
        <v>66.2845618274244</v>
      </c>
    </row>
    <row r="378" spans="1:5">
      <c r="A378">
        <v>376</v>
      </c>
      <c r="B378">
        <v>4534.11111111111</v>
      </c>
      <c r="C378">
        <v>4534.11111111111</v>
      </c>
      <c r="D378">
        <v>509.086287556391</v>
      </c>
      <c r="E378">
        <v>66.2849964452794</v>
      </c>
    </row>
    <row r="379" spans="1:5">
      <c r="A379">
        <v>377</v>
      </c>
      <c r="B379">
        <v>4534.11111111111</v>
      </c>
      <c r="C379">
        <v>4534.11111111111</v>
      </c>
      <c r="D379">
        <v>509.085765187233</v>
      </c>
      <c r="E379">
        <v>66.2844740761225</v>
      </c>
    </row>
    <row r="380" spans="1:5">
      <c r="A380">
        <v>378</v>
      </c>
      <c r="B380">
        <v>4534.11111111111</v>
      </c>
      <c r="C380">
        <v>4534.11111111111</v>
      </c>
      <c r="D380">
        <v>509.085430615041</v>
      </c>
      <c r="E380">
        <v>66.2841395039294</v>
      </c>
    </row>
    <row r="381" spans="1:5">
      <c r="A381">
        <v>379</v>
      </c>
      <c r="B381">
        <v>4534.11111111111</v>
      </c>
      <c r="C381">
        <v>4534.11111111111</v>
      </c>
      <c r="D381">
        <v>509.085804370099</v>
      </c>
      <c r="E381">
        <v>66.2845132589875</v>
      </c>
    </row>
    <row r="382" spans="1:5">
      <c r="A382">
        <v>380</v>
      </c>
      <c r="B382">
        <v>4534.11111111111</v>
      </c>
      <c r="C382">
        <v>4534.11111111111</v>
      </c>
      <c r="D382">
        <v>509.085811564956</v>
      </c>
      <c r="E382">
        <v>66.284520453845</v>
      </c>
    </row>
    <row r="383" spans="1:5">
      <c r="A383">
        <v>381</v>
      </c>
      <c r="B383">
        <v>4534.11111111111</v>
      </c>
      <c r="C383">
        <v>4534.11111111111</v>
      </c>
      <c r="D383">
        <v>509.085802860105</v>
      </c>
      <c r="E383">
        <v>66.2845117489936</v>
      </c>
    </row>
    <row r="384" spans="1:5">
      <c r="A384">
        <v>382</v>
      </c>
      <c r="B384">
        <v>4534.11111111111</v>
      </c>
      <c r="C384">
        <v>4534.11111111111</v>
      </c>
      <c r="D384">
        <v>509.085483681066</v>
      </c>
      <c r="E384">
        <v>66.2841925699551</v>
      </c>
    </row>
    <row r="385" spans="1:5">
      <c r="A385">
        <v>383</v>
      </c>
      <c r="B385">
        <v>4534.11111111111</v>
      </c>
      <c r="C385">
        <v>4534.11111111111</v>
      </c>
      <c r="D385">
        <v>509.085660519562</v>
      </c>
      <c r="E385">
        <v>66.2843694084509</v>
      </c>
    </row>
    <row r="386" spans="1:5">
      <c r="A386">
        <v>384</v>
      </c>
      <c r="B386">
        <v>4534.11111111111</v>
      </c>
      <c r="C386">
        <v>4534.11111111111</v>
      </c>
      <c r="D386">
        <v>509.085853934741</v>
      </c>
      <c r="E386">
        <v>66.2845628236295</v>
      </c>
    </row>
    <row r="387" spans="1:5">
      <c r="A387">
        <v>385</v>
      </c>
      <c r="B387">
        <v>4534.11111111111</v>
      </c>
      <c r="C387">
        <v>4534.11111111111</v>
      </c>
      <c r="D387">
        <v>509.085797132698</v>
      </c>
      <c r="E387">
        <v>66.2845060215863</v>
      </c>
    </row>
    <row r="388" spans="1:5">
      <c r="A388">
        <v>386</v>
      </c>
      <c r="B388">
        <v>4534.11111111111</v>
      </c>
      <c r="C388">
        <v>4534.11111111111</v>
      </c>
      <c r="D388">
        <v>509.085882394812</v>
      </c>
      <c r="E388">
        <v>66.2845912837016</v>
      </c>
    </row>
    <row r="389" spans="1:5">
      <c r="A389">
        <v>387</v>
      </c>
      <c r="B389">
        <v>4534.11111111111</v>
      </c>
      <c r="C389">
        <v>4534.11111111111</v>
      </c>
      <c r="D389">
        <v>509.085776220289</v>
      </c>
      <c r="E389">
        <v>66.284485109178</v>
      </c>
    </row>
    <row r="390" spans="1:5">
      <c r="A390">
        <v>388</v>
      </c>
      <c r="B390">
        <v>4534.11111111111</v>
      </c>
      <c r="C390">
        <v>4534.11111111111</v>
      </c>
      <c r="D390">
        <v>509.08568950513</v>
      </c>
      <c r="E390">
        <v>66.2843983940187</v>
      </c>
    </row>
    <row r="391" spans="1:5">
      <c r="A391">
        <v>389</v>
      </c>
      <c r="B391">
        <v>4534.11111111111</v>
      </c>
      <c r="C391">
        <v>4534.11111111111</v>
      </c>
      <c r="D391">
        <v>509.085858891813</v>
      </c>
      <c r="E391">
        <v>66.2845677807017</v>
      </c>
    </row>
    <row r="392" spans="1:5">
      <c r="A392">
        <v>390</v>
      </c>
      <c r="B392">
        <v>4534.11111111111</v>
      </c>
      <c r="C392">
        <v>4534.11111111111</v>
      </c>
      <c r="D392">
        <v>509.08591666075</v>
      </c>
      <c r="E392">
        <v>66.2846255496383</v>
      </c>
    </row>
    <row r="393" spans="1:5">
      <c r="A393">
        <v>391</v>
      </c>
      <c r="B393">
        <v>4534.11111111111</v>
      </c>
      <c r="C393">
        <v>4534.11111111111</v>
      </c>
      <c r="D393">
        <v>509.085802741429</v>
      </c>
      <c r="E393">
        <v>66.284511630318</v>
      </c>
    </row>
    <row r="394" spans="1:5">
      <c r="A394">
        <v>392</v>
      </c>
      <c r="B394">
        <v>4534.11111111111</v>
      </c>
      <c r="C394">
        <v>4534.11111111111</v>
      </c>
      <c r="D394">
        <v>509.085718446588</v>
      </c>
      <c r="E394">
        <v>66.2844273354765</v>
      </c>
    </row>
    <row r="395" spans="1:5">
      <c r="A395">
        <v>393</v>
      </c>
      <c r="B395">
        <v>4534.11111111111</v>
      </c>
      <c r="C395">
        <v>4534.11111111111</v>
      </c>
      <c r="D395">
        <v>509.085672846562</v>
      </c>
      <c r="E395">
        <v>66.2843817354512</v>
      </c>
    </row>
    <row r="396" spans="1:5">
      <c r="A396">
        <v>394</v>
      </c>
      <c r="B396">
        <v>4534.11111111111</v>
      </c>
      <c r="C396">
        <v>4534.11111111111</v>
      </c>
      <c r="D396">
        <v>509.085715837182</v>
      </c>
      <c r="E396">
        <v>66.2844247260716</v>
      </c>
    </row>
    <row r="397" spans="1:5">
      <c r="A397">
        <v>395</v>
      </c>
      <c r="B397">
        <v>4534.11111111111</v>
      </c>
      <c r="C397">
        <v>4534.11111111111</v>
      </c>
      <c r="D397">
        <v>509.085716023821</v>
      </c>
      <c r="E397">
        <v>66.2844249127099</v>
      </c>
    </row>
    <row r="398" spans="1:5">
      <c r="A398">
        <v>396</v>
      </c>
      <c r="B398">
        <v>4534.11111111111</v>
      </c>
      <c r="C398">
        <v>4534.11111111111</v>
      </c>
      <c r="D398">
        <v>509.085457930281</v>
      </c>
      <c r="E398">
        <v>66.2841668191697</v>
      </c>
    </row>
    <row r="399" spans="1:5">
      <c r="A399">
        <v>397</v>
      </c>
      <c r="B399">
        <v>4534.11111111111</v>
      </c>
      <c r="C399">
        <v>4534.11111111111</v>
      </c>
      <c r="D399">
        <v>509.085763534343</v>
      </c>
      <c r="E399">
        <v>66.284472423232</v>
      </c>
    </row>
    <row r="400" spans="1:5">
      <c r="A400">
        <v>398</v>
      </c>
      <c r="B400">
        <v>4534.11111111111</v>
      </c>
      <c r="C400">
        <v>4534.11111111111</v>
      </c>
      <c r="D400">
        <v>509.085634128991</v>
      </c>
      <c r="E400">
        <v>66.2843430178802</v>
      </c>
    </row>
    <row r="401" spans="1:5">
      <c r="A401">
        <v>399</v>
      </c>
      <c r="B401">
        <v>4534.11111111111</v>
      </c>
      <c r="C401">
        <v>4534.11111111111</v>
      </c>
      <c r="D401">
        <v>509.085746067498</v>
      </c>
      <c r="E401">
        <v>66.2844549563866</v>
      </c>
    </row>
    <row r="402" spans="1:5">
      <c r="A402">
        <v>400</v>
      </c>
      <c r="B402">
        <v>4534.11111111111</v>
      </c>
      <c r="C402">
        <v>4534.11111111111</v>
      </c>
      <c r="D402">
        <v>509.085734208088</v>
      </c>
      <c r="E402">
        <v>66.2844430969766</v>
      </c>
    </row>
    <row r="403" spans="1:5">
      <c r="A403">
        <v>401</v>
      </c>
      <c r="B403">
        <v>4534.11111111111</v>
      </c>
      <c r="C403">
        <v>4534.11111111111</v>
      </c>
      <c r="D403">
        <v>509.085824415819</v>
      </c>
      <c r="E403">
        <v>66.2845333047074</v>
      </c>
    </row>
    <row r="404" spans="1:5">
      <c r="A404">
        <v>402</v>
      </c>
      <c r="B404">
        <v>4534.11111111111</v>
      </c>
      <c r="C404">
        <v>4534.11111111111</v>
      </c>
      <c r="D404">
        <v>509.08571609469</v>
      </c>
      <c r="E404">
        <v>66.28442498358</v>
      </c>
    </row>
    <row r="405" spans="1:5">
      <c r="A405">
        <v>403</v>
      </c>
      <c r="B405">
        <v>4534.11111111111</v>
      </c>
      <c r="C405">
        <v>4534.11111111111</v>
      </c>
      <c r="D405">
        <v>509.085739008112</v>
      </c>
      <c r="E405">
        <v>66.2844478970004</v>
      </c>
    </row>
    <row r="406" spans="1:5">
      <c r="A406">
        <v>404</v>
      </c>
      <c r="B406">
        <v>4534.11111111111</v>
      </c>
      <c r="C406">
        <v>4534.11111111111</v>
      </c>
      <c r="D406">
        <v>509.085779368266</v>
      </c>
      <c r="E406">
        <v>66.284488257154</v>
      </c>
    </row>
    <row r="407" spans="1:5">
      <c r="A407">
        <v>405</v>
      </c>
      <c r="B407">
        <v>4534.11111111111</v>
      </c>
      <c r="C407">
        <v>4534.11111111111</v>
      </c>
      <c r="D407">
        <v>509.085734528796</v>
      </c>
      <c r="E407">
        <v>66.2844434176846</v>
      </c>
    </row>
    <row r="408" spans="1:5">
      <c r="A408">
        <v>406</v>
      </c>
      <c r="B408">
        <v>4534.11111111111</v>
      </c>
      <c r="C408">
        <v>4534.11111111111</v>
      </c>
      <c r="D408">
        <v>509.08560174164</v>
      </c>
      <c r="E408">
        <v>66.2843106305287</v>
      </c>
    </row>
    <row r="409" spans="1:5">
      <c r="A409">
        <v>407</v>
      </c>
      <c r="B409">
        <v>4534.11111111111</v>
      </c>
      <c r="C409">
        <v>4534.11111111111</v>
      </c>
      <c r="D409">
        <v>509.085782670259</v>
      </c>
      <c r="E409">
        <v>66.2844915591473</v>
      </c>
    </row>
    <row r="410" spans="1:5">
      <c r="A410">
        <v>408</v>
      </c>
      <c r="B410">
        <v>4534.11111111111</v>
      </c>
      <c r="C410">
        <v>4534.11111111111</v>
      </c>
      <c r="D410">
        <v>509.085714457856</v>
      </c>
      <c r="E410">
        <v>66.2844233467449</v>
      </c>
    </row>
    <row r="411" spans="1:5">
      <c r="A411">
        <v>409</v>
      </c>
      <c r="B411">
        <v>4534.11111111111</v>
      </c>
      <c r="C411">
        <v>4534.11111111111</v>
      </c>
      <c r="D411">
        <v>509.085772096909</v>
      </c>
      <c r="E411">
        <v>66.2844809857981</v>
      </c>
    </row>
    <row r="412" spans="1:5">
      <c r="A412">
        <v>410</v>
      </c>
      <c r="B412">
        <v>4534.11111111111</v>
      </c>
      <c r="C412">
        <v>4534.11111111111</v>
      </c>
      <c r="D412">
        <v>509.085723101082</v>
      </c>
      <c r="E412">
        <v>66.2844319899716</v>
      </c>
    </row>
    <row r="413" spans="1:5">
      <c r="A413">
        <v>411</v>
      </c>
      <c r="B413">
        <v>4534.11111111111</v>
      </c>
      <c r="C413">
        <v>4534.11111111111</v>
      </c>
      <c r="D413">
        <v>509.085710125995</v>
      </c>
      <c r="E413">
        <v>66.284419014884</v>
      </c>
    </row>
    <row r="414" spans="1:5">
      <c r="A414">
        <v>412</v>
      </c>
      <c r="B414">
        <v>4534.11111111111</v>
      </c>
      <c r="C414">
        <v>4534.11111111111</v>
      </c>
      <c r="D414">
        <v>509.085791001261</v>
      </c>
      <c r="E414">
        <v>66.2844998901499</v>
      </c>
    </row>
    <row r="415" spans="1:5">
      <c r="A415">
        <v>413</v>
      </c>
      <c r="B415">
        <v>4534.11111111111</v>
      </c>
      <c r="C415">
        <v>4534.11111111111</v>
      </c>
      <c r="D415">
        <v>509.085704776582</v>
      </c>
      <c r="E415">
        <v>66.2844136654708</v>
      </c>
    </row>
    <row r="416" spans="1:5">
      <c r="A416">
        <v>414</v>
      </c>
      <c r="B416">
        <v>4534.11111111111</v>
      </c>
      <c r="C416">
        <v>4534.11111111111</v>
      </c>
      <c r="D416">
        <v>509.085740407001</v>
      </c>
      <c r="E416">
        <v>66.28444929589</v>
      </c>
    </row>
    <row r="417" spans="1:5">
      <c r="A417">
        <v>415</v>
      </c>
      <c r="B417">
        <v>4534.11111111111</v>
      </c>
      <c r="C417">
        <v>4534.11111111111</v>
      </c>
      <c r="D417">
        <v>509.085738307958</v>
      </c>
      <c r="E417">
        <v>66.2844471968463</v>
      </c>
    </row>
    <row r="418" spans="1:5">
      <c r="A418">
        <v>416</v>
      </c>
      <c r="B418">
        <v>4534.11111111111</v>
      </c>
      <c r="C418">
        <v>4534.11111111111</v>
      </c>
      <c r="D418">
        <v>509.085766117212</v>
      </c>
      <c r="E418">
        <v>66.284475006101</v>
      </c>
    </row>
    <row r="419" spans="1:5">
      <c r="A419">
        <v>417</v>
      </c>
      <c r="B419">
        <v>4534.11111111111</v>
      </c>
      <c r="C419">
        <v>4534.11111111111</v>
      </c>
      <c r="D419">
        <v>509.085604815777</v>
      </c>
      <c r="E419">
        <v>66.2843137046664</v>
      </c>
    </row>
    <row r="420" spans="1:5">
      <c r="A420">
        <v>418</v>
      </c>
      <c r="B420">
        <v>4534.11111111111</v>
      </c>
      <c r="C420">
        <v>4534.11111111111</v>
      </c>
      <c r="D420">
        <v>509.085727659152</v>
      </c>
      <c r="E420">
        <v>66.28443654804</v>
      </c>
    </row>
    <row r="421" spans="1:5">
      <c r="A421">
        <v>419</v>
      </c>
      <c r="B421">
        <v>4534.11111111111</v>
      </c>
      <c r="C421">
        <v>4534.11111111111</v>
      </c>
      <c r="D421">
        <v>509.085756438816</v>
      </c>
      <c r="E421">
        <v>66.2844653277053</v>
      </c>
    </row>
    <row r="422" spans="1:5">
      <c r="A422">
        <v>420</v>
      </c>
      <c r="B422">
        <v>4534.11111111111</v>
      </c>
      <c r="C422">
        <v>4534.11111111111</v>
      </c>
      <c r="D422">
        <v>509.085655485954</v>
      </c>
      <c r="E422">
        <v>66.2843643748427</v>
      </c>
    </row>
    <row r="423" spans="1:5">
      <c r="A423">
        <v>421</v>
      </c>
      <c r="B423">
        <v>4534.11111111111</v>
      </c>
      <c r="C423">
        <v>4534.11111111111</v>
      </c>
      <c r="D423">
        <v>509.085705394639</v>
      </c>
      <c r="E423">
        <v>66.2844142835283</v>
      </c>
    </row>
    <row r="424" spans="1:5">
      <c r="A424">
        <v>422</v>
      </c>
      <c r="B424">
        <v>4534.11111111111</v>
      </c>
      <c r="C424">
        <v>4534.11111111111</v>
      </c>
      <c r="D424">
        <v>509.085731301542</v>
      </c>
      <c r="E424">
        <v>66.2844401904314</v>
      </c>
    </row>
    <row r="425" spans="1:5">
      <c r="A425">
        <v>423</v>
      </c>
      <c r="B425">
        <v>4534.11111111111</v>
      </c>
      <c r="C425">
        <v>4534.11111111111</v>
      </c>
      <c r="D425">
        <v>509.085730764477</v>
      </c>
      <c r="E425">
        <v>66.2844396533655</v>
      </c>
    </row>
    <row r="426" spans="1:5">
      <c r="A426">
        <v>424</v>
      </c>
      <c r="B426">
        <v>4534.11111111111</v>
      </c>
      <c r="C426">
        <v>4534.11111111111</v>
      </c>
      <c r="D426">
        <v>509.085724753193</v>
      </c>
      <c r="E426">
        <v>66.2844336420815</v>
      </c>
    </row>
    <row r="427" spans="1:5">
      <c r="A427">
        <v>425</v>
      </c>
      <c r="B427">
        <v>4534.11111111111</v>
      </c>
      <c r="C427">
        <v>4534.11111111111</v>
      </c>
      <c r="D427">
        <v>509.085760360857</v>
      </c>
      <c r="E427">
        <v>66.2844692497457</v>
      </c>
    </row>
    <row r="428" spans="1:5">
      <c r="A428">
        <v>426</v>
      </c>
      <c r="B428">
        <v>4534.11111111111</v>
      </c>
      <c r="C428">
        <v>4534.11111111111</v>
      </c>
      <c r="D428">
        <v>509.085726188726</v>
      </c>
      <c r="E428">
        <v>66.2844350776153</v>
      </c>
    </row>
    <row r="429" spans="1:5">
      <c r="A429">
        <v>427</v>
      </c>
      <c r="B429">
        <v>4534.11111111111</v>
      </c>
      <c r="C429">
        <v>4534.11111111111</v>
      </c>
      <c r="D429">
        <v>509.085732058645</v>
      </c>
      <c r="E429">
        <v>66.2844409475336</v>
      </c>
    </row>
    <row r="430" spans="1:5">
      <c r="A430">
        <v>428</v>
      </c>
      <c r="B430">
        <v>4534.11111111111</v>
      </c>
      <c r="C430">
        <v>4534.11111111111</v>
      </c>
      <c r="D430">
        <v>509.085744864599</v>
      </c>
      <c r="E430">
        <v>66.2844537534879</v>
      </c>
    </row>
    <row r="431" spans="1:5">
      <c r="A431">
        <v>429</v>
      </c>
      <c r="B431">
        <v>4534.11111111111</v>
      </c>
      <c r="C431">
        <v>4534.11111111111</v>
      </c>
      <c r="D431">
        <v>509.085678372353</v>
      </c>
      <c r="E431">
        <v>66.2843872612413</v>
      </c>
    </row>
    <row r="432" spans="1:5">
      <c r="A432">
        <v>430</v>
      </c>
      <c r="B432">
        <v>4534.11111111111</v>
      </c>
      <c r="C432">
        <v>4534.11111111111</v>
      </c>
      <c r="D432">
        <v>509.085666391204</v>
      </c>
      <c r="E432">
        <v>66.2843752800929</v>
      </c>
    </row>
    <row r="433" spans="1:5">
      <c r="A433">
        <v>431</v>
      </c>
      <c r="B433">
        <v>4534.11111111111</v>
      </c>
      <c r="C433">
        <v>4534.11111111111</v>
      </c>
      <c r="D433">
        <v>509.085636691574</v>
      </c>
      <c r="E433">
        <v>66.284345580463</v>
      </c>
    </row>
    <row r="434" spans="1:5">
      <c r="A434">
        <v>432</v>
      </c>
      <c r="B434">
        <v>4534.11111111111</v>
      </c>
      <c r="C434">
        <v>4534.11111111111</v>
      </c>
      <c r="D434">
        <v>509.08564044652</v>
      </c>
      <c r="E434">
        <v>66.2843493354084</v>
      </c>
    </row>
    <row r="435" spans="1:5">
      <c r="A435">
        <v>433</v>
      </c>
      <c r="B435">
        <v>4534.11111111111</v>
      </c>
      <c r="C435">
        <v>4534.11111111111</v>
      </c>
      <c r="D435">
        <v>509.085618249443</v>
      </c>
      <c r="E435">
        <v>66.2843271383315</v>
      </c>
    </row>
    <row r="436" spans="1:5">
      <c r="A436">
        <v>434</v>
      </c>
      <c r="B436">
        <v>4534.11111111111</v>
      </c>
      <c r="C436">
        <v>4534.11111111111</v>
      </c>
      <c r="D436">
        <v>509.085648622881</v>
      </c>
      <c r="E436">
        <v>66.2843575117692</v>
      </c>
    </row>
    <row r="437" spans="1:5">
      <c r="A437">
        <v>435</v>
      </c>
      <c r="B437">
        <v>4534.11111111111</v>
      </c>
      <c r="C437">
        <v>4534.11111111111</v>
      </c>
      <c r="D437">
        <v>509.085633746712</v>
      </c>
      <c r="E437">
        <v>66.2843426356007</v>
      </c>
    </row>
    <row r="438" spans="1:5">
      <c r="A438">
        <v>436</v>
      </c>
      <c r="B438">
        <v>4534.11111111111</v>
      </c>
      <c r="C438">
        <v>4534.11111111111</v>
      </c>
      <c r="D438">
        <v>509.085640471002</v>
      </c>
      <c r="E438">
        <v>66.2843493598904</v>
      </c>
    </row>
    <row r="439" spans="1:5">
      <c r="A439">
        <v>437</v>
      </c>
      <c r="B439">
        <v>4534.11111111111</v>
      </c>
      <c r="C439">
        <v>4534.11111111111</v>
      </c>
      <c r="D439">
        <v>509.085616622233</v>
      </c>
      <c r="E439">
        <v>66.2843255111224</v>
      </c>
    </row>
    <row r="440" spans="1:5">
      <c r="A440">
        <v>438</v>
      </c>
      <c r="B440">
        <v>4534.11111111111</v>
      </c>
      <c r="C440">
        <v>4534.11111111111</v>
      </c>
      <c r="D440">
        <v>509.085629216033</v>
      </c>
      <c r="E440">
        <v>66.2843381049223</v>
      </c>
    </row>
    <row r="441" spans="1:5">
      <c r="A441">
        <v>439</v>
      </c>
      <c r="B441">
        <v>4534.11111111111</v>
      </c>
      <c r="C441">
        <v>4534.11111111111</v>
      </c>
      <c r="D441">
        <v>509.08562010066</v>
      </c>
      <c r="E441">
        <v>66.2843289895495</v>
      </c>
    </row>
    <row r="442" spans="1:5">
      <c r="A442">
        <v>440</v>
      </c>
      <c r="B442">
        <v>4534.11111111111</v>
      </c>
      <c r="C442">
        <v>4534.11111111111</v>
      </c>
      <c r="D442">
        <v>509.085615010901</v>
      </c>
      <c r="E442">
        <v>66.2843238997905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0.195114340446732</v>
      </c>
      <c r="I2">
        <v>0.146404628494704</v>
      </c>
      <c r="J2">
        <v>0</v>
      </c>
      <c r="K2">
        <v>3.24004453385605</v>
      </c>
    </row>
    <row r="3" spans="1:11">
      <c r="A3">
        <v>1</v>
      </c>
      <c r="B3">
        <v>1</v>
      </c>
      <c r="C3">
        <v>58.3</v>
      </c>
      <c r="D3">
        <v>0.473002167258111</v>
      </c>
      <c r="E3">
        <v>25.8597698054446</v>
      </c>
      <c r="F3">
        <v>631.511508560447</v>
      </c>
      <c r="G3">
        <v>39039.4914351852</v>
      </c>
      <c r="H3">
        <v>0.177821473647167</v>
      </c>
      <c r="I3">
        <v>0.14124073592454</v>
      </c>
      <c r="J3">
        <v>4.66663499131831</v>
      </c>
      <c r="K3">
        <v>3.24004453385605</v>
      </c>
    </row>
    <row r="4" spans="1:11">
      <c r="A4">
        <v>2</v>
      </c>
      <c r="B4">
        <v>1.20338983050847</v>
      </c>
      <c r="C4">
        <v>64.9</v>
      </c>
      <c r="D4">
        <v>0.495052619757545</v>
      </c>
      <c r="E4">
        <v>26.4856387730788</v>
      </c>
      <c r="F4">
        <v>568.542647520402</v>
      </c>
      <c r="G4">
        <v>38085.2384038801</v>
      </c>
      <c r="H4">
        <v>0.178144447914417</v>
      </c>
      <c r="I4">
        <v>0.141334443741775</v>
      </c>
      <c r="J4">
        <v>5.2224810401362</v>
      </c>
      <c r="K4">
        <v>3.24004453385605</v>
      </c>
    </row>
    <row r="5" spans="1:11">
      <c r="A5">
        <v>3</v>
      </c>
      <c r="B5">
        <v>1.39393939393939</v>
      </c>
      <c r="C5">
        <v>72.6</v>
      </c>
      <c r="D5">
        <v>0.503716337264796</v>
      </c>
      <c r="E5">
        <v>27.2445900446908</v>
      </c>
      <c r="F5">
        <v>508.230516975309</v>
      </c>
      <c r="G5">
        <v>35441.9652006173</v>
      </c>
      <c r="H5">
        <v>0.178363745904844</v>
      </c>
      <c r="I5">
        <v>0.141398132357204</v>
      </c>
      <c r="J5">
        <v>5.76482166507066</v>
      </c>
      <c r="K5">
        <v>3.24004453385605</v>
      </c>
    </row>
    <row r="6" spans="1:11">
      <c r="A6">
        <v>4</v>
      </c>
      <c r="B6">
        <v>1.51053864168618</v>
      </c>
      <c r="C6">
        <v>78.2833333333333</v>
      </c>
      <c r="D6">
        <v>0.51584796076939</v>
      </c>
      <c r="E6">
        <v>27.7862828270884</v>
      </c>
      <c r="F6">
        <v>470.305994665626</v>
      </c>
      <c r="G6">
        <v>34386.0272808981</v>
      </c>
      <c r="H6">
        <v>0.178681468650938</v>
      </c>
      <c r="I6">
        <v>0.141490493548931</v>
      </c>
      <c r="J6">
        <v>6.22609889168835</v>
      </c>
      <c r="K6">
        <v>3.24004453385605</v>
      </c>
    </row>
    <row r="7" spans="1:11">
      <c r="A7">
        <v>5</v>
      </c>
      <c r="B7">
        <v>1.62931034482759</v>
      </c>
      <c r="C7">
        <v>85.0666666666666</v>
      </c>
      <c r="D7">
        <v>0.50826439884426</v>
      </c>
      <c r="E7">
        <v>28.4620128305422</v>
      </c>
      <c r="F7">
        <v>432.803145953065</v>
      </c>
      <c r="G7">
        <v>31530.3597442681</v>
      </c>
      <c r="H7">
        <v>0.17885533184875</v>
      </c>
      <c r="I7">
        <v>0.141541079162022</v>
      </c>
      <c r="J7">
        <v>6.59229710392727</v>
      </c>
      <c r="K7">
        <v>3.24004453385605</v>
      </c>
    </row>
    <row r="8" spans="1:11">
      <c r="A8">
        <v>6</v>
      </c>
      <c r="B8">
        <v>1.70204081632653</v>
      </c>
      <c r="C8">
        <v>89.8333333333333</v>
      </c>
      <c r="D8">
        <v>0.505311492166941</v>
      </c>
      <c r="E8">
        <v>28.9205164243659</v>
      </c>
      <c r="F8">
        <v>409.83808106576</v>
      </c>
      <c r="G8">
        <v>30446.9842295821</v>
      </c>
      <c r="H8">
        <v>0.179133752943303</v>
      </c>
      <c r="I8">
        <v>0.141622150726521</v>
      </c>
      <c r="J8">
        <v>6.90167266478342</v>
      </c>
      <c r="K8">
        <v>3.24004453385605</v>
      </c>
    </row>
    <row r="9" spans="1:11">
      <c r="A9">
        <v>7</v>
      </c>
      <c r="B9">
        <v>1.7816091954023</v>
      </c>
      <c r="C9">
        <v>95.7</v>
      </c>
      <c r="D9">
        <v>0.497167593480822</v>
      </c>
      <c r="E9">
        <v>29.513823633378</v>
      </c>
      <c r="F9">
        <v>384.713907513836</v>
      </c>
      <c r="G9">
        <v>27684.1377810846</v>
      </c>
      <c r="H9">
        <v>0.179248888317265</v>
      </c>
      <c r="I9">
        <v>0.14165569949741</v>
      </c>
      <c r="J9">
        <v>7.12052399155844</v>
      </c>
      <c r="K9">
        <v>3.24004453385605</v>
      </c>
    </row>
    <row r="10" spans="1:11">
      <c r="A10">
        <v>8</v>
      </c>
      <c r="B10">
        <v>1.82872928176796</v>
      </c>
      <c r="C10">
        <v>99.55</v>
      </c>
      <c r="D10">
        <v>0.492300393917419</v>
      </c>
      <c r="E10">
        <v>29.8897312664305</v>
      </c>
      <c r="F10">
        <v>369.835469101698</v>
      </c>
      <c r="G10">
        <v>26710.1200662672</v>
      </c>
      <c r="H10">
        <v>0.179484676061808</v>
      </c>
      <c r="I10">
        <v>0.141724447060814</v>
      </c>
      <c r="J10">
        <v>7.30348752024086</v>
      </c>
      <c r="K10">
        <v>3.24004453385605</v>
      </c>
    </row>
    <row r="11" spans="1:11">
      <c r="A11">
        <v>9</v>
      </c>
      <c r="B11">
        <v>1.88421052631579</v>
      </c>
      <c r="C11">
        <v>104.5</v>
      </c>
      <c r="D11">
        <v>0.485442427690114</v>
      </c>
      <c r="E11">
        <v>30.4011182297781</v>
      </c>
      <c r="F11">
        <v>352.316946881092</v>
      </c>
      <c r="G11">
        <v>24249.8611496914</v>
      </c>
      <c r="H11">
        <v>0.179541392131142</v>
      </c>
      <c r="I11">
        <v>0.141740992011676</v>
      </c>
      <c r="J11">
        <v>7.41639167734077</v>
      </c>
      <c r="K11">
        <v>3.24004453385605</v>
      </c>
    </row>
    <row r="12" spans="1:11">
      <c r="A12">
        <v>10</v>
      </c>
      <c r="B12">
        <v>1.91467576791809</v>
      </c>
      <c r="C12">
        <v>107.433333333333</v>
      </c>
      <c r="D12">
        <v>0.481569838123569</v>
      </c>
      <c r="E12">
        <v>30.6948550499511</v>
      </c>
      <c r="F12">
        <v>342.697371539628</v>
      </c>
      <c r="G12">
        <v>23483.8690200617</v>
      </c>
      <c r="H12">
        <v>0.179734831715047</v>
      </c>
      <c r="I12">
        <v>0.141797446096832</v>
      </c>
      <c r="J12">
        <v>7.50230567251263</v>
      </c>
      <c r="K12">
        <v>3.24004453385605</v>
      </c>
    </row>
    <row r="13" spans="1:11">
      <c r="A13">
        <v>11</v>
      </c>
      <c r="B13">
        <v>1.95394736842105</v>
      </c>
      <c r="C13">
        <v>111.466666666667</v>
      </c>
      <c r="D13">
        <v>0.476614225817074</v>
      </c>
      <c r="E13">
        <v>31.1246896681507</v>
      </c>
      <c r="F13">
        <v>330.297137701023</v>
      </c>
      <c r="G13">
        <v>21456.8389274691</v>
      </c>
      <c r="H13">
        <v>0.17973333666008</v>
      </c>
      <c r="I13">
        <v>0.141797009627883</v>
      </c>
      <c r="J13">
        <v>7.54139873750754</v>
      </c>
      <c r="K13">
        <v>3.24004453385605</v>
      </c>
    </row>
    <row r="14" spans="1:11">
      <c r="A14">
        <v>12</v>
      </c>
      <c r="B14">
        <v>1.97253634894992</v>
      </c>
      <c r="C14">
        <v>113.483333333333</v>
      </c>
      <c r="D14">
        <v>0.475182317052438</v>
      </c>
      <c r="E14">
        <v>31.3365660268929</v>
      </c>
      <c r="F14">
        <v>324.427560132831</v>
      </c>
      <c r="G14">
        <v>20976.4988040123</v>
      </c>
      <c r="H14">
        <v>0.179884640298789</v>
      </c>
      <c r="I14">
        <v>0.141841193068436</v>
      </c>
      <c r="J14">
        <v>7.55883490712365</v>
      </c>
      <c r="K14">
        <v>3.24004453385605</v>
      </c>
    </row>
    <row r="15" spans="1:11">
      <c r="A15">
        <v>13</v>
      </c>
      <c r="B15">
        <v>2</v>
      </c>
      <c r="C15">
        <v>116.6</v>
      </c>
      <c r="D15">
        <v>0.473002167258111</v>
      </c>
      <c r="E15">
        <v>31.6850858944878</v>
      </c>
      <c r="F15">
        <v>315.755754280224</v>
      </c>
      <c r="G15">
        <v>19519.7457175926</v>
      </c>
      <c r="H15">
        <v>0.179825043914098</v>
      </c>
      <c r="I15">
        <v>0.141823787035069</v>
      </c>
      <c r="J15">
        <v>7.54798779678165</v>
      </c>
      <c r="K15">
        <v>3.24004453385605</v>
      </c>
    </row>
    <row r="16" spans="1:11">
      <c r="A16">
        <v>14</v>
      </c>
      <c r="B16">
        <v>2.30001520615783</v>
      </c>
      <c r="C16">
        <v>133.792814376979</v>
      </c>
      <c r="D16">
        <v>0.474226661637374</v>
      </c>
      <c r="E16">
        <v>33.3977467193996</v>
      </c>
      <c r="F16">
        <v>275.207972523834</v>
      </c>
      <c r="G16">
        <v>16904.0712326557</v>
      </c>
      <c r="H16">
        <v>0.180315383258517</v>
      </c>
      <c r="I16">
        <v>0.141967105996609</v>
      </c>
      <c r="J16">
        <v>8.18992393954187</v>
      </c>
      <c r="K16">
        <v>3.24004453385605</v>
      </c>
    </row>
    <row r="17" spans="1:11">
      <c r="A17">
        <v>15</v>
      </c>
      <c r="B17">
        <v>2.41964115510184</v>
      </c>
      <c r="C17">
        <v>138.338353949089</v>
      </c>
      <c r="D17">
        <v>0.465936746191615</v>
      </c>
      <c r="E17">
        <v>33.8849778633684</v>
      </c>
      <c r="F17">
        <v>266.522472379592</v>
      </c>
      <c r="G17">
        <v>16160.2176190634</v>
      </c>
      <c r="H17">
        <v>0.180493920320581</v>
      </c>
      <c r="I17">
        <v>0.142019350664436</v>
      </c>
      <c r="J17">
        <v>8.31386296698708</v>
      </c>
      <c r="K17">
        <v>3.24004453385605</v>
      </c>
    </row>
    <row r="18" spans="1:11">
      <c r="A18">
        <v>16</v>
      </c>
      <c r="B18">
        <v>2.43961577258305</v>
      </c>
      <c r="C18">
        <v>139.524373282018</v>
      </c>
      <c r="D18">
        <v>0.469168649367566</v>
      </c>
      <c r="E18">
        <v>33.9925140355306</v>
      </c>
      <c r="F18">
        <v>264.211014839422</v>
      </c>
      <c r="G18">
        <v>16193.7917739289</v>
      </c>
      <c r="H18">
        <v>0.180571585250734</v>
      </c>
      <c r="I18">
        <v>0.142042087612214</v>
      </c>
      <c r="J18">
        <v>8.39043505407258</v>
      </c>
      <c r="K18">
        <v>3.24004453385605</v>
      </c>
    </row>
    <row r="19" spans="1:11">
      <c r="A19">
        <v>17</v>
      </c>
      <c r="B19">
        <v>2.55247348878475</v>
      </c>
      <c r="C19">
        <v>145.131473791986</v>
      </c>
      <c r="D19">
        <v>0.460033386284706</v>
      </c>
      <c r="E19">
        <v>34.5871830168764</v>
      </c>
      <c r="F19">
        <v>253.847286997271</v>
      </c>
      <c r="G19">
        <v>15340.2683134071</v>
      </c>
      <c r="H19">
        <v>0.18080853422251</v>
      </c>
      <c r="I19">
        <v>0.14211149399978</v>
      </c>
      <c r="J19">
        <v>8.52310950906511</v>
      </c>
      <c r="K19">
        <v>3.24004453385605</v>
      </c>
    </row>
    <row r="20" spans="1:11">
      <c r="A20">
        <v>18</v>
      </c>
      <c r="B20">
        <v>2.66561531207117</v>
      </c>
      <c r="C20">
        <v>151.297487820752</v>
      </c>
      <c r="D20">
        <v>0.458966938461709</v>
      </c>
      <c r="E20">
        <v>35.2116808779377</v>
      </c>
      <c r="F20">
        <v>243.508026948935</v>
      </c>
      <c r="G20">
        <v>14735.5160983343</v>
      </c>
      <c r="H20">
        <v>0.181078327420382</v>
      </c>
      <c r="I20">
        <v>0.142190590498253</v>
      </c>
      <c r="J20">
        <v>8.70613051966158</v>
      </c>
      <c r="K20">
        <v>3.24004453385605</v>
      </c>
    </row>
    <row r="21" spans="1:11">
      <c r="A21">
        <v>19</v>
      </c>
      <c r="B21">
        <v>2.72639608522967</v>
      </c>
      <c r="C21">
        <v>152.312704243137</v>
      </c>
      <c r="D21">
        <v>0.45912071093067</v>
      </c>
      <c r="E21">
        <v>35.3338131068167</v>
      </c>
      <c r="F21">
        <v>241.887488205631</v>
      </c>
      <c r="G21">
        <v>14694.5388877976</v>
      </c>
      <c r="H21">
        <v>0.18111406707536</v>
      </c>
      <c r="I21">
        <v>0.142201073998481</v>
      </c>
      <c r="J21">
        <v>8.70564848960207</v>
      </c>
      <c r="K21">
        <v>3.24004453385605</v>
      </c>
    </row>
    <row r="22" spans="1:11">
      <c r="A22">
        <v>20</v>
      </c>
      <c r="B22">
        <v>2.73170124097613</v>
      </c>
      <c r="C22">
        <v>152.970068388784</v>
      </c>
      <c r="D22">
        <v>0.458677666401621</v>
      </c>
      <c r="E22">
        <v>35.393790099943</v>
      </c>
      <c r="F22">
        <v>240.848015819289</v>
      </c>
      <c r="G22">
        <v>14673.9103710112</v>
      </c>
      <c r="H22">
        <v>0.181176945532202</v>
      </c>
      <c r="I22">
        <v>0.142219521259134</v>
      </c>
      <c r="J22">
        <v>8.73913836967858</v>
      </c>
      <c r="K22">
        <v>3.24004453385605</v>
      </c>
    </row>
    <row r="23" spans="1:11">
      <c r="A23">
        <v>21</v>
      </c>
      <c r="B23">
        <v>2.85867547694751</v>
      </c>
      <c r="C23">
        <v>160.137376954073</v>
      </c>
      <c r="D23">
        <v>0.460767532667786</v>
      </c>
      <c r="E23">
        <v>36.1151296857627</v>
      </c>
      <c r="F23">
        <v>230.0734912709</v>
      </c>
      <c r="G23">
        <v>14021.0507983736</v>
      </c>
      <c r="H23">
        <v>0.181413905125514</v>
      </c>
      <c r="I23">
        <v>0.14228907639959</v>
      </c>
      <c r="J23">
        <v>8.93720031823662</v>
      </c>
      <c r="K23">
        <v>3.24004453385605</v>
      </c>
    </row>
    <row r="24" spans="1:11">
      <c r="A24">
        <v>22</v>
      </c>
      <c r="B24">
        <v>2.99884147719144</v>
      </c>
      <c r="C24">
        <v>168.959143757052</v>
      </c>
      <c r="D24">
        <v>0.463550671131917</v>
      </c>
      <c r="E24">
        <v>36.9878384310843</v>
      </c>
      <c r="F24">
        <v>218.065080233757</v>
      </c>
      <c r="G24">
        <v>13284.2498635013</v>
      </c>
      <c r="H24">
        <v>0.181692294661911</v>
      </c>
      <c r="I24">
        <v>0.142370865175063</v>
      </c>
      <c r="J24">
        <v>9.19680447881901</v>
      </c>
      <c r="K24">
        <v>3.24004453385605</v>
      </c>
    </row>
    <row r="25" spans="1:11">
      <c r="A25">
        <v>23</v>
      </c>
      <c r="B25">
        <v>3.08659148509131</v>
      </c>
      <c r="C25">
        <v>172.390137291504</v>
      </c>
      <c r="D25">
        <v>0.465669148736696</v>
      </c>
      <c r="E25">
        <v>37.3319682398654</v>
      </c>
      <c r="F25">
        <v>213.72683018006</v>
      </c>
      <c r="G25">
        <v>13068.3292904719</v>
      </c>
      <c r="H25">
        <v>0.181741691104081</v>
      </c>
      <c r="I25">
        <v>0.142385385670349</v>
      </c>
      <c r="J25">
        <v>9.31011609355525</v>
      </c>
      <c r="K25">
        <v>3.24004453385605</v>
      </c>
    </row>
    <row r="26" spans="1:11">
      <c r="A26">
        <v>24</v>
      </c>
      <c r="B26">
        <v>3.08106793009185</v>
      </c>
      <c r="C26">
        <v>172.56251055594</v>
      </c>
      <c r="D26">
        <v>0.465776659145667</v>
      </c>
      <c r="E26">
        <v>37.348600357598</v>
      </c>
      <c r="F26">
        <v>213.513337740149</v>
      </c>
      <c r="G26">
        <v>13067.0682472299</v>
      </c>
      <c r="H26">
        <v>0.181799552948485</v>
      </c>
      <c r="I26">
        <v>0.142402397776998</v>
      </c>
      <c r="J26">
        <v>9.30825162677376</v>
      </c>
      <c r="K26">
        <v>3.24004453385605</v>
      </c>
    </row>
    <row r="27" spans="1:11">
      <c r="A27">
        <v>25</v>
      </c>
      <c r="B27">
        <v>3.27600334234529</v>
      </c>
      <c r="C27">
        <v>184.358299595047</v>
      </c>
      <c r="D27">
        <v>0.468517360929754</v>
      </c>
      <c r="E27">
        <v>38.5050530751378</v>
      </c>
      <c r="F27">
        <v>199.855826952567</v>
      </c>
      <c r="G27">
        <v>12203.6647717528</v>
      </c>
      <c r="H27">
        <v>0.182091322522628</v>
      </c>
      <c r="I27">
        <v>0.142488233187836</v>
      </c>
      <c r="J27">
        <v>9.6578623101764</v>
      </c>
      <c r="K27">
        <v>3.24004453385605</v>
      </c>
    </row>
    <row r="28" spans="1:11">
      <c r="A28">
        <v>26</v>
      </c>
      <c r="B28">
        <v>3.49716757660592</v>
      </c>
      <c r="C28">
        <v>198.006322962827</v>
      </c>
      <c r="D28">
        <v>0.470166622694553</v>
      </c>
      <c r="E28">
        <v>39.833024679912</v>
      </c>
      <c r="F28">
        <v>186.083353159179</v>
      </c>
      <c r="G28">
        <v>11328.9004397433</v>
      </c>
      <c r="H28">
        <v>0.182439686266843</v>
      </c>
      <c r="I28">
        <v>0.142590830407902</v>
      </c>
      <c r="J28">
        <v>10.0459533155235</v>
      </c>
      <c r="K28">
        <v>3.24004453385605</v>
      </c>
    </row>
    <row r="29" spans="1:11">
      <c r="A29">
        <v>27</v>
      </c>
      <c r="B29">
        <v>3.78944749642111</v>
      </c>
      <c r="C29">
        <v>214.26031502772</v>
      </c>
      <c r="D29">
        <v>0.469598359307792</v>
      </c>
      <c r="E29">
        <v>41.4487748526168</v>
      </c>
      <c r="F29">
        <v>171.978139507859</v>
      </c>
      <c r="G29">
        <v>10445.2476651907</v>
      </c>
      <c r="H29">
        <v>0.18297210735168</v>
      </c>
      <c r="I29">
        <v>0.142747870527107</v>
      </c>
      <c r="J29">
        <v>10.4347008672174</v>
      </c>
      <c r="K29">
        <v>3.24004453385605</v>
      </c>
    </row>
    <row r="30" spans="1:11">
      <c r="A30">
        <v>28</v>
      </c>
      <c r="B30">
        <v>3.94461714958443</v>
      </c>
      <c r="C30">
        <v>220.465242690163</v>
      </c>
      <c r="D30">
        <v>0.469286072938474</v>
      </c>
      <c r="E30">
        <v>42.067728741748</v>
      </c>
      <c r="F30">
        <v>167.143073166085</v>
      </c>
      <c r="G30">
        <v>10252.4959965386</v>
      </c>
      <c r="H30">
        <v>0.18316913133008</v>
      </c>
      <c r="I30">
        <v>0.14280605580122</v>
      </c>
      <c r="J30">
        <v>10.6001176636606</v>
      </c>
      <c r="K30">
        <v>3.24004453385605</v>
      </c>
    </row>
    <row r="31" spans="1:11">
      <c r="A31">
        <v>29</v>
      </c>
      <c r="B31">
        <v>3.96017535934938</v>
      </c>
      <c r="C31">
        <v>219.259424967445</v>
      </c>
      <c r="D31">
        <v>0.468810556080942</v>
      </c>
      <c r="E31">
        <v>41.958312770099</v>
      </c>
      <c r="F31">
        <v>168.078669572977</v>
      </c>
      <c r="G31">
        <v>10336.8937366828</v>
      </c>
      <c r="H31">
        <v>0.183129043415314</v>
      </c>
      <c r="I31">
        <v>0.142794213854638</v>
      </c>
      <c r="J31">
        <v>10.5643828390958</v>
      </c>
      <c r="K31">
        <v>3.24004453385605</v>
      </c>
    </row>
    <row r="32" spans="1:11">
      <c r="A32">
        <v>30</v>
      </c>
      <c r="B32">
        <v>4.07146425056325</v>
      </c>
      <c r="C32">
        <v>228.531489246831</v>
      </c>
      <c r="D32">
        <v>0.475321645391713</v>
      </c>
      <c r="E32">
        <v>42.8315404930964</v>
      </c>
      <c r="F32">
        <v>161.133660550721</v>
      </c>
      <c r="G32">
        <v>10005.345232238</v>
      </c>
      <c r="H32">
        <v>0.183409277003168</v>
      </c>
      <c r="I32">
        <v>0.142877028384211</v>
      </c>
      <c r="J32">
        <v>10.8105489991117</v>
      </c>
      <c r="K32">
        <v>3.24004453385605</v>
      </c>
    </row>
    <row r="33" spans="1:11">
      <c r="A33">
        <v>31</v>
      </c>
      <c r="B33">
        <v>4.27528567112194</v>
      </c>
      <c r="C33">
        <v>238.026449420446</v>
      </c>
      <c r="D33">
        <v>0.480029317912995</v>
      </c>
      <c r="E33">
        <v>43.7414596284269</v>
      </c>
      <c r="F33">
        <v>154.763655412746</v>
      </c>
      <c r="G33">
        <v>9747.2217975493</v>
      </c>
      <c r="H33">
        <v>0.183654350671371</v>
      </c>
      <c r="I33">
        <v>0.142949516854249</v>
      </c>
      <c r="J33">
        <v>11.0523835033469</v>
      </c>
      <c r="K33">
        <v>3.24004453385605</v>
      </c>
    </row>
    <row r="34" spans="1:11">
      <c r="A34">
        <v>32</v>
      </c>
      <c r="B34">
        <v>4.4515338713426</v>
      </c>
      <c r="C34">
        <v>247.464231948714</v>
      </c>
      <c r="D34">
        <v>0.481062691462881</v>
      </c>
      <c r="E34">
        <v>44.6587399030823</v>
      </c>
      <c r="F34">
        <v>148.860785187566</v>
      </c>
      <c r="G34">
        <v>9402.06141036889</v>
      </c>
      <c r="H34">
        <v>0.18389238726566</v>
      </c>
      <c r="I34">
        <v>0.143019981306005</v>
      </c>
      <c r="J34">
        <v>11.2677564916092</v>
      </c>
      <c r="K34">
        <v>3.24004453385605</v>
      </c>
    </row>
    <row r="35" spans="1:11">
      <c r="A35">
        <v>33</v>
      </c>
      <c r="B35">
        <v>4.53699082358256</v>
      </c>
      <c r="C35">
        <v>253.252560532558</v>
      </c>
      <c r="D35">
        <v>0.480141233739999</v>
      </c>
      <c r="E35">
        <v>45.2124510167646</v>
      </c>
      <c r="F35">
        <v>145.457961025752</v>
      </c>
      <c r="G35">
        <v>9210.27184612302</v>
      </c>
      <c r="H35">
        <v>0.184121278894317</v>
      </c>
      <c r="I35">
        <v>0.14308779192183</v>
      </c>
      <c r="J35">
        <v>11.4012013256036</v>
      </c>
      <c r="K35">
        <v>3.24004453385605</v>
      </c>
    </row>
    <row r="36" spans="1:11">
      <c r="A36">
        <v>34</v>
      </c>
      <c r="B36">
        <v>4.51819362863984</v>
      </c>
      <c r="C36">
        <v>253.409609806024</v>
      </c>
      <c r="D36">
        <v>0.480032400419518</v>
      </c>
      <c r="E36">
        <v>45.2174056070241</v>
      </c>
      <c r="F36">
        <v>145.367525521408</v>
      </c>
      <c r="G36">
        <v>9202.03606462088</v>
      </c>
      <c r="H36">
        <v>0.184133260552805</v>
      </c>
      <c r="I36">
        <v>0.143091343002753</v>
      </c>
      <c r="J36">
        <v>11.4140423895274</v>
      </c>
      <c r="K36">
        <v>3.24004453385605</v>
      </c>
    </row>
    <row r="37" spans="1:11">
      <c r="A37">
        <v>35</v>
      </c>
      <c r="B37">
        <v>4.70631418238562</v>
      </c>
      <c r="C37">
        <v>263.886567059185</v>
      </c>
      <c r="D37">
        <v>0.479647164224559</v>
      </c>
      <c r="E37">
        <v>46.2483717574476</v>
      </c>
      <c r="F37">
        <v>139.595687987272</v>
      </c>
      <c r="G37">
        <v>8777.24576321048</v>
      </c>
      <c r="H37">
        <v>0.184396086134313</v>
      </c>
      <c r="I37">
        <v>0.143169274244764</v>
      </c>
      <c r="J37">
        <v>11.6145584625185</v>
      </c>
      <c r="K37">
        <v>3.24004453385605</v>
      </c>
    </row>
    <row r="38" spans="1:11">
      <c r="A38">
        <v>36</v>
      </c>
      <c r="B38">
        <v>4.85248710194367</v>
      </c>
      <c r="C38">
        <v>273.819650134939</v>
      </c>
      <c r="D38">
        <v>0.478197811373355</v>
      </c>
      <c r="E38">
        <v>47.2202154278058</v>
      </c>
      <c r="F38">
        <v>134.530671185519</v>
      </c>
      <c r="G38">
        <v>8359.96418278035</v>
      </c>
      <c r="H38">
        <v>0.184691325655139</v>
      </c>
      <c r="I38">
        <v>0.143256898535366</v>
      </c>
      <c r="J38">
        <v>11.7870023406365</v>
      </c>
      <c r="K38">
        <v>3.24004453385605</v>
      </c>
    </row>
    <row r="39" spans="1:11">
      <c r="A39">
        <v>37</v>
      </c>
      <c r="B39">
        <v>4.93741136374508</v>
      </c>
      <c r="C39">
        <v>279.482755246659</v>
      </c>
      <c r="D39">
        <v>0.477685478084452</v>
      </c>
      <c r="E39">
        <v>47.7779156675719</v>
      </c>
      <c r="F39">
        <v>131.803859941844</v>
      </c>
      <c r="G39">
        <v>8190.02417814665</v>
      </c>
      <c r="H39">
        <v>0.184969547044264</v>
      </c>
      <c r="I39">
        <v>0.143339551166423</v>
      </c>
      <c r="J39">
        <v>11.8753075313151</v>
      </c>
      <c r="K39">
        <v>3.24004453385605</v>
      </c>
    </row>
    <row r="40" spans="1:11">
      <c r="A40">
        <v>38</v>
      </c>
      <c r="B40">
        <v>4.95135739863863</v>
      </c>
      <c r="C40">
        <v>280.368032889817</v>
      </c>
      <c r="D40">
        <v>0.477430095481835</v>
      </c>
      <c r="E40">
        <v>47.8609059130469</v>
      </c>
      <c r="F40">
        <v>131.387835075012</v>
      </c>
      <c r="G40">
        <v>8150.15278743751</v>
      </c>
      <c r="H40">
        <v>0.184976491371439</v>
      </c>
      <c r="I40">
        <v>0.143341615134056</v>
      </c>
      <c r="J40">
        <v>11.8948903883319</v>
      </c>
      <c r="K40">
        <v>3.24004453385605</v>
      </c>
    </row>
    <row r="41" spans="1:11">
      <c r="A41">
        <v>39</v>
      </c>
      <c r="B41">
        <v>5.18579408460795</v>
      </c>
      <c r="C41">
        <v>294.583443646765</v>
      </c>
      <c r="D41">
        <v>0.476514838989124</v>
      </c>
      <c r="E41">
        <v>49.269185664202</v>
      </c>
      <c r="F41">
        <v>125.045976381322</v>
      </c>
      <c r="G41">
        <v>7708.07054591875</v>
      </c>
      <c r="H41">
        <v>0.185440704906079</v>
      </c>
      <c r="I41">
        <v>0.143479695208714</v>
      </c>
      <c r="J41">
        <v>12.1161716177226</v>
      </c>
      <c r="K41">
        <v>3.24004453385605</v>
      </c>
    </row>
    <row r="42" spans="1:11">
      <c r="A42">
        <v>40</v>
      </c>
      <c r="B42">
        <v>5.48872574031888</v>
      </c>
      <c r="C42">
        <v>311.928244347097</v>
      </c>
      <c r="D42">
        <v>0.478005364997065</v>
      </c>
      <c r="E42">
        <v>50.9443382366701</v>
      </c>
      <c r="F42">
        <v>118.085078953771</v>
      </c>
      <c r="G42">
        <v>7302.55260544431</v>
      </c>
      <c r="H42">
        <v>0.185953679562189</v>
      </c>
      <c r="I42">
        <v>0.143632526770632</v>
      </c>
      <c r="J42">
        <v>12.4154872129257</v>
      </c>
      <c r="K42">
        <v>3.24004453385605</v>
      </c>
    </row>
    <row r="43" spans="1:11">
      <c r="A43">
        <v>41</v>
      </c>
      <c r="B43">
        <v>5.61588460707483</v>
      </c>
      <c r="C43">
        <v>318.436395545787</v>
      </c>
      <c r="D43">
        <v>0.479116379187245</v>
      </c>
      <c r="E43">
        <v>51.5779961276025</v>
      </c>
      <c r="F43">
        <v>115.668438056386</v>
      </c>
      <c r="G43">
        <v>7203.08809009011</v>
      </c>
      <c r="H43">
        <v>0.186220309118421</v>
      </c>
      <c r="I43">
        <v>0.143712066620465</v>
      </c>
      <c r="J43">
        <v>12.518723981687</v>
      </c>
      <c r="K43">
        <v>3.24004453385605</v>
      </c>
    </row>
    <row r="44" spans="1:11">
      <c r="A44">
        <v>42</v>
      </c>
      <c r="B44">
        <v>5.57489284975247</v>
      </c>
      <c r="C44">
        <v>317.378965570781</v>
      </c>
      <c r="D44">
        <v>0.479791765130747</v>
      </c>
      <c r="E44">
        <v>51.4640639925092</v>
      </c>
      <c r="F44">
        <v>116.04656403484</v>
      </c>
      <c r="G44">
        <v>7234.78671619652</v>
      </c>
      <c r="H44">
        <v>0.186208508968512</v>
      </c>
      <c r="I44">
        <v>0.143708544968901</v>
      </c>
      <c r="J44">
        <v>12.5086581093171</v>
      </c>
      <c r="K44">
        <v>3.24004453385605</v>
      </c>
    </row>
    <row r="45" spans="1:11">
      <c r="A45">
        <v>43</v>
      </c>
      <c r="B45">
        <v>5.70943716464937</v>
      </c>
      <c r="C45">
        <v>322.384281076829</v>
      </c>
      <c r="D45">
        <v>0.479332733327896</v>
      </c>
      <c r="E45">
        <v>51.9633454059133</v>
      </c>
      <c r="F45">
        <v>114.258298142056</v>
      </c>
      <c r="G45">
        <v>7126.83502090923</v>
      </c>
      <c r="H45">
        <v>0.186357557886233</v>
      </c>
      <c r="I45">
        <v>0.143753037365723</v>
      </c>
      <c r="J45">
        <v>12.5732327514549</v>
      </c>
      <c r="K45">
        <v>3.24004453385605</v>
      </c>
    </row>
    <row r="46" spans="1:11">
      <c r="A46">
        <v>44</v>
      </c>
      <c r="B46">
        <v>5.74060960538989</v>
      </c>
      <c r="C46">
        <v>322.966599957962</v>
      </c>
      <c r="D46">
        <v>0.479021959135814</v>
      </c>
      <c r="E46">
        <v>52.0227060622768</v>
      </c>
      <c r="F46">
        <v>114.08249174022</v>
      </c>
      <c r="G46">
        <v>7119.83164709666</v>
      </c>
      <c r="H46">
        <v>0.186359391467579</v>
      </c>
      <c r="I46">
        <v>0.143753584841567</v>
      </c>
      <c r="J46">
        <v>12.5833737227608</v>
      </c>
      <c r="K46">
        <v>3.24004453385605</v>
      </c>
    </row>
    <row r="47" spans="1:11">
      <c r="A47">
        <v>45</v>
      </c>
      <c r="B47">
        <v>5.90495325001725</v>
      </c>
      <c r="C47">
        <v>333.631586451894</v>
      </c>
      <c r="D47">
        <v>0.475125473713785</v>
      </c>
      <c r="E47">
        <v>53.0879038854105</v>
      </c>
      <c r="F47">
        <v>110.445653454914</v>
      </c>
      <c r="G47">
        <v>6812.46558352048</v>
      </c>
      <c r="H47">
        <v>0.186726974692078</v>
      </c>
      <c r="I47">
        <v>0.143863405492703</v>
      </c>
      <c r="J47">
        <v>12.7181312224403</v>
      </c>
      <c r="K47">
        <v>3.24004453385605</v>
      </c>
    </row>
    <row r="48" spans="1:11">
      <c r="A48">
        <v>46</v>
      </c>
      <c r="B48">
        <v>6.05020186333655</v>
      </c>
      <c r="C48">
        <v>343.301237800815</v>
      </c>
      <c r="D48">
        <v>0.47409194970984</v>
      </c>
      <c r="E48">
        <v>54.0360339041132</v>
      </c>
      <c r="F48">
        <v>107.332347245881</v>
      </c>
      <c r="G48">
        <v>6590.49650258005</v>
      </c>
      <c r="H48">
        <v>0.187081165852195</v>
      </c>
      <c r="I48">
        <v>0.143969350317459</v>
      </c>
      <c r="J48">
        <v>12.8448538316489</v>
      </c>
      <c r="K48">
        <v>3.24004453385605</v>
      </c>
    </row>
    <row r="49" spans="1:11">
      <c r="A49">
        <v>47</v>
      </c>
      <c r="B49">
        <v>6.15914991753643</v>
      </c>
      <c r="C49">
        <v>348.423908839581</v>
      </c>
      <c r="D49">
        <v>0.474669635875594</v>
      </c>
      <c r="E49">
        <v>54.5478152783723</v>
      </c>
      <c r="F49">
        <v>105.752972651201</v>
      </c>
      <c r="G49">
        <v>6488.02564882115</v>
      </c>
      <c r="H49">
        <v>0.18721196496124</v>
      </c>
      <c r="I49">
        <v>0.144008505660976</v>
      </c>
      <c r="J49">
        <v>12.9068633401396</v>
      </c>
      <c r="K49">
        <v>3.24004453385605</v>
      </c>
    </row>
    <row r="50" spans="1:11">
      <c r="A50">
        <v>48</v>
      </c>
      <c r="B50">
        <v>6.18224891803667</v>
      </c>
      <c r="C50">
        <v>348.165565460205</v>
      </c>
      <c r="D50">
        <v>0.474778717074552</v>
      </c>
      <c r="E50">
        <v>54.5331551182682</v>
      </c>
      <c r="F50">
        <v>105.831503504901</v>
      </c>
      <c r="G50">
        <v>6505.88331035864</v>
      </c>
      <c r="H50">
        <v>0.187202628926453</v>
      </c>
      <c r="I50">
        <v>0.144005710319973</v>
      </c>
      <c r="J50">
        <v>12.8976334875804</v>
      </c>
      <c r="K50">
        <v>3.24004453385605</v>
      </c>
    </row>
    <row r="51" spans="1:11">
      <c r="A51">
        <v>49</v>
      </c>
      <c r="B51">
        <v>6.35297084873429</v>
      </c>
      <c r="C51">
        <v>360.390646719024</v>
      </c>
      <c r="D51">
        <v>0.474590980324867</v>
      </c>
      <c r="E51">
        <v>55.7155512746859</v>
      </c>
      <c r="F51">
        <v>102.238943633386</v>
      </c>
      <c r="G51">
        <v>6263.46002920205</v>
      </c>
      <c r="H51">
        <v>0.187629553381046</v>
      </c>
      <c r="I51">
        <v>0.144133624545091</v>
      </c>
      <c r="J51">
        <v>13.0603958305952</v>
      </c>
      <c r="K51">
        <v>3.24004453385605</v>
      </c>
    </row>
    <row r="52" spans="1:11">
      <c r="A52">
        <v>50</v>
      </c>
      <c r="B52">
        <v>6.61347451603414</v>
      </c>
      <c r="C52">
        <v>374.818243476489</v>
      </c>
      <c r="D52">
        <v>0.475236212985329</v>
      </c>
      <c r="E52">
        <v>57.1152569209149</v>
      </c>
      <c r="F52">
        <v>98.3012169836898</v>
      </c>
      <c r="G52">
        <v>6024.60352294757</v>
      </c>
      <c r="H52">
        <v>0.188016376235344</v>
      </c>
      <c r="I52">
        <v>0.144249676962921</v>
      </c>
      <c r="J52">
        <v>13.2525432674816</v>
      </c>
      <c r="K52">
        <v>3.24004453385605</v>
      </c>
    </row>
    <row r="53" spans="1:11">
      <c r="A53">
        <v>51</v>
      </c>
      <c r="B53">
        <v>6.80709731542882</v>
      </c>
      <c r="C53">
        <v>385.337787438795</v>
      </c>
      <c r="D53">
        <v>0.475335330035095</v>
      </c>
      <c r="E53">
        <v>58.1159158195341</v>
      </c>
      <c r="F53">
        <v>95.6163362451302</v>
      </c>
      <c r="G53">
        <v>5873.17028505103</v>
      </c>
      <c r="H53">
        <v>0.188309360515395</v>
      </c>
      <c r="I53">
        <v>0.144337673268458</v>
      </c>
      <c r="J53">
        <v>13.4013066714133</v>
      </c>
      <c r="K53">
        <v>3.24004453385605</v>
      </c>
    </row>
    <row r="54" spans="1:11">
      <c r="A54">
        <v>52</v>
      </c>
      <c r="B54">
        <v>7.05011857832293</v>
      </c>
      <c r="C54">
        <v>399.73679764869</v>
      </c>
      <c r="D54">
        <v>0.475878362249684</v>
      </c>
      <c r="E54">
        <v>59.4971899722024</v>
      </c>
      <c r="F54">
        <v>92.1701370750281</v>
      </c>
      <c r="G54">
        <v>5665.61910897593</v>
      </c>
      <c r="H54">
        <v>0.188749756532958</v>
      </c>
      <c r="I54">
        <v>0.144470100542771</v>
      </c>
      <c r="J54">
        <v>13.5809320791517</v>
      </c>
      <c r="K54">
        <v>3.24004453385605</v>
      </c>
    </row>
    <row r="55" spans="1:11">
      <c r="A55">
        <v>53</v>
      </c>
      <c r="B55">
        <v>7.28606608459508</v>
      </c>
      <c r="C55">
        <v>413.671246759602</v>
      </c>
      <c r="D55">
        <v>0.474110634178303</v>
      </c>
      <c r="E55">
        <v>60.8686036597789</v>
      </c>
      <c r="F55">
        <v>89.0690566104493</v>
      </c>
      <c r="G55">
        <v>5447.32171095519</v>
      </c>
      <c r="H55">
        <v>0.189235832661704</v>
      </c>
      <c r="I55">
        <v>0.144616481671356</v>
      </c>
      <c r="J55">
        <v>13.7224824051157</v>
      </c>
      <c r="K55">
        <v>3.24004453385605</v>
      </c>
    </row>
    <row r="56" spans="1:11">
      <c r="A56">
        <v>54</v>
      </c>
      <c r="B56">
        <v>7.494494560903</v>
      </c>
      <c r="C56">
        <v>422.502977598966</v>
      </c>
      <c r="D56">
        <v>0.475299686278736</v>
      </c>
      <c r="E56">
        <v>61.7165363925154</v>
      </c>
      <c r="F56">
        <v>87.2331147835656</v>
      </c>
      <c r="G56">
        <v>5361.16459606195</v>
      </c>
      <c r="H56">
        <v>0.189474462889902</v>
      </c>
      <c r="I56">
        <v>0.144688428267856</v>
      </c>
      <c r="J56">
        <v>13.8267766788168</v>
      </c>
      <c r="K56">
        <v>3.24004453385605</v>
      </c>
    </row>
    <row r="57" spans="1:11">
      <c r="A57">
        <v>55</v>
      </c>
      <c r="B57">
        <v>7.58448988497646</v>
      </c>
      <c r="C57">
        <v>427.759565223738</v>
      </c>
      <c r="D57">
        <v>0.474152997869203</v>
      </c>
      <c r="E57">
        <v>62.2288253290387</v>
      </c>
      <c r="F57">
        <v>86.1646043228107</v>
      </c>
      <c r="G57">
        <v>5276.15011270692</v>
      </c>
      <c r="H57">
        <v>0.189608267299381</v>
      </c>
      <c r="I57">
        <v>0.144728794066019</v>
      </c>
      <c r="J57">
        <v>13.882384529525</v>
      </c>
      <c r="K57">
        <v>3.24004453385605</v>
      </c>
    </row>
    <row r="58" spans="1:11">
      <c r="A58">
        <v>56</v>
      </c>
      <c r="B58">
        <v>7.56139284038395</v>
      </c>
      <c r="C58">
        <v>427.595492869835</v>
      </c>
      <c r="D58">
        <v>0.474530420911193</v>
      </c>
      <c r="E58">
        <v>62.2022711045056</v>
      </c>
      <c r="F58">
        <v>86.1949854256003</v>
      </c>
      <c r="G58">
        <v>5286.24360577594</v>
      </c>
      <c r="H58">
        <v>0.189630949399294</v>
      </c>
      <c r="I58">
        <v>0.144735638456551</v>
      </c>
      <c r="J58">
        <v>13.8854419552145</v>
      </c>
      <c r="K58">
        <v>3.24004453385605</v>
      </c>
    </row>
    <row r="59" spans="1:11">
      <c r="A59">
        <v>57</v>
      </c>
      <c r="B59">
        <v>7.65840538196292</v>
      </c>
      <c r="C59">
        <v>434.282170053852</v>
      </c>
      <c r="D59">
        <v>0.474124567069429</v>
      </c>
      <c r="E59">
        <v>62.8543883449891</v>
      </c>
      <c r="F59">
        <v>84.8669075241502</v>
      </c>
      <c r="G59">
        <v>5187.62316150097</v>
      </c>
      <c r="H59">
        <v>0.18981687680459</v>
      </c>
      <c r="I59">
        <v>0.144791761252369</v>
      </c>
      <c r="J59">
        <v>13.9547210011439</v>
      </c>
      <c r="K59">
        <v>3.24004453385605</v>
      </c>
    </row>
    <row r="60" spans="1:11">
      <c r="A60">
        <v>58</v>
      </c>
      <c r="B60">
        <v>7.65422645719632</v>
      </c>
      <c r="C60">
        <v>434.611311834405</v>
      </c>
      <c r="D60">
        <v>0.474870307092482</v>
      </c>
      <c r="E60">
        <v>62.8787225853239</v>
      </c>
      <c r="F60">
        <v>84.7930891759505</v>
      </c>
      <c r="G60">
        <v>5193.32133347112</v>
      </c>
      <c r="H60">
        <v>0.189843774387945</v>
      </c>
      <c r="I60">
        <v>0.144799883127596</v>
      </c>
      <c r="J60">
        <v>13.9605125629037</v>
      </c>
      <c r="K60">
        <v>3.24004453385605</v>
      </c>
    </row>
    <row r="61" spans="1:11">
      <c r="A61">
        <v>59</v>
      </c>
      <c r="B61">
        <v>7.92827495799183</v>
      </c>
      <c r="C61">
        <v>450.417204799986</v>
      </c>
      <c r="D61">
        <v>0.476076623745417</v>
      </c>
      <c r="E61">
        <v>64.3936938054138</v>
      </c>
      <c r="F61">
        <v>81.8075759353808</v>
      </c>
      <c r="G61">
        <v>5020.19594923958</v>
      </c>
      <c r="H61">
        <v>0.190302724643746</v>
      </c>
      <c r="I61">
        <v>0.144938572748192</v>
      </c>
      <c r="J61">
        <v>14.1276716992009</v>
      </c>
      <c r="K61">
        <v>3.24004453385605</v>
      </c>
    </row>
    <row r="62" spans="1:11">
      <c r="A62">
        <v>60</v>
      </c>
      <c r="B62">
        <v>8.10303394359987</v>
      </c>
      <c r="C62">
        <v>460.37484332397</v>
      </c>
      <c r="D62">
        <v>0.475363865584378</v>
      </c>
      <c r="E62">
        <v>65.3447653146363</v>
      </c>
      <c r="F62">
        <v>80.0391332448315</v>
      </c>
      <c r="G62">
        <v>4915.62686454145</v>
      </c>
      <c r="H62">
        <v>0.190651494319936</v>
      </c>
      <c r="I62">
        <v>0.145044102020703</v>
      </c>
      <c r="J62">
        <v>14.2302080955318</v>
      </c>
      <c r="K62">
        <v>3.24004453385605</v>
      </c>
    </row>
    <row r="63" spans="1:11">
      <c r="A63">
        <v>61</v>
      </c>
      <c r="B63">
        <v>8.20371618898836</v>
      </c>
      <c r="C63">
        <v>467.621201498802</v>
      </c>
      <c r="D63">
        <v>0.474736486888012</v>
      </c>
      <c r="E63">
        <v>66.0315177288717</v>
      </c>
      <c r="F63">
        <v>78.7995358285241</v>
      </c>
      <c r="G63">
        <v>4832.97007828555</v>
      </c>
      <c r="H63">
        <v>0.190900376070889</v>
      </c>
      <c r="I63">
        <v>0.145119478739476</v>
      </c>
      <c r="J63">
        <v>14.304140886056</v>
      </c>
      <c r="K63">
        <v>3.24004453385605</v>
      </c>
    </row>
    <row r="64" spans="1:11">
      <c r="A64">
        <v>62</v>
      </c>
      <c r="B64">
        <v>8.33183499720157</v>
      </c>
      <c r="C64">
        <v>476.092393444633</v>
      </c>
      <c r="D64">
        <v>0.474600406248577</v>
      </c>
      <c r="E64">
        <v>66.8292730588348</v>
      </c>
      <c r="F64">
        <v>77.398301027354</v>
      </c>
      <c r="G64">
        <v>4748.22616765114</v>
      </c>
      <c r="H64">
        <v>0.191151429527063</v>
      </c>
      <c r="I64">
        <v>0.145195573087072</v>
      </c>
      <c r="J64">
        <v>14.3945042420276</v>
      </c>
      <c r="K64">
        <v>3.24004453385605</v>
      </c>
    </row>
    <row r="65" spans="1:11">
      <c r="A65">
        <v>63</v>
      </c>
      <c r="B65">
        <v>8.58773678291284</v>
      </c>
      <c r="C65">
        <v>489.64754595467</v>
      </c>
      <c r="D65">
        <v>0.47427104546805</v>
      </c>
      <c r="E65">
        <v>68.1426777692116</v>
      </c>
      <c r="F65">
        <v>75.2567836939172</v>
      </c>
      <c r="G65">
        <v>4608.29230588538</v>
      </c>
      <c r="H65">
        <v>0.191528921750074</v>
      </c>
      <c r="I65">
        <v>0.1453101040834</v>
      </c>
      <c r="J65">
        <v>14.5145325165968</v>
      </c>
      <c r="K65">
        <v>3.24004453385605</v>
      </c>
    </row>
    <row r="66" spans="1:11">
      <c r="A66">
        <v>64</v>
      </c>
      <c r="B66">
        <v>8.77489473486845</v>
      </c>
      <c r="C66">
        <v>501.080436397167</v>
      </c>
      <c r="D66">
        <v>0.473577989743857</v>
      </c>
      <c r="E66">
        <v>69.2582531370296</v>
      </c>
      <c r="F66">
        <v>73.5411835821621</v>
      </c>
      <c r="G66">
        <v>4490.21342158299</v>
      </c>
      <c r="H66">
        <v>0.191944475870723</v>
      </c>
      <c r="I66">
        <v>0.145436339702123</v>
      </c>
      <c r="J66">
        <v>14.6023689406343</v>
      </c>
      <c r="K66">
        <v>3.24004453385605</v>
      </c>
    </row>
    <row r="67" spans="1:11">
      <c r="A67">
        <v>65</v>
      </c>
      <c r="B67">
        <v>8.98722971887521</v>
      </c>
      <c r="C67">
        <v>512.949155683382</v>
      </c>
      <c r="D67">
        <v>0.472746060716812</v>
      </c>
      <c r="E67">
        <v>70.4178885337138</v>
      </c>
      <c r="F67">
        <v>71.8412083650782</v>
      </c>
      <c r="G67">
        <v>4374.71082725126</v>
      </c>
      <c r="H67">
        <v>0.192328063267691</v>
      </c>
      <c r="I67">
        <v>0.145553009937966</v>
      </c>
      <c r="J67">
        <v>14.6936331069326</v>
      </c>
      <c r="K67">
        <v>3.24004453385605</v>
      </c>
    </row>
    <row r="68" spans="1:11">
      <c r="A68">
        <v>66</v>
      </c>
      <c r="B68">
        <v>9.29318188858782</v>
      </c>
      <c r="C68">
        <v>530.166884932131</v>
      </c>
      <c r="D68">
        <v>0.473890492146617</v>
      </c>
      <c r="E68">
        <v>72.049691127091</v>
      </c>
      <c r="F68">
        <v>69.5055316643503</v>
      </c>
      <c r="G68">
        <v>4243.2760065361</v>
      </c>
      <c r="H68">
        <v>0.192806300039912</v>
      </c>
      <c r="I68">
        <v>0.145698663227475</v>
      </c>
      <c r="J68">
        <v>14.8460805486147</v>
      </c>
      <c r="K68">
        <v>3.24004453385605</v>
      </c>
    </row>
    <row r="69" spans="1:11">
      <c r="A69">
        <v>67</v>
      </c>
      <c r="B69">
        <v>9.46836405956588</v>
      </c>
      <c r="C69">
        <v>540.206027656414</v>
      </c>
      <c r="D69">
        <v>0.474040599944846</v>
      </c>
      <c r="E69">
        <v>73.007113796368</v>
      </c>
      <c r="F69">
        <v>68.2109018823215</v>
      </c>
      <c r="G69">
        <v>4171.86599333461</v>
      </c>
      <c r="H69">
        <v>0.193155955532675</v>
      </c>
      <c r="I69">
        <v>0.1458052919556</v>
      </c>
      <c r="J69">
        <v>14.9267261377825</v>
      </c>
      <c r="K69">
        <v>3.24004453385605</v>
      </c>
    </row>
    <row r="70" spans="1:11">
      <c r="A70">
        <v>68</v>
      </c>
      <c r="B70">
        <v>9.56206586480478</v>
      </c>
      <c r="C70">
        <v>548.092695190383</v>
      </c>
      <c r="D70">
        <v>0.47314281383859</v>
      </c>
      <c r="E70">
        <v>73.7662225198511</v>
      </c>
      <c r="F70">
        <v>67.2129431312704</v>
      </c>
      <c r="G70">
        <v>4095.19636276084</v>
      </c>
      <c r="H70">
        <v>0.193432906553072</v>
      </c>
      <c r="I70">
        <v>0.145889830862749</v>
      </c>
      <c r="J70">
        <v>14.9842216568336</v>
      </c>
      <c r="K70">
        <v>3.24004453385605</v>
      </c>
    </row>
    <row r="71" spans="1:11">
      <c r="A71">
        <v>69</v>
      </c>
      <c r="B71">
        <v>9.67482547902891</v>
      </c>
      <c r="C71">
        <v>554.854624538118</v>
      </c>
      <c r="D71">
        <v>0.474038077226109</v>
      </c>
      <c r="E71">
        <v>74.4077867114374</v>
      </c>
      <c r="F71">
        <v>66.3908948685906</v>
      </c>
      <c r="G71">
        <v>4052.44171511751</v>
      </c>
      <c r="H71">
        <v>0.193664688401641</v>
      </c>
      <c r="I71">
        <v>0.145960637340464</v>
      </c>
      <c r="J71">
        <v>15.0364089474041</v>
      </c>
      <c r="K71">
        <v>3.24004453385605</v>
      </c>
    </row>
    <row r="72" spans="1:11">
      <c r="A72">
        <v>70</v>
      </c>
      <c r="B72">
        <v>9.77275618440487</v>
      </c>
      <c r="C72">
        <v>557.009933508788</v>
      </c>
      <c r="D72">
        <v>0.473578193147273</v>
      </c>
      <c r="E72">
        <v>74.6348803394952</v>
      </c>
      <c r="F72">
        <v>66.1380104044549</v>
      </c>
      <c r="G72">
        <v>4037.70363392895</v>
      </c>
      <c r="H72">
        <v>0.193689403389255</v>
      </c>
      <c r="I72">
        <v>0.145968190437281</v>
      </c>
      <c r="J72">
        <v>15.0463622838481</v>
      </c>
      <c r="K72">
        <v>3.24004453385605</v>
      </c>
    </row>
    <row r="73" spans="1:11">
      <c r="A73">
        <v>71</v>
      </c>
      <c r="B73">
        <v>9.78361330841575</v>
      </c>
      <c r="C73">
        <v>557.321708866549</v>
      </c>
      <c r="D73">
        <v>0.474147023372576</v>
      </c>
      <c r="E73">
        <v>74.6583825745492</v>
      </c>
      <c r="F73">
        <v>66.0991683849426</v>
      </c>
      <c r="G73">
        <v>4041.22701741631</v>
      </c>
      <c r="H73">
        <v>0.193702869966021</v>
      </c>
      <c r="I73">
        <v>0.145972306171418</v>
      </c>
      <c r="J73">
        <v>15.0501355691039</v>
      </c>
      <c r="K73">
        <v>3.24004453385605</v>
      </c>
    </row>
    <row r="74" spans="1:11">
      <c r="A74">
        <v>72</v>
      </c>
      <c r="B74">
        <v>10.0408065106761</v>
      </c>
      <c r="C74">
        <v>572.038174987262</v>
      </c>
      <c r="D74">
        <v>0.473011514709657</v>
      </c>
      <c r="E74">
        <v>76.0744226289784</v>
      </c>
      <c r="F74">
        <v>64.4051202691567</v>
      </c>
      <c r="G74">
        <v>3926.50183345053</v>
      </c>
      <c r="H74">
        <v>0.194170335037475</v>
      </c>
      <c r="I74">
        <v>0.146115280917517</v>
      </c>
      <c r="J74">
        <v>15.155134046673</v>
      </c>
      <c r="K74">
        <v>3.24004453385605</v>
      </c>
    </row>
    <row r="75" spans="1:11">
      <c r="A75">
        <v>73</v>
      </c>
      <c r="B75">
        <v>10.2067460038611</v>
      </c>
      <c r="C75">
        <v>581.266186605413</v>
      </c>
      <c r="D75">
        <v>0.473475651711267</v>
      </c>
      <c r="E75">
        <v>76.9635791260471</v>
      </c>
      <c r="F75">
        <v>63.3813262260556</v>
      </c>
      <c r="G75">
        <v>3864.48679900293</v>
      </c>
      <c r="H75">
        <v>0.194424520186272</v>
      </c>
      <c r="I75">
        <v>0.146193109554978</v>
      </c>
      <c r="J75">
        <v>15.2195116730403</v>
      </c>
      <c r="K75">
        <v>3.24004453385605</v>
      </c>
    </row>
    <row r="76" spans="1:11">
      <c r="A76">
        <v>74</v>
      </c>
      <c r="B76">
        <v>10.3704193926786</v>
      </c>
      <c r="C76">
        <v>589.355556894546</v>
      </c>
      <c r="D76">
        <v>0.473899080191449</v>
      </c>
      <c r="E76">
        <v>77.7465160202995</v>
      </c>
      <c r="F76">
        <v>62.5104191362549</v>
      </c>
      <c r="G76">
        <v>3813.08933784503</v>
      </c>
      <c r="H76">
        <v>0.194648732624243</v>
      </c>
      <c r="I76">
        <v>0.146261810962389</v>
      </c>
      <c r="J76">
        <v>15.2730952753755</v>
      </c>
      <c r="K76">
        <v>3.24004453385605</v>
      </c>
    </row>
    <row r="77" spans="1:11">
      <c r="A77">
        <v>75</v>
      </c>
      <c r="B77">
        <v>10.5041889925414</v>
      </c>
      <c r="C77">
        <v>595.889646850243</v>
      </c>
      <c r="D77">
        <v>0.473965502048161</v>
      </c>
      <c r="E77">
        <v>78.3872647132487</v>
      </c>
      <c r="F77">
        <v>61.8239380412018</v>
      </c>
      <c r="G77">
        <v>3769.37930203514</v>
      </c>
      <c r="H77">
        <v>0.194861598052519</v>
      </c>
      <c r="I77">
        <v>0.146327078882353</v>
      </c>
      <c r="J77">
        <v>15.310426871464</v>
      </c>
      <c r="K77">
        <v>3.24004453385605</v>
      </c>
    </row>
    <row r="78" spans="1:11">
      <c r="A78">
        <v>76</v>
      </c>
      <c r="B78">
        <v>10.7084749144797</v>
      </c>
      <c r="C78">
        <v>608.976826127479</v>
      </c>
      <c r="D78">
        <v>0.474102643979112</v>
      </c>
      <c r="E78">
        <v>79.6250679675113</v>
      </c>
      <c r="F78">
        <v>60.4936787048228</v>
      </c>
      <c r="G78">
        <v>3688.5180895824</v>
      </c>
      <c r="H78">
        <v>0.195298650334196</v>
      </c>
      <c r="I78">
        <v>0.146461218229116</v>
      </c>
      <c r="J78">
        <v>15.4017311411562</v>
      </c>
      <c r="K78">
        <v>3.24004453385605</v>
      </c>
    </row>
    <row r="79" spans="1:11">
      <c r="A79">
        <v>77</v>
      </c>
      <c r="B79">
        <v>10.9882327996053</v>
      </c>
      <c r="C79">
        <v>624.550408114073</v>
      </c>
      <c r="D79">
        <v>0.474625691271758</v>
      </c>
      <c r="E79">
        <v>81.0905883399128</v>
      </c>
      <c r="F79">
        <v>58.9834517275656</v>
      </c>
      <c r="G79">
        <v>3600.39127515438</v>
      </c>
      <c r="H79">
        <v>0.195706917886292</v>
      </c>
      <c r="I79">
        <v>0.146586683255175</v>
      </c>
      <c r="J79">
        <v>15.5134732858894</v>
      </c>
      <c r="K79">
        <v>3.24004453385605</v>
      </c>
    </row>
    <row r="80" spans="1:11">
      <c r="A80">
        <v>78</v>
      </c>
      <c r="B80">
        <v>11.2175927814823</v>
      </c>
      <c r="C80">
        <v>638.015265199844</v>
      </c>
      <c r="D80">
        <v>0.475339733540722</v>
      </c>
      <c r="E80">
        <v>82.347674397629</v>
      </c>
      <c r="F80">
        <v>57.7367259643431</v>
      </c>
      <c r="G80">
        <v>3530.26743387812</v>
      </c>
      <c r="H80">
        <v>0.196093512633441</v>
      </c>
      <c r="I80">
        <v>0.146705630302594</v>
      </c>
      <c r="J80">
        <v>15.6084941108919</v>
      </c>
      <c r="K80">
        <v>3.24004453385605</v>
      </c>
    </row>
    <row r="81" spans="1:11">
      <c r="A81">
        <v>79</v>
      </c>
      <c r="B81">
        <v>11.4479879253101</v>
      </c>
      <c r="C81">
        <v>651.645952214578</v>
      </c>
      <c r="D81">
        <v>0.474280142294464</v>
      </c>
      <c r="E81">
        <v>83.6603612918615</v>
      </c>
      <c r="F81">
        <v>56.5292824699412</v>
      </c>
      <c r="G81">
        <v>3447.31436784997</v>
      </c>
      <c r="H81">
        <v>0.196564149763029</v>
      </c>
      <c r="I81">
        <v>0.146850621761264</v>
      </c>
      <c r="J81">
        <v>15.6852643781837</v>
      </c>
      <c r="K81">
        <v>3.24004453385605</v>
      </c>
    </row>
    <row r="82" spans="1:11">
      <c r="A82">
        <v>80</v>
      </c>
      <c r="B82">
        <v>11.634918248564</v>
      </c>
      <c r="C82">
        <v>661.753002863719</v>
      </c>
      <c r="D82">
        <v>0.474056306751314</v>
      </c>
      <c r="E82">
        <v>84.6254762209605</v>
      </c>
      <c r="F82">
        <v>55.6671642633786</v>
      </c>
      <c r="G82">
        <v>3392.17223985032</v>
      </c>
      <c r="H82">
        <v>0.196841585073472</v>
      </c>
      <c r="I82">
        <v>0.14693618823165</v>
      </c>
      <c r="J82">
        <v>15.745631718401</v>
      </c>
      <c r="K82">
        <v>3.24004453385605</v>
      </c>
    </row>
    <row r="83" spans="1:11">
      <c r="A83">
        <v>81</v>
      </c>
      <c r="B83">
        <v>11.8585088817646</v>
      </c>
      <c r="C83">
        <v>672.487017605066</v>
      </c>
      <c r="D83">
        <v>0.474500025556551</v>
      </c>
      <c r="E83">
        <v>85.6412512380834</v>
      </c>
      <c r="F83">
        <v>54.7889843766355</v>
      </c>
      <c r="G83">
        <v>3344.24072008201</v>
      </c>
      <c r="H83">
        <v>0.197134915777616</v>
      </c>
      <c r="I83">
        <v>0.147026734129005</v>
      </c>
      <c r="J83">
        <v>15.8113635548266</v>
      </c>
      <c r="K83">
        <v>3.24004453385605</v>
      </c>
    </row>
    <row r="84" spans="1:11">
      <c r="A84">
        <v>82</v>
      </c>
      <c r="B84">
        <v>12.0011381392261</v>
      </c>
      <c r="C84">
        <v>680.307643001091</v>
      </c>
      <c r="D84">
        <v>0.473682301876713</v>
      </c>
      <c r="E84">
        <v>86.3889125141934</v>
      </c>
      <c r="F84">
        <v>54.1612733005953</v>
      </c>
      <c r="G84">
        <v>3299.45974946807</v>
      </c>
      <c r="H84">
        <v>0.197350303299505</v>
      </c>
      <c r="I84">
        <v>0.147093270667055</v>
      </c>
      <c r="J84">
        <v>15.8558720660527</v>
      </c>
      <c r="K84">
        <v>3.24004453385605</v>
      </c>
    </row>
    <row r="85" spans="1:11">
      <c r="A85">
        <v>83</v>
      </c>
      <c r="B85">
        <v>12.2163381479959</v>
      </c>
      <c r="C85">
        <v>692.047668326357</v>
      </c>
      <c r="D85">
        <v>0.474849633732959</v>
      </c>
      <c r="E85">
        <v>87.485112170109</v>
      </c>
      <c r="F85">
        <v>53.2373803958788</v>
      </c>
      <c r="G85">
        <v>3253.71962250572</v>
      </c>
      <c r="H85">
        <v>0.197701998510271</v>
      </c>
      <c r="I85">
        <v>0.147202006140242</v>
      </c>
      <c r="J85">
        <v>15.9276723313563</v>
      </c>
      <c r="K85">
        <v>3.24004453385605</v>
      </c>
    </row>
    <row r="86" spans="1:11">
      <c r="A86">
        <v>84</v>
      </c>
      <c r="B86">
        <v>12.4643208724349</v>
      </c>
      <c r="C86">
        <v>704.606139545897</v>
      </c>
      <c r="D86">
        <v>0.47498629737237</v>
      </c>
      <c r="E86">
        <v>88.6818562372199</v>
      </c>
      <c r="F86">
        <v>52.2873142017522</v>
      </c>
      <c r="G86">
        <v>3197.04296360181</v>
      </c>
      <c r="H86">
        <v>0.198046579541245</v>
      </c>
      <c r="I86">
        <v>0.147308651804372</v>
      </c>
      <c r="J86">
        <v>15.9964035322154</v>
      </c>
      <c r="K86">
        <v>3.24004453385605</v>
      </c>
    </row>
    <row r="87" spans="1:11">
      <c r="A87">
        <v>85</v>
      </c>
      <c r="B87">
        <v>12.6338878452523</v>
      </c>
      <c r="C87">
        <v>716.973820628645</v>
      </c>
      <c r="D87">
        <v>0.475301131964992</v>
      </c>
      <c r="E87">
        <v>89.835437404329</v>
      </c>
      <c r="F87">
        <v>51.382018305048</v>
      </c>
      <c r="G87">
        <v>3140.29988386691</v>
      </c>
      <c r="H87">
        <v>0.198431773467197</v>
      </c>
      <c r="I87">
        <v>0.147427995164752</v>
      </c>
      <c r="J87">
        <v>16.0682661643149</v>
      </c>
      <c r="K87">
        <v>3.24004453385605</v>
      </c>
    </row>
    <row r="88" spans="1:11">
      <c r="A88">
        <v>86</v>
      </c>
      <c r="B88">
        <v>12.8053055312799</v>
      </c>
      <c r="C88">
        <v>727.215876673774</v>
      </c>
      <c r="D88">
        <v>0.47486194323478</v>
      </c>
      <c r="E88">
        <v>90.7935460989424</v>
      </c>
      <c r="F88">
        <v>50.659011781318</v>
      </c>
      <c r="G88">
        <v>3094.01438612558</v>
      </c>
      <c r="H88">
        <v>0.198767000311753</v>
      </c>
      <c r="I88">
        <v>0.147531967334877</v>
      </c>
      <c r="J88">
        <v>16.1246530156899</v>
      </c>
      <c r="K88">
        <v>3.24004453385605</v>
      </c>
    </row>
    <row r="89" spans="1:11">
      <c r="A89">
        <v>87</v>
      </c>
      <c r="B89">
        <v>12.9294559932998</v>
      </c>
      <c r="C89">
        <v>735.68687687652</v>
      </c>
      <c r="D89">
        <v>0.474445991888922</v>
      </c>
      <c r="E89">
        <v>91.5804129383912</v>
      </c>
      <c r="F89">
        <v>50.0761916680672</v>
      </c>
      <c r="G89">
        <v>3055.87334214259</v>
      </c>
      <c r="H89">
        <v>0.199045922417956</v>
      </c>
      <c r="I89">
        <v>0.147618554148474</v>
      </c>
      <c r="J89">
        <v>16.1723001889005</v>
      </c>
      <c r="K89">
        <v>3.24004453385605</v>
      </c>
    </row>
    <row r="90" spans="1:11">
      <c r="A90">
        <v>88</v>
      </c>
      <c r="B90">
        <v>13.063672853914</v>
      </c>
      <c r="C90">
        <v>744.751850041555</v>
      </c>
      <c r="D90">
        <v>0.474296966482901</v>
      </c>
      <c r="E90">
        <v>92.4162378163579</v>
      </c>
      <c r="F90">
        <v>49.467255019276</v>
      </c>
      <c r="G90">
        <v>3017.81442913878</v>
      </c>
      <c r="H90">
        <v>0.199306092470481</v>
      </c>
      <c r="I90">
        <v>0.14769938329371</v>
      </c>
      <c r="J90">
        <v>16.2255480834312</v>
      </c>
      <c r="K90">
        <v>3.24004453385605</v>
      </c>
    </row>
    <row r="91" spans="1:11">
      <c r="A91">
        <v>89</v>
      </c>
      <c r="B91">
        <v>13.3218922874423</v>
      </c>
      <c r="C91">
        <v>758.271128358189</v>
      </c>
      <c r="D91">
        <v>0.474041286357399</v>
      </c>
      <c r="E91">
        <v>93.6978283702426</v>
      </c>
      <c r="F91">
        <v>48.5862858551949</v>
      </c>
      <c r="G91">
        <v>2961.77388791568</v>
      </c>
      <c r="H91">
        <v>0.199676529781799</v>
      </c>
      <c r="I91">
        <v>0.147814575790933</v>
      </c>
      <c r="J91">
        <v>16.2924840706648</v>
      </c>
      <c r="K91">
        <v>3.24004453385605</v>
      </c>
    </row>
    <row r="92" spans="1:11">
      <c r="A92">
        <v>90</v>
      </c>
      <c r="B92">
        <v>13.4955076087734</v>
      </c>
      <c r="C92">
        <v>768.627786161321</v>
      </c>
      <c r="D92">
        <v>0.473460432328379</v>
      </c>
      <c r="E92">
        <v>94.6879834611837</v>
      </c>
      <c r="F92">
        <v>47.9328770464414</v>
      </c>
      <c r="G92">
        <v>2917.98043478382</v>
      </c>
      <c r="H92">
        <v>0.200059648617307</v>
      </c>
      <c r="I92">
        <v>0.147933842166067</v>
      </c>
      <c r="J92">
        <v>16.3374123280831</v>
      </c>
      <c r="K92">
        <v>3.24004453385605</v>
      </c>
    </row>
    <row r="93" spans="1:11">
      <c r="A93">
        <v>91</v>
      </c>
      <c r="B93">
        <v>13.6696791190834</v>
      </c>
      <c r="C93">
        <v>778.17438320329</v>
      </c>
      <c r="D93">
        <v>0.472677368445121</v>
      </c>
      <c r="E93">
        <v>95.6103562100144</v>
      </c>
      <c r="F93">
        <v>47.3463905153322</v>
      </c>
      <c r="G93">
        <v>2876.52193898668</v>
      </c>
      <c r="H93">
        <v>0.200377506853894</v>
      </c>
      <c r="I93">
        <v>0.148032893065931</v>
      </c>
      <c r="J93">
        <v>16.3763488407517</v>
      </c>
      <c r="K93">
        <v>3.24004453385605</v>
      </c>
    </row>
    <row r="94" spans="1:11">
      <c r="A94">
        <v>92</v>
      </c>
      <c r="B94">
        <v>13.975250063987</v>
      </c>
      <c r="C94">
        <v>795.085771431981</v>
      </c>
      <c r="D94">
        <v>0.47343469267001</v>
      </c>
      <c r="E94">
        <v>97.17970239454</v>
      </c>
      <c r="F94">
        <v>46.3392676604268</v>
      </c>
      <c r="G94">
        <v>2820.58709314151</v>
      </c>
      <c r="H94">
        <v>0.200827586071822</v>
      </c>
      <c r="I94">
        <v>0.148173302002474</v>
      </c>
      <c r="J94">
        <v>16.4638346245363</v>
      </c>
      <c r="K94">
        <v>3.24004453385605</v>
      </c>
    </row>
    <row r="95" spans="1:11">
      <c r="A95">
        <v>93</v>
      </c>
      <c r="B95">
        <v>14.1481028252435</v>
      </c>
      <c r="C95">
        <v>805.689002762136</v>
      </c>
      <c r="D95">
        <v>0.473595046804558</v>
      </c>
      <c r="E95">
        <v>98.1652347246065</v>
      </c>
      <c r="F95">
        <v>45.7285871985409</v>
      </c>
      <c r="G95">
        <v>2784.27817806695</v>
      </c>
      <c r="H95">
        <v>0.20116878893215</v>
      </c>
      <c r="I95">
        <v>0.148279866414653</v>
      </c>
      <c r="J95">
        <v>16.5152275032296</v>
      </c>
      <c r="K95">
        <v>3.24004453385605</v>
      </c>
    </row>
    <row r="96" spans="1:11">
      <c r="A96">
        <v>94</v>
      </c>
      <c r="B96">
        <v>14.2883900355968</v>
      </c>
      <c r="C96">
        <v>815.596012634762</v>
      </c>
      <c r="D96">
        <v>0.473237179016696</v>
      </c>
      <c r="E96">
        <v>99.0920301676539</v>
      </c>
      <c r="F96">
        <v>45.1659634563528</v>
      </c>
      <c r="G96">
        <v>2746.48909691863</v>
      </c>
      <c r="H96">
        <v>0.20149520075555</v>
      </c>
      <c r="I96">
        <v>0.148381908793051</v>
      </c>
      <c r="J96">
        <v>16.5604797754364</v>
      </c>
      <c r="K96">
        <v>3.24004453385605</v>
      </c>
    </row>
    <row r="97" spans="1:11">
      <c r="A97">
        <v>95</v>
      </c>
      <c r="B97">
        <v>14.4195738466714</v>
      </c>
      <c r="C97">
        <v>823.475585895641</v>
      </c>
      <c r="D97">
        <v>0.473914636451986</v>
      </c>
      <c r="E97">
        <v>99.8205263949256</v>
      </c>
      <c r="F97">
        <v>44.7319836056455</v>
      </c>
      <c r="G97">
        <v>2724.16127291511</v>
      </c>
      <c r="H97">
        <v>0.201750900544393</v>
      </c>
      <c r="I97">
        <v>0.14846191174722</v>
      </c>
      <c r="J97">
        <v>16.597988158877</v>
      </c>
      <c r="K97">
        <v>3.24004453385605</v>
      </c>
    </row>
    <row r="98" spans="1:11">
      <c r="A98">
        <v>96</v>
      </c>
      <c r="B98">
        <v>14.6094776953362</v>
      </c>
      <c r="C98">
        <v>834.903897398365</v>
      </c>
      <c r="D98">
        <v>0.472945779465623</v>
      </c>
      <c r="E98">
        <v>100.901657357592</v>
      </c>
      <c r="F98">
        <v>44.1225637361676</v>
      </c>
      <c r="G98">
        <v>2680.33500932087</v>
      </c>
      <c r="H98">
        <v>0.202098446445066</v>
      </c>
      <c r="I98">
        <v>0.148570744808635</v>
      </c>
      <c r="J98">
        <v>16.646237164506</v>
      </c>
      <c r="K98">
        <v>3.24004453385605</v>
      </c>
    </row>
    <row r="99" spans="1:11">
      <c r="A99">
        <v>97</v>
      </c>
      <c r="B99">
        <v>14.7939958469547</v>
      </c>
      <c r="C99">
        <v>847.052946065588</v>
      </c>
      <c r="D99">
        <v>0.472769895992726</v>
      </c>
      <c r="E99">
        <v>102.025400366105</v>
      </c>
      <c r="F99">
        <v>43.4903008369269</v>
      </c>
      <c r="G99">
        <v>2640.77919579792</v>
      </c>
      <c r="H99">
        <v>0.202496872192961</v>
      </c>
      <c r="I99">
        <v>0.148695642938071</v>
      </c>
      <c r="J99">
        <v>16.7017930743226</v>
      </c>
      <c r="K99">
        <v>3.24004453385605</v>
      </c>
    </row>
    <row r="100" spans="1:11">
      <c r="A100">
        <v>98</v>
      </c>
      <c r="B100">
        <v>15.0568043111265</v>
      </c>
      <c r="C100">
        <v>860.28148796954</v>
      </c>
      <c r="D100">
        <v>0.472340005660982</v>
      </c>
      <c r="E100">
        <v>103.27198713886</v>
      </c>
      <c r="F100">
        <v>42.8237216986764</v>
      </c>
      <c r="G100">
        <v>2599.22113170886</v>
      </c>
      <c r="H100">
        <v>0.202883710232219</v>
      </c>
      <c r="I100">
        <v>0.148817043337685</v>
      </c>
      <c r="J100">
        <v>16.755878560612</v>
      </c>
      <c r="K100">
        <v>3.24004453385605</v>
      </c>
    </row>
    <row r="101" spans="1:11">
      <c r="A101">
        <v>99</v>
      </c>
      <c r="B101">
        <v>15.2604296633514</v>
      </c>
      <c r="C101">
        <v>871.666383056841</v>
      </c>
      <c r="D101">
        <v>0.472575833171979</v>
      </c>
      <c r="E101">
        <v>104.340858208152</v>
      </c>
      <c r="F101">
        <v>42.2639315083625</v>
      </c>
      <c r="G101">
        <v>2565.99105586434</v>
      </c>
      <c r="H101">
        <v>0.203200424080897</v>
      </c>
      <c r="I101">
        <v>0.148916535472102</v>
      </c>
      <c r="J101">
        <v>16.8030136811596</v>
      </c>
      <c r="K101">
        <v>3.24004453385605</v>
      </c>
    </row>
    <row r="102" spans="1:11">
      <c r="A102">
        <v>100</v>
      </c>
      <c r="B102">
        <v>15.4384067881364</v>
      </c>
      <c r="C102">
        <v>880.72091725063</v>
      </c>
      <c r="D102">
        <v>0.472824319575175</v>
      </c>
      <c r="E102">
        <v>105.195834481983</v>
      </c>
      <c r="F102">
        <v>41.8290619514872</v>
      </c>
      <c r="G102">
        <v>2540.39362862915</v>
      </c>
      <c r="H102">
        <v>0.203448189361507</v>
      </c>
      <c r="I102">
        <v>0.148994429963387</v>
      </c>
      <c r="J102">
        <v>16.8383194421324</v>
      </c>
      <c r="K102">
        <v>3.24004453385605</v>
      </c>
    </row>
    <row r="103" spans="1:11">
      <c r="A103">
        <v>101</v>
      </c>
      <c r="B103">
        <v>15.5774664846329</v>
      </c>
      <c r="C103">
        <v>887.451808679598</v>
      </c>
      <c r="D103">
        <v>0.472865465370355</v>
      </c>
      <c r="E103">
        <v>105.840196996523</v>
      </c>
      <c r="F103">
        <v>41.5113764192063</v>
      </c>
      <c r="G103">
        <v>2521.09377273474</v>
      </c>
      <c r="H103">
        <v>0.203662381175849</v>
      </c>
      <c r="I103">
        <v>0.149061812990235</v>
      </c>
      <c r="J103">
        <v>16.8611566171079</v>
      </c>
      <c r="K103">
        <v>3.24004453385605</v>
      </c>
    </row>
    <row r="104" spans="1:11">
      <c r="A104">
        <v>102</v>
      </c>
      <c r="B104">
        <v>15.7654069591591</v>
      </c>
      <c r="C104">
        <v>899.716851729259</v>
      </c>
      <c r="D104">
        <v>0.472953164826737</v>
      </c>
      <c r="E104">
        <v>106.971090553672</v>
      </c>
      <c r="F104">
        <v>40.9447138824264</v>
      </c>
      <c r="G104">
        <v>2487.1526228608</v>
      </c>
      <c r="H104">
        <v>0.204064539298483</v>
      </c>
      <c r="I104">
        <v>0.149188437828659</v>
      </c>
      <c r="J104">
        <v>16.9129204833546</v>
      </c>
      <c r="K104">
        <v>3.24004453385605</v>
      </c>
    </row>
    <row r="105" spans="1:11">
      <c r="A105">
        <v>103</v>
      </c>
      <c r="B105">
        <v>16.0264921841839</v>
      </c>
      <c r="C105">
        <v>914.539791913835</v>
      </c>
      <c r="D105">
        <v>0.473362593825528</v>
      </c>
      <c r="E105">
        <v>108.33189044933</v>
      </c>
      <c r="F105">
        <v>40.280090717419</v>
      </c>
      <c r="G105">
        <v>2448.67787067959</v>
      </c>
      <c r="H105">
        <v>0.204433247348074</v>
      </c>
      <c r="I105">
        <v>0.149304655329057</v>
      </c>
      <c r="J105">
        <v>16.9774877051374</v>
      </c>
      <c r="K105">
        <v>3.24004453385605</v>
      </c>
    </row>
    <row r="106" spans="1:11">
      <c r="A106">
        <v>104</v>
      </c>
      <c r="B106">
        <v>16.2287257925227</v>
      </c>
      <c r="C106">
        <v>926.802789438153</v>
      </c>
      <c r="D106">
        <v>0.473992068624545</v>
      </c>
      <c r="E106">
        <v>109.442710273537</v>
      </c>
      <c r="F106">
        <v>39.7459123326941</v>
      </c>
      <c r="G106">
        <v>2419.64558704082</v>
      </c>
      <c r="H106">
        <v>0.20476385967124</v>
      </c>
      <c r="I106">
        <v>0.149408966316008</v>
      </c>
      <c r="J106">
        <v>17.0324738573608</v>
      </c>
      <c r="K106">
        <v>3.24004453385605</v>
      </c>
    </row>
    <row r="107" spans="1:11">
      <c r="A107">
        <v>105</v>
      </c>
      <c r="B107">
        <v>16.4290814161438</v>
      </c>
      <c r="C107">
        <v>939.109117644733</v>
      </c>
      <c r="D107">
        <v>0.473166063800097</v>
      </c>
      <c r="E107">
        <v>110.601394614177</v>
      </c>
      <c r="F107">
        <v>39.2248244226501</v>
      </c>
      <c r="G107">
        <v>2383.26904327586</v>
      </c>
      <c r="H107">
        <v>0.205194477649238</v>
      </c>
      <c r="I107">
        <v>0.149544973262235</v>
      </c>
      <c r="J107">
        <v>17.074616794912</v>
      </c>
      <c r="K107">
        <v>3.24004453385605</v>
      </c>
    </row>
    <row r="108" spans="1:11">
      <c r="A108">
        <v>106</v>
      </c>
      <c r="B108">
        <v>16.6260308974005</v>
      </c>
      <c r="C108">
        <v>949.895264685799</v>
      </c>
      <c r="D108">
        <v>0.47283699538783</v>
      </c>
      <c r="E108">
        <v>111.611478031722</v>
      </c>
      <c r="F108">
        <v>38.7798196636457</v>
      </c>
      <c r="G108">
        <v>2354.64098239757</v>
      </c>
      <c r="H108">
        <v>0.205501875292992</v>
      </c>
      <c r="I108">
        <v>0.149642161108121</v>
      </c>
      <c r="J108">
        <v>17.1133223511741</v>
      </c>
      <c r="K108">
        <v>3.24004453385605</v>
      </c>
    </row>
    <row r="109" spans="1:11">
      <c r="A109">
        <v>107</v>
      </c>
      <c r="B109">
        <v>16.8434971970401</v>
      </c>
      <c r="C109">
        <v>960.919574068343</v>
      </c>
      <c r="D109">
        <v>0.472946453784618</v>
      </c>
      <c r="E109">
        <v>112.635984048054</v>
      </c>
      <c r="F109">
        <v>38.3402309112439</v>
      </c>
      <c r="G109">
        <v>2329.14761520476</v>
      </c>
      <c r="H109">
        <v>0.205807354902182</v>
      </c>
      <c r="I109">
        <v>0.14973882403892</v>
      </c>
      <c r="J109">
        <v>17.1540105053826</v>
      </c>
      <c r="K109">
        <v>3.24004453385605</v>
      </c>
    </row>
    <row r="110" spans="1:11">
      <c r="A110">
        <v>108</v>
      </c>
      <c r="B110">
        <v>16.9951028091111</v>
      </c>
      <c r="C110">
        <v>969.272801891552</v>
      </c>
      <c r="D110">
        <v>0.472236253569265</v>
      </c>
      <c r="E110">
        <v>113.42017649423</v>
      </c>
      <c r="F110">
        <v>38.0113679693769</v>
      </c>
      <c r="G110">
        <v>2305.43968170699</v>
      </c>
      <c r="H110">
        <v>0.206040213525999</v>
      </c>
      <c r="I110">
        <v>0.149812561976978</v>
      </c>
      <c r="J110">
        <v>17.1826014423742</v>
      </c>
      <c r="K110">
        <v>3.24004453385605</v>
      </c>
    </row>
    <row r="111" spans="1:11">
      <c r="A111">
        <v>109</v>
      </c>
      <c r="B111">
        <v>17.2038586375331</v>
      </c>
      <c r="C111">
        <v>981.02141892233</v>
      </c>
      <c r="D111">
        <v>0.472843421124054</v>
      </c>
      <c r="E111">
        <v>114.496401863096</v>
      </c>
      <c r="F111">
        <v>37.5541064325728</v>
      </c>
      <c r="G111">
        <v>2281.477618807</v>
      </c>
      <c r="H111">
        <v>0.206388409283169</v>
      </c>
      <c r="I111">
        <v>0.149922910778152</v>
      </c>
      <c r="J111">
        <v>17.2272823724964</v>
      </c>
      <c r="K111">
        <v>3.24004453385605</v>
      </c>
    </row>
    <row r="112" spans="1:11">
      <c r="A112">
        <v>110</v>
      </c>
      <c r="B112">
        <v>17.459074050753</v>
      </c>
      <c r="C112">
        <v>994.169353018857</v>
      </c>
      <c r="D112">
        <v>0.472844027453483</v>
      </c>
      <c r="E112">
        <v>115.725795067004</v>
      </c>
      <c r="F112">
        <v>37.0570793582578</v>
      </c>
      <c r="G112">
        <v>2251.1397173696</v>
      </c>
      <c r="H112">
        <v>0.206746441975947</v>
      </c>
      <c r="I112">
        <v>0.150036486507724</v>
      </c>
      <c r="J112">
        <v>17.2715069629932</v>
      </c>
      <c r="K112">
        <v>3.24004453385605</v>
      </c>
    </row>
    <row r="113" spans="1:11">
      <c r="A113">
        <v>111</v>
      </c>
      <c r="B113">
        <v>17.663434757997</v>
      </c>
      <c r="C113">
        <v>1007.71453484767</v>
      </c>
      <c r="D113">
        <v>0.47306348594868</v>
      </c>
      <c r="E113">
        <v>116.967350939887</v>
      </c>
      <c r="F113">
        <v>36.5573957639977</v>
      </c>
      <c r="G113">
        <v>2220.92163071382</v>
      </c>
      <c r="H113">
        <v>0.207156853952302</v>
      </c>
      <c r="I113">
        <v>0.150166814269592</v>
      </c>
      <c r="J113">
        <v>17.3209129833168</v>
      </c>
      <c r="K113">
        <v>3.24004453385605</v>
      </c>
    </row>
    <row r="114" spans="1:11">
      <c r="A114">
        <v>112</v>
      </c>
      <c r="B114">
        <v>17.8480596914952</v>
      </c>
      <c r="C114">
        <v>1018.67910658716</v>
      </c>
      <c r="D114">
        <v>0.472758785949141</v>
      </c>
      <c r="E114">
        <v>117.973042375371</v>
      </c>
      <c r="F114">
        <v>36.1641452740206</v>
      </c>
      <c r="G114">
        <v>2196.02803208551</v>
      </c>
      <c r="H114">
        <v>0.207505250193899</v>
      </c>
      <c r="I114">
        <v>0.150277562607772</v>
      </c>
      <c r="J114">
        <v>17.3592925035564</v>
      </c>
      <c r="K114">
        <v>3.24004453385605</v>
      </c>
    </row>
    <row r="115" spans="1:11">
      <c r="A115">
        <v>113</v>
      </c>
      <c r="B115">
        <v>17.9815361314772</v>
      </c>
      <c r="C115">
        <v>1027.58042242666</v>
      </c>
      <c r="D115">
        <v>0.472452414740958</v>
      </c>
      <c r="E115">
        <v>118.78301883426</v>
      </c>
      <c r="F115">
        <v>35.8510747211493</v>
      </c>
      <c r="G115">
        <v>2175.97259121108</v>
      </c>
      <c r="H115">
        <v>0.207792148782394</v>
      </c>
      <c r="I115">
        <v>0.150368840394388</v>
      </c>
      <c r="J115">
        <v>17.3914995362804</v>
      </c>
      <c r="K115">
        <v>3.24004453385605</v>
      </c>
    </row>
    <row r="116" spans="1:11">
      <c r="A116">
        <v>114</v>
      </c>
      <c r="B116">
        <v>18.1163348861085</v>
      </c>
      <c r="C116">
        <v>1036.76957994718</v>
      </c>
      <c r="D116">
        <v>0.472327177372037</v>
      </c>
      <c r="E116">
        <v>119.612626792829</v>
      </c>
      <c r="F116">
        <v>35.5335868896818</v>
      </c>
      <c r="G116">
        <v>2155.99949665315</v>
      </c>
      <c r="H116">
        <v>0.20805131257864</v>
      </c>
      <c r="I116">
        <v>0.150451354977711</v>
      </c>
      <c r="J116">
        <v>17.4263317071661</v>
      </c>
      <c r="K116">
        <v>3.24004453385605</v>
      </c>
    </row>
    <row r="117" spans="1:11">
      <c r="A117">
        <v>115</v>
      </c>
      <c r="B117">
        <v>18.3666601639254</v>
      </c>
      <c r="C117">
        <v>1049.83825426283</v>
      </c>
      <c r="D117">
        <v>0.472100737050607</v>
      </c>
      <c r="E117">
        <v>120.828104404607</v>
      </c>
      <c r="F117">
        <v>35.0917849818959</v>
      </c>
      <c r="G117">
        <v>2127.90249876359</v>
      </c>
      <c r="H117">
        <v>0.208401273939603</v>
      </c>
      <c r="I117">
        <v>0.15056286968056</v>
      </c>
      <c r="J117">
        <v>17.4674963001087</v>
      </c>
      <c r="K117">
        <v>3.24004453385605</v>
      </c>
    </row>
    <row r="118" spans="1:11">
      <c r="A118">
        <v>116</v>
      </c>
      <c r="B118">
        <v>18.5120714680781</v>
      </c>
      <c r="C118">
        <v>1058.3161859989</v>
      </c>
      <c r="D118">
        <v>0.471586912113147</v>
      </c>
      <c r="E118">
        <v>121.62713849355</v>
      </c>
      <c r="F118">
        <v>34.8114623351038</v>
      </c>
      <c r="G118">
        <v>2108.97577047999</v>
      </c>
      <c r="H118">
        <v>0.208728887931396</v>
      </c>
      <c r="I118">
        <v>0.150667358296085</v>
      </c>
      <c r="J118">
        <v>17.490217095773</v>
      </c>
      <c r="K118">
        <v>3.24004453385605</v>
      </c>
    </row>
    <row r="119" spans="1:11">
      <c r="A119">
        <v>117</v>
      </c>
      <c r="B119">
        <v>18.6531443847747</v>
      </c>
      <c r="C119">
        <v>1065.6500442808</v>
      </c>
      <c r="D119">
        <v>0.470866755406431</v>
      </c>
      <c r="E119">
        <v>122.33356141145</v>
      </c>
      <c r="F119">
        <v>34.5729558114637</v>
      </c>
      <c r="G119">
        <v>2091.30574500422</v>
      </c>
      <c r="H119">
        <v>0.208987866734796</v>
      </c>
      <c r="I119">
        <v>0.150750021325101</v>
      </c>
      <c r="J119">
        <v>17.5069502069769</v>
      </c>
      <c r="K119">
        <v>3.24004453385605</v>
      </c>
    </row>
    <row r="120" spans="1:11">
      <c r="A120">
        <v>118</v>
      </c>
      <c r="B120">
        <v>18.9535682808065</v>
      </c>
      <c r="C120">
        <v>1082.19478211521</v>
      </c>
      <c r="D120">
        <v>0.471358994498864</v>
      </c>
      <c r="E120">
        <v>123.843149755231</v>
      </c>
      <c r="F120">
        <v>34.0447251736898</v>
      </c>
      <c r="G120">
        <v>2061.66162613762</v>
      </c>
      <c r="H120">
        <v>0.209417344807774</v>
      </c>
      <c r="I120">
        <v>0.150887231587278</v>
      </c>
      <c r="J120">
        <v>17.5627176629031</v>
      </c>
      <c r="K120">
        <v>3.24004453385605</v>
      </c>
    </row>
    <row r="121" spans="1:11">
      <c r="A121">
        <v>119</v>
      </c>
      <c r="B121">
        <v>19.1243469147963</v>
      </c>
      <c r="C121">
        <v>1092.54725061693</v>
      </c>
      <c r="D121">
        <v>0.471499657375623</v>
      </c>
      <c r="E121">
        <v>124.786487002073</v>
      </c>
      <c r="F121">
        <v>33.721915727774</v>
      </c>
      <c r="G121">
        <v>2042.69643371146</v>
      </c>
      <c r="H121">
        <v>0.209737797133817</v>
      </c>
      <c r="I121">
        <v>0.150989712213808</v>
      </c>
      <c r="J121">
        <v>17.5964093540332</v>
      </c>
      <c r="K121">
        <v>3.24004453385605</v>
      </c>
    </row>
    <row r="122" spans="1:11">
      <c r="A122">
        <v>120</v>
      </c>
      <c r="B122">
        <v>19.2665398105522</v>
      </c>
      <c r="C122">
        <v>1102.21323986544</v>
      </c>
      <c r="D122">
        <v>0.471273634250171</v>
      </c>
      <c r="E122">
        <v>125.672589762901</v>
      </c>
      <c r="F122">
        <v>33.422075169238</v>
      </c>
      <c r="G122">
        <v>2023.19345108142</v>
      </c>
      <c r="H122">
        <v>0.210047926450271</v>
      </c>
      <c r="I122">
        <v>0.151088974412812</v>
      </c>
      <c r="J122">
        <v>17.6262052718069</v>
      </c>
      <c r="K122">
        <v>3.24004453385605</v>
      </c>
    </row>
    <row r="123" spans="1:11">
      <c r="A123">
        <v>121</v>
      </c>
      <c r="B123">
        <v>19.3888114761456</v>
      </c>
      <c r="C123">
        <v>1109.6316746054</v>
      </c>
      <c r="D123">
        <v>0.471813007067313</v>
      </c>
      <c r="E123">
        <v>126.343553370287</v>
      </c>
      <c r="F123">
        <v>33.1973229638357</v>
      </c>
      <c r="G123">
        <v>2012.00444150497</v>
      </c>
      <c r="H123">
        <v>0.21028414240882</v>
      </c>
      <c r="I123">
        <v>0.15116463396315</v>
      </c>
      <c r="J123">
        <v>17.6505125148615</v>
      </c>
      <c r="K123">
        <v>3.24004453385605</v>
      </c>
    </row>
    <row r="124" spans="1:11">
      <c r="A124">
        <v>122</v>
      </c>
      <c r="B124">
        <v>19.5698200698434</v>
      </c>
      <c r="C124">
        <v>1120.37039494012</v>
      </c>
      <c r="D124">
        <v>0.471122871780119</v>
      </c>
      <c r="E124">
        <v>127.341538040631</v>
      </c>
      <c r="F124">
        <v>32.8805233948468</v>
      </c>
      <c r="G124">
        <v>1989.33324462959</v>
      </c>
      <c r="H124">
        <v>0.210605627836941</v>
      </c>
      <c r="I124">
        <v>0.151267680869782</v>
      </c>
      <c r="J124">
        <v>17.6805604956063</v>
      </c>
      <c r="K124">
        <v>3.24004453385605</v>
      </c>
    </row>
    <row r="125" spans="1:11">
      <c r="A125">
        <v>123</v>
      </c>
      <c r="B125">
        <v>19.743177050148</v>
      </c>
      <c r="C125">
        <v>1131.98210927548</v>
      </c>
      <c r="D125">
        <v>0.470958249798851</v>
      </c>
      <c r="E125">
        <v>128.392910370918</v>
      </c>
      <c r="F125">
        <v>32.543425234705</v>
      </c>
      <c r="G125">
        <v>1968.45280834198</v>
      </c>
      <c r="H125">
        <v>0.210985974479256</v>
      </c>
      <c r="I125">
        <v>0.151389707255537</v>
      </c>
      <c r="J125">
        <v>17.7172418573322</v>
      </c>
      <c r="K125">
        <v>3.24004453385605</v>
      </c>
    </row>
    <row r="126" spans="1:11">
      <c r="A126">
        <v>124</v>
      </c>
      <c r="B126">
        <v>19.9924387163768</v>
      </c>
      <c r="C126">
        <v>1144.81005604212</v>
      </c>
      <c r="D126">
        <v>0.470531557196961</v>
      </c>
      <c r="E126">
        <v>129.579207218159</v>
      </c>
      <c r="F126">
        <v>32.1800524262276</v>
      </c>
      <c r="G126">
        <v>1945.4080318576</v>
      </c>
      <c r="H126">
        <v>0.211362657913271</v>
      </c>
      <c r="I126">
        <v>0.151510678257299</v>
      </c>
      <c r="J126">
        <v>17.7526802961613</v>
      </c>
      <c r="K126">
        <v>3.24004453385605</v>
      </c>
    </row>
    <row r="127" spans="1:11">
      <c r="A127">
        <v>125</v>
      </c>
      <c r="B127">
        <v>20.2009732203807</v>
      </c>
      <c r="C127">
        <v>1156.46256488034</v>
      </c>
      <c r="D127">
        <v>0.470602828309687</v>
      </c>
      <c r="E127">
        <v>130.654351074232</v>
      </c>
      <c r="F127">
        <v>31.8557060317724</v>
      </c>
      <c r="G127">
        <v>1925.91866009536</v>
      </c>
      <c r="H127">
        <v>0.211687233928458</v>
      </c>
      <c r="I127">
        <v>0.151615010552036</v>
      </c>
      <c r="J127">
        <v>17.7853308885902</v>
      </c>
      <c r="K127">
        <v>3.24004453385605</v>
      </c>
    </row>
    <row r="128" spans="1:11">
      <c r="A128">
        <v>126</v>
      </c>
      <c r="B128">
        <v>20.3779768647621</v>
      </c>
      <c r="C128">
        <v>1165.45197565406</v>
      </c>
      <c r="D128">
        <v>0.470724333970385</v>
      </c>
      <c r="E128">
        <v>131.490020272523</v>
      </c>
      <c r="F128">
        <v>31.6098988599819</v>
      </c>
      <c r="G128">
        <v>1911.22857892803</v>
      </c>
      <c r="H128">
        <v>0.211931182982337</v>
      </c>
      <c r="I128">
        <v>0.151693484027531</v>
      </c>
      <c r="J128">
        <v>17.8088309077725</v>
      </c>
      <c r="K128">
        <v>3.24004453385605</v>
      </c>
    </row>
    <row r="129" spans="1:11">
      <c r="A129">
        <v>127</v>
      </c>
      <c r="B129">
        <v>20.5055187836689</v>
      </c>
      <c r="C129">
        <v>1171.27198546882</v>
      </c>
      <c r="D129">
        <v>0.470710282739094</v>
      </c>
      <c r="E129">
        <v>132.042013742369</v>
      </c>
      <c r="F129">
        <v>31.4526604596662</v>
      </c>
      <c r="G129">
        <v>1901.89919221633</v>
      </c>
      <c r="H129">
        <v>0.212117665118665</v>
      </c>
      <c r="I129">
        <v>0.151753505104094</v>
      </c>
      <c r="J129">
        <v>17.82138994001</v>
      </c>
      <c r="K129">
        <v>3.24004453385605</v>
      </c>
    </row>
    <row r="130" spans="1:11">
      <c r="A130">
        <v>128</v>
      </c>
      <c r="B130">
        <v>20.6701764203113</v>
      </c>
      <c r="C130">
        <v>1181.996957388</v>
      </c>
      <c r="D130">
        <v>0.470728042841598</v>
      </c>
      <c r="E130">
        <v>133.013237334736</v>
      </c>
      <c r="F130">
        <v>31.16688347173</v>
      </c>
      <c r="G130">
        <v>1885.0505126175</v>
      </c>
      <c r="H130">
        <v>0.212474858070611</v>
      </c>
      <c r="I130">
        <v>0.151868552129559</v>
      </c>
      <c r="J130">
        <v>17.8528916650168</v>
      </c>
      <c r="K130">
        <v>3.24004453385605</v>
      </c>
    </row>
    <row r="131" spans="1:11">
      <c r="A131">
        <v>129</v>
      </c>
      <c r="B131">
        <v>20.9254187709215</v>
      </c>
      <c r="C131">
        <v>1196.71937636054</v>
      </c>
      <c r="D131">
        <v>0.471041011907439</v>
      </c>
      <c r="E131">
        <v>134.341083791191</v>
      </c>
      <c r="F131">
        <v>30.782841318349</v>
      </c>
      <c r="G131">
        <v>1862.6107466948</v>
      </c>
      <c r="H131">
        <v>0.212833257553231</v>
      </c>
      <c r="I131">
        <v>0.151984094563073</v>
      </c>
      <c r="J131">
        <v>17.8975959165366</v>
      </c>
      <c r="K131">
        <v>3.24004453385605</v>
      </c>
    </row>
    <row r="132" spans="1:11">
      <c r="A132">
        <v>130</v>
      </c>
      <c r="B132">
        <v>21.1121307229509</v>
      </c>
      <c r="C132">
        <v>1208.43994716032</v>
      </c>
      <c r="D132">
        <v>0.471584560150617</v>
      </c>
      <c r="E132">
        <v>135.379104322587</v>
      </c>
      <c r="F132">
        <v>30.4834439317185</v>
      </c>
      <c r="G132">
        <v>1846.38255502322</v>
      </c>
      <c r="H132">
        <v>0.213136532113944</v>
      </c>
      <c r="I132">
        <v>0.152081948960859</v>
      </c>
      <c r="J132">
        <v>17.9356705174235</v>
      </c>
      <c r="K132">
        <v>3.24004453385605</v>
      </c>
    </row>
    <row r="133" spans="1:11">
      <c r="A133">
        <v>131</v>
      </c>
      <c r="B133">
        <v>21.275028791329</v>
      </c>
      <c r="C133">
        <v>1218.48285691475</v>
      </c>
      <c r="D133">
        <v>0.470874183891049</v>
      </c>
      <c r="E133">
        <v>136.310725204618</v>
      </c>
      <c r="F133">
        <v>30.2318301546141</v>
      </c>
      <c r="G133">
        <v>1828.68891969816</v>
      </c>
      <c r="H133">
        <v>0.213508588825686</v>
      </c>
      <c r="I133">
        <v>0.152202100746416</v>
      </c>
      <c r="J133">
        <v>17.9592106432505</v>
      </c>
      <c r="K133">
        <v>3.24004453385605</v>
      </c>
    </row>
    <row r="134" spans="1:11">
      <c r="A134">
        <v>132</v>
      </c>
      <c r="B134">
        <v>21.453440265725</v>
      </c>
      <c r="C134">
        <v>1228.34445958169</v>
      </c>
      <c r="D134">
        <v>0.470487182065078</v>
      </c>
      <c r="E134">
        <v>137.221995757017</v>
      </c>
      <c r="F134">
        <v>29.989187107574</v>
      </c>
      <c r="G134">
        <v>1812.63298836269</v>
      </c>
      <c r="H134">
        <v>0.213800511945985</v>
      </c>
      <c r="I134">
        <v>0.152296454436253</v>
      </c>
      <c r="J134">
        <v>17.9833779227222</v>
      </c>
      <c r="K134">
        <v>3.24004453385605</v>
      </c>
    </row>
    <row r="135" spans="1:11">
      <c r="A135">
        <v>133</v>
      </c>
      <c r="B135">
        <v>21.6472494996807</v>
      </c>
      <c r="C135">
        <v>1238.23302697579</v>
      </c>
      <c r="D135">
        <v>0.470439253609274</v>
      </c>
      <c r="E135">
        <v>138.128948180144</v>
      </c>
      <c r="F135">
        <v>29.7531345899298</v>
      </c>
      <c r="G135">
        <v>1798.49004902633</v>
      </c>
      <c r="H135">
        <v>0.214081135012489</v>
      </c>
      <c r="I135">
        <v>0.152387222135504</v>
      </c>
      <c r="J135">
        <v>18.0085939165754</v>
      </c>
      <c r="K135">
        <v>3.24004453385605</v>
      </c>
    </row>
    <row r="136" spans="1:11">
      <c r="A136">
        <v>134</v>
      </c>
      <c r="B136">
        <v>21.7842910960881</v>
      </c>
      <c r="C136">
        <v>1245.61073508272</v>
      </c>
      <c r="D136">
        <v>0.46977250989971</v>
      </c>
      <c r="E136">
        <v>138.814465913637</v>
      </c>
      <c r="F136">
        <v>29.5781292150686</v>
      </c>
      <c r="G136">
        <v>1785.46179337963</v>
      </c>
      <c r="H136">
        <v>0.214290982095959</v>
      </c>
      <c r="I136">
        <v>0.152455139731368</v>
      </c>
      <c r="J136">
        <v>18.0256275317788</v>
      </c>
      <c r="K136">
        <v>3.24004453385605</v>
      </c>
    </row>
    <row r="137" spans="1:11">
      <c r="A137">
        <v>135</v>
      </c>
      <c r="B137">
        <v>21.9559615158882</v>
      </c>
      <c r="C137">
        <v>1255.2807070166</v>
      </c>
      <c r="D137">
        <v>0.470138711352659</v>
      </c>
      <c r="E137">
        <v>139.685443944404</v>
      </c>
      <c r="F137">
        <v>29.3491775865769</v>
      </c>
      <c r="G137">
        <v>1773.70162133459</v>
      </c>
      <c r="H137">
        <v>0.214584441099847</v>
      </c>
      <c r="I137">
        <v>0.152550179347905</v>
      </c>
      <c r="J137">
        <v>18.0521674155233</v>
      </c>
      <c r="K137">
        <v>3.24004453385605</v>
      </c>
    </row>
    <row r="138" spans="1:11">
      <c r="A138">
        <v>136</v>
      </c>
      <c r="B138">
        <v>22.1878268687074</v>
      </c>
      <c r="C138">
        <v>1266.75415683487</v>
      </c>
      <c r="D138">
        <v>0.470044647753107</v>
      </c>
      <c r="E138">
        <v>140.748567586291</v>
      </c>
      <c r="F138">
        <v>29.0832635502537</v>
      </c>
      <c r="G138">
        <v>1757.33729185284</v>
      </c>
      <c r="H138">
        <v>0.214895754182949</v>
      </c>
      <c r="I138">
        <v>0.152651078539138</v>
      </c>
      <c r="J138">
        <v>18.0785587561091</v>
      </c>
      <c r="K138">
        <v>3.24004453385605</v>
      </c>
    </row>
    <row r="139" spans="1:11">
      <c r="A139">
        <v>137</v>
      </c>
      <c r="B139">
        <v>22.376211887262</v>
      </c>
      <c r="C139">
        <v>1279.11896339592</v>
      </c>
      <c r="D139">
        <v>0.470180789608215</v>
      </c>
      <c r="E139">
        <v>141.866317567799</v>
      </c>
      <c r="F139">
        <v>28.8010341004312</v>
      </c>
      <c r="G139">
        <v>1740.41298892847</v>
      </c>
      <c r="H139">
        <v>0.215273572179171</v>
      </c>
      <c r="I139">
        <v>0.152773639283053</v>
      </c>
      <c r="J139">
        <v>18.1110717219687</v>
      </c>
      <c r="K139">
        <v>3.24004453385605</v>
      </c>
    </row>
    <row r="140" spans="1:11">
      <c r="A140">
        <v>138</v>
      </c>
      <c r="B140">
        <v>22.5403746030631</v>
      </c>
      <c r="C140">
        <v>1288.86963648589</v>
      </c>
      <c r="D140">
        <v>0.469916165122402</v>
      </c>
      <c r="E140">
        <v>142.746843682921</v>
      </c>
      <c r="F140">
        <v>28.583151028644</v>
      </c>
      <c r="G140">
        <v>1726.76717444843</v>
      </c>
      <c r="H140">
        <v>0.215591912861564</v>
      </c>
      <c r="I140">
        <v>0.152876996792244</v>
      </c>
      <c r="J140">
        <v>18.1359234159388</v>
      </c>
      <c r="K140">
        <v>3.24004453385605</v>
      </c>
    </row>
    <row r="141" spans="1:11">
      <c r="A141">
        <v>139</v>
      </c>
      <c r="B141">
        <v>22.6542107375965</v>
      </c>
      <c r="C141">
        <v>1296.63120271371</v>
      </c>
      <c r="D141">
        <v>0.46963959410521</v>
      </c>
      <c r="E141">
        <v>143.43991969927</v>
      </c>
      <c r="F141">
        <v>28.4120770836249</v>
      </c>
      <c r="G141">
        <v>1715.96910835073</v>
      </c>
      <c r="H141">
        <v>0.215852152284078</v>
      </c>
      <c r="I141">
        <v>0.152961551706194</v>
      </c>
      <c r="J141">
        <v>18.1569079525344</v>
      </c>
      <c r="K141">
        <v>3.24004453385605</v>
      </c>
    </row>
    <row r="142" spans="1:11">
      <c r="A142">
        <v>140</v>
      </c>
      <c r="B142">
        <v>22.7722252456659</v>
      </c>
      <c r="C142">
        <v>1305.15498480892</v>
      </c>
      <c r="D142">
        <v>0.469507477336305</v>
      </c>
      <c r="E142">
        <v>144.194473191614</v>
      </c>
      <c r="F142">
        <v>28.2266183140435</v>
      </c>
      <c r="G142">
        <v>1704.07541191556</v>
      </c>
      <c r="H142">
        <v>0.216096096106288</v>
      </c>
      <c r="I142">
        <v>0.153040862113284</v>
      </c>
      <c r="J142">
        <v>18.1812682738279</v>
      </c>
      <c r="K142">
        <v>3.24004453385605</v>
      </c>
    </row>
    <row r="143" spans="1:11">
      <c r="A143">
        <v>141</v>
      </c>
      <c r="B143">
        <v>22.9981652785116</v>
      </c>
      <c r="C143">
        <v>1317.0163264114</v>
      </c>
      <c r="D143">
        <v>0.469246946559473</v>
      </c>
      <c r="E143">
        <v>145.282633740912</v>
      </c>
      <c r="F143">
        <v>27.9726852579139</v>
      </c>
      <c r="G143">
        <v>1687.57542944657</v>
      </c>
      <c r="H143">
        <v>0.216414035326299</v>
      </c>
      <c r="I143">
        <v>0.153144302404696</v>
      </c>
      <c r="J143">
        <v>18.2083604665491</v>
      </c>
      <c r="K143">
        <v>3.24004453385605</v>
      </c>
    </row>
    <row r="144" spans="1:11">
      <c r="A144">
        <v>142</v>
      </c>
      <c r="B144">
        <v>23.0783697747787</v>
      </c>
      <c r="C144">
        <v>1321.30882945563</v>
      </c>
      <c r="D144">
        <v>0.468708704848859</v>
      </c>
      <c r="E144">
        <v>145.692980343715</v>
      </c>
      <c r="F144">
        <v>27.8823707031809</v>
      </c>
      <c r="G144">
        <v>1681.22101424392</v>
      </c>
      <c r="H144">
        <v>0.21663723405692</v>
      </c>
      <c r="I144">
        <v>0.153216968305896</v>
      </c>
      <c r="J144">
        <v>18.2145264791706</v>
      </c>
      <c r="K144">
        <v>3.24004453385605</v>
      </c>
    </row>
    <row r="145" spans="1:11">
      <c r="A145">
        <v>143</v>
      </c>
      <c r="B145">
        <v>23.1570065068195</v>
      </c>
      <c r="C145">
        <v>1324.40401163701</v>
      </c>
      <c r="D145">
        <v>0.467953125548337</v>
      </c>
      <c r="E145">
        <v>146.012086685385</v>
      </c>
      <c r="F145">
        <v>27.818055288507</v>
      </c>
      <c r="G145">
        <v>1675.54390286561</v>
      </c>
      <c r="H145">
        <v>0.216795416003249</v>
      </c>
      <c r="I145">
        <v>0.153268491425719</v>
      </c>
      <c r="J145">
        <v>18.2152322423068</v>
      </c>
      <c r="K145">
        <v>3.24004453385605</v>
      </c>
    </row>
    <row r="146" spans="1:11">
      <c r="A146">
        <v>144</v>
      </c>
      <c r="B146">
        <v>23.4362756211564</v>
      </c>
      <c r="C146">
        <v>1339.69183298582</v>
      </c>
      <c r="D146">
        <v>0.468172568418298</v>
      </c>
      <c r="E146">
        <v>147.394041351379</v>
      </c>
      <c r="F146">
        <v>27.5011581300785</v>
      </c>
      <c r="G146">
        <v>1657.29304667993</v>
      </c>
      <c r="H146">
        <v>0.217203851867679</v>
      </c>
      <c r="I146">
        <v>0.153401621110709</v>
      </c>
      <c r="J146">
        <v>18.2527448449676</v>
      </c>
      <c r="K146">
        <v>3.24004453385605</v>
      </c>
    </row>
    <row r="147" spans="1:11">
      <c r="A147">
        <v>145</v>
      </c>
      <c r="B147">
        <v>23.5802903923038</v>
      </c>
      <c r="C147">
        <v>1348.13877975656</v>
      </c>
      <c r="D147">
        <v>0.468220578286604</v>
      </c>
      <c r="E147">
        <v>148.1545985067</v>
      </c>
      <c r="F147">
        <v>27.3289438507564</v>
      </c>
      <c r="G147">
        <v>1647.50172989504</v>
      </c>
      <c r="H147">
        <v>0.217477071679071</v>
      </c>
      <c r="I147">
        <v>0.153490752394566</v>
      </c>
      <c r="J147">
        <v>18.27327836667</v>
      </c>
      <c r="K147">
        <v>3.24004453385605</v>
      </c>
    </row>
    <row r="148" spans="1:11">
      <c r="A148">
        <v>146</v>
      </c>
      <c r="B148">
        <v>23.6899585205483</v>
      </c>
      <c r="C148">
        <v>1355.53193004109</v>
      </c>
      <c r="D148">
        <v>0.467981611040461</v>
      </c>
      <c r="E148">
        <v>148.824901503929</v>
      </c>
      <c r="F148">
        <v>27.1769394338808</v>
      </c>
      <c r="G148">
        <v>1637.81318623162</v>
      </c>
      <c r="H148">
        <v>0.21773181635506</v>
      </c>
      <c r="I148">
        <v>0.153573910870488</v>
      </c>
      <c r="J148">
        <v>18.2901979381591</v>
      </c>
      <c r="K148">
        <v>3.24004453385605</v>
      </c>
    </row>
    <row r="149" spans="1:11">
      <c r="A149">
        <v>147</v>
      </c>
      <c r="B149">
        <v>23.7700549099676</v>
      </c>
      <c r="C149">
        <v>1360.54201748105</v>
      </c>
      <c r="D149">
        <v>0.468414410001223</v>
      </c>
      <c r="E149">
        <v>149.269148393343</v>
      </c>
      <c r="F149">
        <v>27.0757463177329</v>
      </c>
      <c r="G149">
        <v>1633.42791217479</v>
      </c>
      <c r="H149">
        <v>0.217906295683075</v>
      </c>
      <c r="I149">
        <v>0.153630897809198</v>
      </c>
      <c r="J149">
        <v>18.3031789307264</v>
      </c>
      <c r="K149">
        <v>3.24004453385605</v>
      </c>
    </row>
    <row r="150" spans="1:11">
      <c r="A150">
        <v>148</v>
      </c>
      <c r="B150">
        <v>23.9055205344649</v>
      </c>
      <c r="C150">
        <v>1368.40551908395</v>
      </c>
      <c r="D150">
        <v>0.467778484573772</v>
      </c>
      <c r="E150">
        <v>149.997280924526</v>
      </c>
      <c r="F150">
        <v>26.9209918954761</v>
      </c>
      <c r="G150">
        <v>1621.78475810766</v>
      </c>
      <c r="H150">
        <v>0.21815746018068</v>
      </c>
      <c r="I150">
        <v>0.153712973996583</v>
      </c>
      <c r="J150">
        <v>18.3186945025531</v>
      </c>
      <c r="K150">
        <v>3.24004453385605</v>
      </c>
    </row>
    <row r="151" spans="1:11">
      <c r="A151">
        <v>149</v>
      </c>
      <c r="B151">
        <v>24.0095069096759</v>
      </c>
      <c r="C151">
        <v>1376.20723742299</v>
      </c>
      <c r="D151">
        <v>0.467553380453181</v>
      </c>
      <c r="E151">
        <v>150.688997409374</v>
      </c>
      <c r="F151">
        <v>26.7683581359011</v>
      </c>
      <c r="G151">
        <v>1612.41262265578</v>
      </c>
      <c r="H151">
        <v>0.218450591442852</v>
      </c>
      <c r="I151">
        <v>0.153808828265045</v>
      </c>
      <c r="J151">
        <v>18.3384041663421</v>
      </c>
      <c r="K151">
        <v>3.24004453385605</v>
      </c>
    </row>
    <row r="152" spans="1:11">
      <c r="A152">
        <v>150</v>
      </c>
      <c r="B152">
        <v>24.2017987953267</v>
      </c>
      <c r="C152">
        <v>1385.69881335008</v>
      </c>
      <c r="D152">
        <v>0.466989213751971</v>
      </c>
      <c r="E152">
        <v>151.561269359222</v>
      </c>
      <c r="F152">
        <v>26.586046215068</v>
      </c>
      <c r="G152">
        <v>1600.58195439985</v>
      </c>
      <c r="H152">
        <v>0.218761084247211</v>
      </c>
      <c r="I152">
        <v>0.153910434906713</v>
      </c>
      <c r="J152">
        <v>18.3574501093641</v>
      </c>
      <c r="K152">
        <v>3.24004453385605</v>
      </c>
    </row>
    <row r="153" spans="1:11">
      <c r="A153">
        <v>151</v>
      </c>
      <c r="B153">
        <v>24.3777894764595</v>
      </c>
      <c r="C153">
        <v>1395.2332060316</v>
      </c>
      <c r="D153">
        <v>0.466847670235672</v>
      </c>
      <c r="E153">
        <v>152.436444145666</v>
      </c>
      <c r="F153">
        <v>26.4044903368185</v>
      </c>
      <c r="G153">
        <v>1589.51405801347</v>
      </c>
      <c r="H153">
        <v>0.219048775679677</v>
      </c>
      <c r="I153">
        <v>0.154004648809052</v>
      </c>
      <c r="J153">
        <v>18.3770987563487</v>
      </c>
      <c r="K153">
        <v>3.24004453385605</v>
      </c>
    </row>
    <row r="154" spans="1:11">
      <c r="A154">
        <v>152</v>
      </c>
      <c r="B154">
        <v>24.5220938078813</v>
      </c>
      <c r="C154">
        <v>1402.10789178009</v>
      </c>
      <c r="D154">
        <v>0.466813814434924</v>
      </c>
      <c r="E154">
        <v>153.076425326023</v>
      </c>
      <c r="F154">
        <v>26.2751016945648</v>
      </c>
      <c r="G154">
        <v>1581.57640724836</v>
      </c>
      <c r="H154">
        <v>0.219247227097809</v>
      </c>
      <c r="I154">
        <v>0.154069676704718</v>
      </c>
      <c r="J154">
        <v>18.3896480334845</v>
      </c>
      <c r="K154">
        <v>3.24004453385605</v>
      </c>
    </row>
    <row r="155" spans="1:11">
      <c r="A155">
        <v>153</v>
      </c>
      <c r="B155">
        <v>24.599377441294</v>
      </c>
      <c r="C155">
        <v>1404.41979493443</v>
      </c>
      <c r="D155">
        <v>0.466712552600273</v>
      </c>
      <c r="E155">
        <v>153.310999392476</v>
      </c>
      <c r="F155">
        <v>26.2318318573243</v>
      </c>
      <c r="G155">
        <v>1579.37570166667</v>
      </c>
      <c r="H155">
        <v>0.219344834807493</v>
      </c>
      <c r="I155">
        <v>0.154101671999835</v>
      </c>
      <c r="J155">
        <v>18.3905598351065</v>
      </c>
      <c r="K155">
        <v>3.24004453385605</v>
      </c>
    </row>
    <row r="156" spans="1:11">
      <c r="A156">
        <v>154</v>
      </c>
      <c r="B156">
        <v>24.6853428205996</v>
      </c>
      <c r="C156">
        <v>1409.87377093819</v>
      </c>
      <c r="D156">
        <v>0.466606379319638</v>
      </c>
      <c r="E156">
        <v>153.80160224095</v>
      </c>
      <c r="F156">
        <v>26.1301881807787</v>
      </c>
      <c r="G156">
        <v>1574.04954649404</v>
      </c>
      <c r="H156">
        <v>0.219579149933413</v>
      </c>
      <c r="I156">
        <v>0.154178510259697</v>
      </c>
      <c r="J156">
        <v>18.4026428812418</v>
      </c>
      <c r="K156">
        <v>3.24004453385605</v>
      </c>
    </row>
    <row r="157" spans="1:11">
      <c r="A157">
        <v>155</v>
      </c>
      <c r="B157">
        <v>24.9304636803267</v>
      </c>
      <c r="C157">
        <v>1424.1658380321</v>
      </c>
      <c r="D157">
        <v>0.466781289780502</v>
      </c>
      <c r="E157">
        <v>155.079539627902</v>
      </c>
      <c r="F157">
        <v>25.8675224981877</v>
      </c>
      <c r="G157">
        <v>1558.47667302807</v>
      </c>
      <c r="H157">
        <v>0.219944442774373</v>
      </c>
      <c r="I157">
        <v>0.154298386799644</v>
      </c>
      <c r="J157">
        <v>18.436406190195</v>
      </c>
      <c r="K157">
        <v>3.24004453385605</v>
      </c>
    </row>
    <row r="158" spans="1:11">
      <c r="A158">
        <v>156</v>
      </c>
      <c r="B158">
        <v>25.085541737126</v>
      </c>
      <c r="C158">
        <v>1434.6360564202</v>
      </c>
      <c r="D158">
        <v>0.467251171815928</v>
      </c>
      <c r="E158">
        <v>155.991171603912</v>
      </c>
      <c r="F158">
        <v>25.6780517119341</v>
      </c>
      <c r="G158">
        <v>1548.03193527253</v>
      </c>
      <c r="H158">
        <v>0.220218548578083</v>
      </c>
      <c r="I158">
        <v>0.154388408496205</v>
      </c>
      <c r="J158">
        <v>18.4643910885782</v>
      </c>
      <c r="K158">
        <v>3.24004453385605</v>
      </c>
    </row>
    <row r="159" spans="1:11">
      <c r="A159">
        <v>157</v>
      </c>
      <c r="B159">
        <v>25.0611428633793</v>
      </c>
      <c r="C159">
        <v>1433.35701840439</v>
      </c>
      <c r="D159">
        <v>0.467210612080137</v>
      </c>
      <c r="E159">
        <v>155.874878457493</v>
      </c>
      <c r="F159">
        <v>25.7008425493105</v>
      </c>
      <c r="G159">
        <v>1549.69470536342</v>
      </c>
      <c r="H159">
        <v>0.220208609477835</v>
      </c>
      <c r="I159">
        <v>0.154385143260337</v>
      </c>
      <c r="J159">
        <v>18.4616051755154</v>
      </c>
      <c r="K159">
        <v>3.24004453385605</v>
      </c>
    </row>
    <row r="160" spans="1:11">
      <c r="A160">
        <v>158</v>
      </c>
      <c r="B160">
        <v>25.1386508368768</v>
      </c>
      <c r="C160">
        <v>1437.39805733333</v>
      </c>
      <c r="D160">
        <v>0.466373370394459</v>
      </c>
      <c r="E160">
        <v>156.264208402872</v>
      </c>
      <c r="F160">
        <v>25.6280931280751</v>
      </c>
      <c r="G160">
        <v>1544.04550248427</v>
      </c>
      <c r="H160">
        <v>0.22044336188631</v>
      </c>
      <c r="I160">
        <v>0.154462286038139</v>
      </c>
      <c r="J160">
        <v>18.4659078642034</v>
      </c>
      <c r="K160">
        <v>3.24004453385605</v>
      </c>
    </row>
    <row r="161" spans="1:11">
      <c r="A161">
        <v>159</v>
      </c>
      <c r="B161">
        <v>25.2550315042596</v>
      </c>
      <c r="C161">
        <v>1442.53404712122</v>
      </c>
      <c r="D161">
        <v>0.466072640126306</v>
      </c>
      <c r="E161">
        <v>156.742850818231</v>
      </c>
      <c r="F161">
        <v>25.5396397961236</v>
      </c>
      <c r="G161">
        <v>1538.51678996775</v>
      </c>
      <c r="H161">
        <v>0.220630508923289</v>
      </c>
      <c r="I161">
        <v>0.154523816309486</v>
      </c>
      <c r="J161">
        <v>18.4744873475015</v>
      </c>
      <c r="K161">
        <v>3.24004453385605</v>
      </c>
    </row>
    <row r="162" spans="1:11">
      <c r="A162">
        <v>160</v>
      </c>
      <c r="B162">
        <v>25.3509068403864</v>
      </c>
      <c r="C162">
        <v>1446.8932362112</v>
      </c>
      <c r="D162">
        <v>0.465266816766634</v>
      </c>
      <c r="E162">
        <v>157.15810512649</v>
      </c>
      <c r="F162">
        <v>25.4639570282179</v>
      </c>
      <c r="G162">
        <v>1532.20064455143</v>
      </c>
      <c r="H162">
        <v>0.220786440090511</v>
      </c>
      <c r="I162">
        <v>0.15457510456595</v>
      </c>
      <c r="J162">
        <v>18.4803502442925</v>
      </c>
      <c r="K162">
        <v>3.24004453385605</v>
      </c>
    </row>
    <row r="163" spans="1:11">
      <c r="A163">
        <v>161</v>
      </c>
      <c r="B163">
        <v>25.3325364234487</v>
      </c>
      <c r="C163">
        <v>1446.56156229489</v>
      </c>
      <c r="D163">
        <v>0.465431010549247</v>
      </c>
      <c r="E163">
        <v>157.115658607967</v>
      </c>
      <c r="F163">
        <v>25.4694514756941</v>
      </c>
      <c r="G163">
        <v>1533.30827169793</v>
      </c>
      <c r="H163">
        <v>0.220792994399215</v>
      </c>
      <c r="I163">
        <v>0.154577260803713</v>
      </c>
      <c r="J163">
        <v>18.4814057819578</v>
      </c>
      <c r="K163">
        <v>3.24004453385605</v>
      </c>
    </row>
    <row r="164" spans="1:11">
      <c r="A164">
        <v>162</v>
      </c>
      <c r="B164">
        <v>25.4834338219938</v>
      </c>
      <c r="C164">
        <v>1452.67640026596</v>
      </c>
      <c r="D164">
        <v>0.465263895873282</v>
      </c>
      <c r="E164">
        <v>157.690426502561</v>
      </c>
      <c r="F164">
        <v>25.3620360283801</v>
      </c>
      <c r="G164">
        <v>1527.73096217005</v>
      </c>
      <c r="H164">
        <v>0.221013530131748</v>
      </c>
      <c r="I164">
        <v>0.154649832461424</v>
      </c>
      <c r="J164">
        <v>18.4907627349902</v>
      </c>
      <c r="K164">
        <v>3.24004453385605</v>
      </c>
    </row>
    <row r="165" spans="1:11">
      <c r="A165">
        <v>163</v>
      </c>
      <c r="B165">
        <v>25.5895555682027</v>
      </c>
      <c r="C165">
        <v>1458.92738165649</v>
      </c>
      <c r="D165">
        <v>0.465189149056432</v>
      </c>
      <c r="E165">
        <v>158.263999931962</v>
      </c>
      <c r="F165">
        <v>25.25248307116</v>
      </c>
      <c r="G165">
        <v>1521.70512261919</v>
      </c>
      <c r="H165">
        <v>0.221264771100656</v>
      </c>
      <c r="I165">
        <v>0.154732555027094</v>
      </c>
      <c r="J165">
        <v>18.5024540885818</v>
      </c>
      <c r="K165">
        <v>3.24004453385605</v>
      </c>
    </row>
    <row r="166" spans="1:11">
      <c r="A166">
        <v>164</v>
      </c>
      <c r="B166">
        <v>25.657837459921</v>
      </c>
      <c r="C166">
        <v>1462.12842667995</v>
      </c>
      <c r="D166">
        <v>0.464827993413789</v>
      </c>
      <c r="E166">
        <v>158.558807237291</v>
      </c>
      <c r="F166">
        <v>25.1970441430022</v>
      </c>
      <c r="G166">
        <v>1518.70525703895</v>
      </c>
      <c r="H166">
        <v>0.22144173771456</v>
      </c>
      <c r="I166">
        <v>0.154790852165966</v>
      </c>
      <c r="J166">
        <v>18.5076943835286</v>
      </c>
      <c r="K166">
        <v>3.24004453385605</v>
      </c>
    </row>
    <row r="167" spans="1:11">
      <c r="A167">
        <v>165</v>
      </c>
      <c r="B167">
        <v>25.6996364018809</v>
      </c>
      <c r="C167">
        <v>1464.89167065751</v>
      </c>
      <c r="D167">
        <v>0.464457989865147</v>
      </c>
      <c r="E167">
        <v>158.803388979567</v>
      </c>
      <c r="F167">
        <v>25.1493963632641</v>
      </c>
      <c r="G167">
        <v>1516.25852791043</v>
      </c>
      <c r="H167">
        <v>0.221602114804826</v>
      </c>
      <c r="I167">
        <v>0.154843705587725</v>
      </c>
      <c r="J167">
        <v>18.5137867339792</v>
      </c>
      <c r="K167">
        <v>3.24004453385605</v>
      </c>
    </row>
    <row r="168" spans="1:11">
      <c r="A168">
        <v>166</v>
      </c>
      <c r="B168">
        <v>25.7803584837395</v>
      </c>
      <c r="C168">
        <v>1471.05083902626</v>
      </c>
      <c r="D168">
        <v>0.464200573402242</v>
      </c>
      <c r="E168">
        <v>159.344176798959</v>
      </c>
      <c r="F168">
        <v>25.044068983972</v>
      </c>
      <c r="G168">
        <v>1509.42854884063</v>
      </c>
      <c r="H168">
        <v>0.22181916906537</v>
      </c>
      <c r="I168">
        <v>0.154915269560403</v>
      </c>
      <c r="J168">
        <v>18.5287555612401</v>
      </c>
      <c r="K168">
        <v>3.24004453385605</v>
      </c>
    </row>
    <row r="169" spans="1:11">
      <c r="A169">
        <v>167</v>
      </c>
      <c r="B169">
        <v>25.8759210879115</v>
      </c>
      <c r="C169">
        <v>1476.76734893077</v>
      </c>
      <c r="D169">
        <v>0.464319282268521</v>
      </c>
      <c r="E169">
        <v>159.852912566878</v>
      </c>
      <c r="F169">
        <v>24.9469518856121</v>
      </c>
      <c r="G169">
        <v>1503.24236984165</v>
      </c>
      <c r="H169">
        <v>0.221937262186258</v>
      </c>
      <c r="I169">
        <v>0.154954221037549</v>
      </c>
      <c r="J169">
        <v>18.5418485989676</v>
      </c>
      <c r="K169">
        <v>3.24004453385605</v>
      </c>
    </row>
    <row r="170" spans="1:11">
      <c r="A170">
        <v>168</v>
      </c>
      <c r="B170">
        <v>25.8262198200628</v>
      </c>
      <c r="C170">
        <v>1471.55806222565</v>
      </c>
      <c r="D170">
        <v>0.46353535667793</v>
      </c>
      <c r="E170">
        <v>159.421803954701</v>
      </c>
      <c r="F170">
        <v>25.0357874165124</v>
      </c>
      <c r="G170">
        <v>1508.33981001057</v>
      </c>
      <c r="H170">
        <v>0.221926837231855</v>
      </c>
      <c r="I170">
        <v>0.154950782062013</v>
      </c>
      <c r="J170">
        <v>18.5246237434942</v>
      </c>
      <c r="K170">
        <v>3.24004453385605</v>
      </c>
    </row>
    <row r="171" spans="1:11">
      <c r="A171">
        <v>169</v>
      </c>
      <c r="B171">
        <v>25.7385172744637</v>
      </c>
      <c r="C171">
        <v>1463.5788609624</v>
      </c>
      <c r="D171">
        <v>0.462783333012962</v>
      </c>
      <c r="E171">
        <v>158.748462339461</v>
      </c>
      <c r="F171">
        <v>25.1730734027161</v>
      </c>
      <c r="G171">
        <v>1516.31130146072</v>
      </c>
      <c r="H171">
        <v>0.221781257881721</v>
      </c>
      <c r="I171">
        <v>0.154902767370494</v>
      </c>
      <c r="J171">
        <v>18.5007004138037</v>
      </c>
      <c r="K171">
        <v>3.24004453385605</v>
      </c>
    </row>
    <row r="172" spans="1:11">
      <c r="A172">
        <v>170</v>
      </c>
      <c r="B172">
        <v>25.7658193565194</v>
      </c>
      <c r="C172">
        <v>1465.0525912076</v>
      </c>
      <c r="D172">
        <v>0.462797907099293</v>
      </c>
      <c r="E172">
        <v>158.883255269705</v>
      </c>
      <c r="F172">
        <v>25.1478562198791</v>
      </c>
      <c r="G172">
        <v>1514.41989526914</v>
      </c>
      <c r="H172">
        <v>0.221802269262169</v>
      </c>
      <c r="I172">
        <v>0.1549096962754</v>
      </c>
      <c r="J172">
        <v>18.5036298037092</v>
      </c>
      <c r="K172">
        <v>3.24004453385605</v>
      </c>
    </row>
    <row r="173" spans="1:11">
      <c r="A173">
        <v>171</v>
      </c>
      <c r="B173">
        <v>25.8830872188533</v>
      </c>
      <c r="C173">
        <v>1469.75117332256</v>
      </c>
      <c r="D173">
        <v>0.462681393864553</v>
      </c>
      <c r="E173">
        <v>159.318917361457</v>
      </c>
      <c r="F173">
        <v>25.0682328007509</v>
      </c>
      <c r="G173">
        <v>1511.42731004559</v>
      </c>
      <c r="H173">
        <v>0.222029631464761</v>
      </c>
      <c r="I173">
        <v>0.154984695462343</v>
      </c>
      <c r="J173">
        <v>18.5114141596628</v>
      </c>
      <c r="K173">
        <v>3.24004453385605</v>
      </c>
    </row>
    <row r="174" spans="1:11">
      <c r="A174">
        <v>172</v>
      </c>
      <c r="B174">
        <v>25.9066076628703</v>
      </c>
      <c r="C174">
        <v>1470.74998539509</v>
      </c>
      <c r="D174">
        <v>0.462443289392923</v>
      </c>
      <c r="E174">
        <v>159.416795669748</v>
      </c>
      <c r="F174">
        <v>25.0484646551616</v>
      </c>
      <c r="G174">
        <v>1511.13800131483</v>
      </c>
      <c r="H174">
        <v>0.222137783204976</v>
      </c>
      <c r="I174">
        <v>0.155020385325634</v>
      </c>
      <c r="J174">
        <v>18.5120304219985</v>
      </c>
      <c r="K174">
        <v>3.24004453385605</v>
      </c>
    </row>
    <row r="175" spans="1:11">
      <c r="A175">
        <v>173</v>
      </c>
      <c r="B175">
        <v>25.8710010117266</v>
      </c>
      <c r="C175">
        <v>1469.54468362003</v>
      </c>
      <c r="D175">
        <v>0.462753043802562</v>
      </c>
      <c r="E175">
        <v>159.292234260353</v>
      </c>
      <c r="F175">
        <v>25.0684427071997</v>
      </c>
      <c r="G175">
        <v>1513.42036796648</v>
      </c>
      <c r="H175">
        <v>0.222111744653892</v>
      </c>
      <c r="I175">
        <v>0.155011791817171</v>
      </c>
      <c r="J175">
        <v>18.511790890049</v>
      </c>
      <c r="K175">
        <v>3.24004453385605</v>
      </c>
    </row>
    <row r="176" spans="1:11">
      <c r="A176">
        <v>174</v>
      </c>
      <c r="B176">
        <v>25.865163186979</v>
      </c>
      <c r="C176">
        <v>1468.835960072</v>
      </c>
      <c r="D176">
        <v>0.463112574320018</v>
      </c>
      <c r="E176">
        <v>159.229030297361</v>
      </c>
      <c r="F176">
        <v>25.079686433064</v>
      </c>
      <c r="G176">
        <v>1515.32633724465</v>
      </c>
      <c r="H176">
        <v>0.222111094037791</v>
      </c>
      <c r="I176">
        <v>0.155011577101003</v>
      </c>
      <c r="J176">
        <v>18.5101811442027</v>
      </c>
      <c r="K176">
        <v>3.24004453385605</v>
      </c>
    </row>
    <row r="177" spans="1:11">
      <c r="A177">
        <v>175</v>
      </c>
      <c r="B177">
        <v>25.8541476077656</v>
      </c>
      <c r="C177">
        <v>1469.25484148896</v>
      </c>
      <c r="D177">
        <v>0.463140696338082</v>
      </c>
      <c r="E177">
        <v>159.261892308987</v>
      </c>
      <c r="F177">
        <v>25.0721799701764</v>
      </c>
      <c r="G177">
        <v>1514.75492054002</v>
      </c>
      <c r="H177">
        <v>0.222138209864154</v>
      </c>
      <c r="I177">
        <v>0.155020526140474</v>
      </c>
      <c r="J177">
        <v>18.5118285943383</v>
      </c>
      <c r="K177">
        <v>3.24004453385605</v>
      </c>
    </row>
    <row r="178" spans="1:11">
      <c r="A178">
        <v>176</v>
      </c>
      <c r="B178">
        <v>25.861488979344</v>
      </c>
      <c r="C178">
        <v>1468.6802050473</v>
      </c>
      <c r="D178">
        <v>0.462568997465367</v>
      </c>
      <c r="E178">
        <v>159.21697061605</v>
      </c>
      <c r="F178">
        <v>25.0828812017745</v>
      </c>
      <c r="G178">
        <v>1515.71749289064</v>
      </c>
      <c r="H178">
        <v>0.222241878705735</v>
      </c>
      <c r="I178">
        <v>0.155054745288638</v>
      </c>
      <c r="J178">
        <v>18.508948350571</v>
      </c>
      <c r="K178">
        <v>3.24004453385605</v>
      </c>
    </row>
    <row r="179" spans="1:11">
      <c r="A179">
        <v>177</v>
      </c>
      <c r="B179">
        <v>25.9107332110175</v>
      </c>
      <c r="C179">
        <v>1470.00959486926</v>
      </c>
      <c r="D179">
        <v>0.462374254295061</v>
      </c>
      <c r="E179">
        <v>159.351580519238</v>
      </c>
      <c r="F179">
        <v>25.0607567007816</v>
      </c>
      <c r="G179">
        <v>1515.12452043023</v>
      </c>
      <c r="H179">
        <v>0.222338778193882</v>
      </c>
      <c r="I179">
        <v>0.155086737604359</v>
      </c>
      <c r="J179">
        <v>18.5095573574921</v>
      </c>
      <c r="K179">
        <v>3.24004453385605</v>
      </c>
    </row>
    <row r="180" spans="1:11">
      <c r="A180">
        <v>178</v>
      </c>
      <c r="B180">
        <v>25.9362241280056</v>
      </c>
      <c r="C180">
        <v>1472.02820164422</v>
      </c>
      <c r="D180">
        <v>0.462366875323185</v>
      </c>
      <c r="E180">
        <v>159.528202256824</v>
      </c>
      <c r="F180">
        <v>25.026410378813</v>
      </c>
      <c r="G180">
        <v>1512.77561145939</v>
      </c>
      <c r="H180">
        <v>0.222392525173418</v>
      </c>
      <c r="I180">
        <v>0.155104485862891</v>
      </c>
      <c r="J180">
        <v>18.5146631909221</v>
      </c>
      <c r="K180">
        <v>3.24004453385605</v>
      </c>
    </row>
    <row r="181" spans="1:11">
      <c r="A181">
        <v>179</v>
      </c>
      <c r="B181">
        <v>25.9137077667242</v>
      </c>
      <c r="C181">
        <v>1467.24406957077</v>
      </c>
      <c r="D181">
        <v>0.462425405415856</v>
      </c>
      <c r="E181">
        <v>159.132103807347</v>
      </c>
      <c r="F181">
        <v>25.1084387407842</v>
      </c>
      <c r="G181">
        <v>1518.58791875321</v>
      </c>
      <c r="H181">
        <v>0.222273323707773</v>
      </c>
      <c r="I181">
        <v>0.155065126359128</v>
      </c>
      <c r="J181">
        <v>18.4992460301707</v>
      </c>
      <c r="K181">
        <v>3.24004453385605</v>
      </c>
    </row>
    <row r="182" spans="1:11">
      <c r="A182">
        <v>180</v>
      </c>
      <c r="B182">
        <v>26.1530480895361</v>
      </c>
      <c r="C182">
        <v>1479.96352271157</v>
      </c>
      <c r="D182">
        <v>0.462420028820204</v>
      </c>
      <c r="E182">
        <v>160.281295547309</v>
      </c>
      <c r="F182">
        <v>24.8925670411818</v>
      </c>
      <c r="G182">
        <v>1505.52222121495</v>
      </c>
      <c r="H182">
        <v>0.222620109177141</v>
      </c>
      <c r="I182">
        <v>0.155179663379306</v>
      </c>
      <c r="J182">
        <v>18.5256309215731</v>
      </c>
      <c r="K182">
        <v>3.24004453385605</v>
      </c>
    </row>
    <row r="183" spans="1:11">
      <c r="A183">
        <v>181</v>
      </c>
      <c r="B183">
        <v>26.1120554630342</v>
      </c>
      <c r="C183">
        <v>1475.95515664024</v>
      </c>
      <c r="D183">
        <v>0.462051246121976</v>
      </c>
      <c r="E183">
        <v>159.942810979232</v>
      </c>
      <c r="F183">
        <v>24.9605519794663</v>
      </c>
      <c r="G183">
        <v>1509.66515890342</v>
      </c>
      <c r="H183">
        <v>0.222546225648497</v>
      </c>
      <c r="I183">
        <v>0.155155253097622</v>
      </c>
      <c r="J183">
        <v>18.513770388941</v>
      </c>
      <c r="K183">
        <v>3.24004453385605</v>
      </c>
    </row>
    <row r="184" spans="1:11">
      <c r="A184">
        <v>182</v>
      </c>
      <c r="B184">
        <v>26.2739368252098</v>
      </c>
      <c r="C184">
        <v>1486.87583841097</v>
      </c>
      <c r="D184">
        <v>0.462912955264156</v>
      </c>
      <c r="E184">
        <v>160.884619548471</v>
      </c>
      <c r="F184">
        <v>24.776743234469</v>
      </c>
      <c r="G184">
        <v>1500.70342750579</v>
      </c>
      <c r="H184">
        <v>0.222841737246874</v>
      </c>
      <c r="I184">
        <v>0.155252912341928</v>
      </c>
      <c r="J184">
        <v>18.5428111999045</v>
      </c>
      <c r="K184">
        <v>3.24004453385605</v>
      </c>
    </row>
    <row r="185" spans="1:11">
      <c r="A185">
        <v>183</v>
      </c>
      <c r="B185">
        <v>26.24339731277</v>
      </c>
      <c r="C185">
        <v>1485.045656189</v>
      </c>
      <c r="D185">
        <v>0.462956624684203</v>
      </c>
      <c r="E185">
        <v>160.710363347272</v>
      </c>
      <c r="F185">
        <v>24.8065674233592</v>
      </c>
      <c r="G185">
        <v>1504.04358955104</v>
      </c>
      <c r="H185">
        <v>0.222845177954913</v>
      </c>
      <c r="I185">
        <v>0.155254049811672</v>
      </c>
      <c r="J185">
        <v>18.540139374013</v>
      </c>
      <c r="K185">
        <v>3.24004453385605</v>
      </c>
    </row>
    <row r="186" spans="1:11">
      <c r="A186">
        <v>184</v>
      </c>
      <c r="B186">
        <v>26.2718712831624</v>
      </c>
      <c r="C186">
        <v>1486.75671234525</v>
      </c>
      <c r="D186">
        <v>0.46280985893361</v>
      </c>
      <c r="E186">
        <v>160.876304743583</v>
      </c>
      <c r="F186">
        <v>24.777243733585</v>
      </c>
      <c r="G186">
        <v>1500.98942834401</v>
      </c>
      <c r="H186">
        <v>0.222866831175335</v>
      </c>
      <c r="I186">
        <v>0.155261208399819</v>
      </c>
      <c r="J186">
        <v>18.5420933864515</v>
      </c>
      <c r="K186">
        <v>3.24004453385605</v>
      </c>
    </row>
    <row r="187" spans="1:11">
      <c r="A187">
        <v>185</v>
      </c>
      <c r="B187">
        <v>26.3350201717867</v>
      </c>
      <c r="C187">
        <v>1490.57182540848</v>
      </c>
      <c r="D187">
        <v>0.463065130826267</v>
      </c>
      <c r="E187">
        <v>161.20988036138</v>
      </c>
      <c r="F187">
        <v>24.7157522453752</v>
      </c>
      <c r="G187">
        <v>1496.57485455439</v>
      </c>
      <c r="H187">
        <v>0.222919231034723</v>
      </c>
      <c r="I187">
        <v>0.155278533386516</v>
      </c>
      <c r="J187">
        <v>18.551623777506</v>
      </c>
      <c r="K187">
        <v>3.24004453385605</v>
      </c>
    </row>
    <row r="188" spans="1:11">
      <c r="A188">
        <v>186</v>
      </c>
      <c r="B188">
        <v>26.2998441919969</v>
      </c>
      <c r="C188">
        <v>1489.62416020995</v>
      </c>
      <c r="D188">
        <v>0.46343363146368</v>
      </c>
      <c r="E188">
        <v>161.107273437835</v>
      </c>
      <c r="F188">
        <v>24.7307422389905</v>
      </c>
      <c r="G188">
        <v>1498.61364881456</v>
      </c>
      <c r="H188">
        <v>0.222892340268303</v>
      </c>
      <c r="I188">
        <v>0.155269642214251</v>
      </c>
      <c r="J188">
        <v>18.5522426961011</v>
      </c>
      <c r="K188">
        <v>3.24004453385605</v>
      </c>
    </row>
    <row r="189" spans="1:11">
      <c r="A189">
        <v>187</v>
      </c>
      <c r="B189">
        <v>26.3981834761357</v>
      </c>
      <c r="C189">
        <v>1494.99972995815</v>
      </c>
      <c r="D189">
        <v>0.463228260830209</v>
      </c>
      <c r="E189">
        <v>161.611874043653</v>
      </c>
      <c r="F189">
        <v>24.6422210136313</v>
      </c>
      <c r="G189">
        <v>1491.65260576417</v>
      </c>
      <c r="H189">
        <v>0.22301590433201</v>
      </c>
      <c r="I189">
        <v>0.155310502131942</v>
      </c>
      <c r="J189">
        <v>18.5607013895016</v>
      </c>
      <c r="K189">
        <v>3.24004453385605</v>
      </c>
    </row>
    <row r="190" spans="1:11">
      <c r="A190">
        <v>188</v>
      </c>
      <c r="B190">
        <v>26.3366033837907</v>
      </c>
      <c r="C190">
        <v>1490.82305343625</v>
      </c>
      <c r="D190">
        <v>0.462747226322547</v>
      </c>
      <c r="E190">
        <v>161.232821421964</v>
      </c>
      <c r="F190">
        <v>24.7121208453629</v>
      </c>
      <c r="G190">
        <v>1495.9487994106</v>
      </c>
      <c r="H190">
        <v>0.22296162559658</v>
      </c>
      <c r="I190">
        <v>0.155292551883363</v>
      </c>
      <c r="J190">
        <v>18.5519060322491</v>
      </c>
      <c r="K190">
        <v>3.24004453385605</v>
      </c>
    </row>
    <row r="191" spans="1:11">
      <c r="A191">
        <v>189</v>
      </c>
      <c r="B191">
        <v>26.4840100644902</v>
      </c>
      <c r="C191">
        <v>1497.17622281284</v>
      </c>
      <c r="D191">
        <v>0.463266289632954</v>
      </c>
      <c r="E191">
        <v>161.810869105507</v>
      </c>
      <c r="F191">
        <v>24.6077630932194</v>
      </c>
      <c r="G191">
        <v>1490.25602013229</v>
      </c>
      <c r="H191">
        <v>0.223023284074374</v>
      </c>
      <c r="I191">
        <v>0.155312942826738</v>
      </c>
      <c r="J191">
        <v>18.5646289247508</v>
      </c>
      <c r="K191">
        <v>3.24004453385605</v>
      </c>
    </row>
    <row r="192" spans="1:11">
      <c r="A192">
        <v>190</v>
      </c>
      <c r="B192">
        <v>26.347287155768</v>
      </c>
      <c r="C192">
        <v>1490.23187376616</v>
      </c>
      <c r="D192">
        <v>0.462891953553247</v>
      </c>
      <c r="E192">
        <v>161.190634608317</v>
      </c>
      <c r="F192">
        <v>24.7217260634804</v>
      </c>
      <c r="G192">
        <v>1497.27567332803</v>
      </c>
      <c r="H192">
        <v>0.222946801098631</v>
      </c>
      <c r="I192">
        <v>0.155287649746905</v>
      </c>
      <c r="J192">
        <v>18.5492349917145</v>
      </c>
      <c r="K192">
        <v>3.24004453385605</v>
      </c>
    </row>
    <row r="193" spans="1:11">
      <c r="A193">
        <v>191</v>
      </c>
      <c r="B193">
        <v>26.2914424077852</v>
      </c>
      <c r="C193">
        <v>1484.71297497479</v>
      </c>
      <c r="D193">
        <v>0.462430490912859</v>
      </c>
      <c r="E193">
        <v>160.71954032063</v>
      </c>
      <c r="F193">
        <v>24.814291711795</v>
      </c>
      <c r="G193">
        <v>1502.9816219792</v>
      </c>
      <c r="H193">
        <v>0.222839011670529</v>
      </c>
      <c r="I193">
        <v>0.155252011295383</v>
      </c>
      <c r="J193">
        <v>18.5336048823435</v>
      </c>
      <c r="K193">
        <v>3.24004453385605</v>
      </c>
    </row>
    <row r="194" spans="1:11">
      <c r="A194">
        <v>192</v>
      </c>
      <c r="B194">
        <v>26.2993160041025</v>
      </c>
      <c r="C194">
        <v>1487.90747157343</v>
      </c>
      <c r="D194">
        <v>0.463062248334478</v>
      </c>
      <c r="E194">
        <v>160.974548394191</v>
      </c>
      <c r="F194">
        <v>24.7599291995356</v>
      </c>
      <c r="G194">
        <v>1499.80825078772</v>
      </c>
      <c r="H194">
        <v>0.222850904967631</v>
      </c>
      <c r="I194">
        <v>0.155255943135381</v>
      </c>
      <c r="J194">
        <v>18.5453677075961</v>
      </c>
      <c r="K194">
        <v>3.24004453385605</v>
      </c>
    </row>
    <row r="195" spans="1:11">
      <c r="A195">
        <v>193</v>
      </c>
      <c r="B195">
        <v>26.3275545765203</v>
      </c>
      <c r="C195">
        <v>1490.32699451466</v>
      </c>
      <c r="D195">
        <v>0.462870209689225</v>
      </c>
      <c r="E195">
        <v>161.18013516299</v>
      </c>
      <c r="F195">
        <v>24.7198016671428</v>
      </c>
      <c r="G195">
        <v>1496.76953189484</v>
      </c>
      <c r="H195">
        <v>0.222966512634771</v>
      </c>
      <c r="I195">
        <v>0.15529416795727</v>
      </c>
      <c r="J195">
        <v>18.5518904279778</v>
      </c>
      <c r="K195">
        <v>3.24004453385605</v>
      </c>
    </row>
    <row r="196" spans="1:11">
      <c r="A196">
        <v>194</v>
      </c>
      <c r="B196">
        <v>26.3745561851633</v>
      </c>
      <c r="C196">
        <v>1495.89305026302</v>
      </c>
      <c r="D196">
        <v>0.462828613919715</v>
      </c>
      <c r="E196">
        <v>161.647923047929</v>
      </c>
      <c r="F196">
        <v>24.6276068946389</v>
      </c>
      <c r="G196">
        <v>1490.63870470707</v>
      </c>
      <c r="H196">
        <v>0.223121113859288</v>
      </c>
      <c r="I196">
        <v>0.155345301979967</v>
      </c>
      <c r="J196">
        <v>18.5682044057211</v>
      </c>
      <c r="K196">
        <v>3.24004453385605</v>
      </c>
    </row>
    <row r="197" spans="1:11">
      <c r="A197">
        <v>195</v>
      </c>
      <c r="B197">
        <v>26.2325130289481</v>
      </c>
      <c r="C197">
        <v>1485.40011507845</v>
      </c>
      <c r="D197">
        <v>0.462942239410941</v>
      </c>
      <c r="E197">
        <v>160.732643484158</v>
      </c>
      <c r="F197">
        <v>24.8018512770802</v>
      </c>
      <c r="G197">
        <v>1501.72754706629</v>
      </c>
      <c r="H197">
        <v>0.222823057992142</v>
      </c>
      <c r="I197">
        <v>0.155246737295191</v>
      </c>
      <c r="J197">
        <v>18.5422286589594</v>
      </c>
      <c r="K197">
        <v>3.24004453385605</v>
      </c>
    </row>
    <row r="198" spans="1:11">
      <c r="A198">
        <v>196</v>
      </c>
      <c r="B198">
        <v>26.1147422821086</v>
      </c>
      <c r="C198">
        <v>1477.31133795234</v>
      </c>
      <c r="D198">
        <v>0.462490607645215</v>
      </c>
      <c r="E198">
        <v>160.012096344491</v>
      </c>
      <c r="F198">
        <v>24.9384700329039</v>
      </c>
      <c r="G198">
        <v>1511.52074146043</v>
      </c>
      <c r="H198">
        <v>0.222731832809208</v>
      </c>
      <c r="I198">
        <v>0.155216583696589</v>
      </c>
      <c r="J198">
        <v>18.5236236451367</v>
      </c>
      <c r="K198">
        <v>3.24004453385605</v>
      </c>
    </row>
    <row r="199" spans="1:11">
      <c r="A199">
        <v>197</v>
      </c>
      <c r="B199">
        <v>26.1702356058345</v>
      </c>
      <c r="C199">
        <v>1481.65896722209</v>
      </c>
      <c r="D199">
        <v>0.462623372652042</v>
      </c>
      <c r="E199">
        <v>160.406747521022</v>
      </c>
      <c r="F199">
        <v>24.8647208316648</v>
      </c>
      <c r="G199">
        <v>1504.37173103403</v>
      </c>
      <c r="H199">
        <v>0.222714718529618</v>
      </c>
      <c r="I199">
        <v>0.155210927460733</v>
      </c>
      <c r="J199">
        <v>18.5327728736915</v>
      </c>
      <c r="K199">
        <v>3.24004453385605</v>
      </c>
    </row>
    <row r="200" spans="1:11">
      <c r="A200">
        <v>198</v>
      </c>
      <c r="B200">
        <v>26.2423236532569</v>
      </c>
      <c r="C200">
        <v>1485.58103913345</v>
      </c>
      <c r="D200">
        <v>0.462957316052137</v>
      </c>
      <c r="E200">
        <v>160.748661936832</v>
      </c>
      <c r="F200">
        <v>24.7989994377474</v>
      </c>
      <c r="G200">
        <v>1501.73004965149</v>
      </c>
      <c r="H200">
        <v>0.222821415936124</v>
      </c>
      <c r="I200">
        <v>0.155246194472159</v>
      </c>
      <c r="J200">
        <v>18.5426220228907</v>
      </c>
      <c r="K200">
        <v>3.24004453385605</v>
      </c>
    </row>
    <row r="201" spans="1:11">
      <c r="A201">
        <v>199</v>
      </c>
      <c r="B201">
        <v>26.302216158707</v>
      </c>
      <c r="C201">
        <v>1488.99161926259</v>
      </c>
      <c r="D201">
        <v>0.4629581151541</v>
      </c>
      <c r="E201">
        <v>161.060814019618</v>
      </c>
      <c r="F201">
        <v>24.742503007292</v>
      </c>
      <c r="G201">
        <v>1497.61600471705</v>
      </c>
      <c r="H201">
        <v>0.222897526863018</v>
      </c>
      <c r="I201">
        <v>0.155271357067851</v>
      </c>
      <c r="J201">
        <v>18.5491582900801</v>
      </c>
      <c r="K201">
        <v>3.24004453385605</v>
      </c>
    </row>
    <row r="202" spans="1:11">
      <c r="A202">
        <v>200</v>
      </c>
      <c r="B202">
        <v>26.2238180265864</v>
      </c>
      <c r="C202">
        <v>1484.915646769</v>
      </c>
      <c r="D202">
        <v>0.462891247862288</v>
      </c>
      <c r="E202">
        <v>160.691065774399</v>
      </c>
      <c r="F202">
        <v>24.8093784396196</v>
      </c>
      <c r="G202">
        <v>1502.28105839972</v>
      </c>
      <c r="H202">
        <v>0.222819254951188</v>
      </c>
      <c r="I202">
        <v>0.155245480107289</v>
      </c>
      <c r="J202">
        <v>18.5408878638432</v>
      </c>
      <c r="K202">
        <v>3.24004453385605</v>
      </c>
    </row>
    <row r="203" spans="1:11">
      <c r="A203">
        <v>201</v>
      </c>
      <c r="B203">
        <v>26.2462338561912</v>
      </c>
      <c r="C203">
        <v>1486.08344236442</v>
      </c>
      <c r="D203">
        <v>0.462850210042819</v>
      </c>
      <c r="E203">
        <v>160.794815751999</v>
      </c>
      <c r="F203">
        <v>24.7895587440837</v>
      </c>
      <c r="G203">
        <v>1501.08662611578</v>
      </c>
      <c r="H203">
        <v>0.222868936065574</v>
      </c>
      <c r="I203">
        <v>0.155261904299276</v>
      </c>
      <c r="J203">
        <v>18.543426674893</v>
      </c>
      <c r="K203">
        <v>3.24004453385605</v>
      </c>
    </row>
    <row r="204" spans="1:11">
      <c r="A204">
        <v>202</v>
      </c>
      <c r="B204">
        <v>26.2429032514441</v>
      </c>
      <c r="C204">
        <v>1486.66372276712</v>
      </c>
      <c r="D204">
        <v>0.463057292099736</v>
      </c>
      <c r="E204">
        <v>160.838184483848</v>
      </c>
      <c r="F204">
        <v>24.7805848438083</v>
      </c>
      <c r="G204">
        <v>1500.43423110692</v>
      </c>
      <c r="H204">
        <v>0.222845775416492</v>
      </c>
      <c r="I204">
        <v>0.155254247328491</v>
      </c>
      <c r="J204">
        <v>18.5461385973268</v>
      </c>
      <c r="K204">
        <v>3.24004453385605</v>
      </c>
    </row>
    <row r="205" spans="1:11">
      <c r="A205">
        <v>203</v>
      </c>
      <c r="B205">
        <v>26.2055488910275</v>
      </c>
      <c r="C205">
        <v>1482.93869967634</v>
      </c>
      <c r="D205">
        <v>0.462871906445409</v>
      </c>
      <c r="E205">
        <v>160.5208996057</v>
      </c>
      <c r="F205">
        <v>24.8431207055403</v>
      </c>
      <c r="G205">
        <v>1504.22777370899</v>
      </c>
      <c r="H205">
        <v>0.222748436384136</v>
      </c>
      <c r="I205">
        <v>0.155222071363925</v>
      </c>
      <c r="J205">
        <v>18.535594839703</v>
      </c>
      <c r="K205">
        <v>3.24004453385605</v>
      </c>
    </row>
    <row r="206" spans="1:11">
      <c r="A206">
        <v>204</v>
      </c>
      <c r="B206">
        <v>26.2306292843658</v>
      </c>
      <c r="C206">
        <v>1485.09578628392</v>
      </c>
      <c r="D206">
        <v>0.463062725855926</v>
      </c>
      <c r="E206">
        <v>160.705327592421</v>
      </c>
      <c r="F206">
        <v>24.806710623244</v>
      </c>
      <c r="G206">
        <v>1502.41334093745</v>
      </c>
      <c r="H206">
        <v>0.22281228945446</v>
      </c>
      <c r="I206">
        <v>0.155243177521776</v>
      </c>
      <c r="J206">
        <v>18.5416396599665</v>
      </c>
      <c r="K206">
        <v>3.24004453385605</v>
      </c>
    </row>
    <row r="207" spans="1:11">
      <c r="A207">
        <v>205</v>
      </c>
      <c r="B207">
        <v>26.1853144384736</v>
      </c>
      <c r="C207">
        <v>1483.75648340866</v>
      </c>
      <c r="D207">
        <v>0.463274594384339</v>
      </c>
      <c r="E207">
        <v>160.570045891639</v>
      </c>
      <c r="F207">
        <v>24.8287123328711</v>
      </c>
      <c r="G207">
        <v>1503.95087714096</v>
      </c>
      <c r="H207">
        <v>0.222760808280646</v>
      </c>
      <c r="I207">
        <v>0.155226160554</v>
      </c>
      <c r="J207">
        <v>18.5409758566281</v>
      </c>
      <c r="K207">
        <v>3.24004453385605</v>
      </c>
    </row>
    <row r="208" spans="1:11">
      <c r="A208">
        <v>206</v>
      </c>
      <c r="B208">
        <v>26.2247684167203</v>
      </c>
      <c r="C208">
        <v>1484.19797394128</v>
      </c>
      <c r="D208">
        <v>0.462953993679256</v>
      </c>
      <c r="E208">
        <v>160.633486409501</v>
      </c>
      <c r="F208">
        <v>24.8220230109603</v>
      </c>
      <c r="G208">
        <v>1503.1282905139</v>
      </c>
      <c r="H208">
        <v>0.222787886874694</v>
      </c>
      <c r="I208">
        <v>0.155235111055004</v>
      </c>
      <c r="J208">
        <v>18.5384353530613</v>
      </c>
      <c r="K208">
        <v>3.24004453385605</v>
      </c>
    </row>
    <row r="209" spans="1:11">
      <c r="A209">
        <v>207</v>
      </c>
      <c r="B209">
        <v>26.2416386015622</v>
      </c>
      <c r="C209">
        <v>1486.19268548028</v>
      </c>
      <c r="D209">
        <v>0.462843546361993</v>
      </c>
      <c r="E209">
        <v>160.804494210273</v>
      </c>
      <c r="F209">
        <v>24.7888902372089</v>
      </c>
      <c r="G209">
        <v>1500.761712728</v>
      </c>
      <c r="H209">
        <v>0.222849258429522</v>
      </c>
      <c r="I209">
        <v>0.155255398794939</v>
      </c>
      <c r="J209">
        <v>18.5438548039842</v>
      </c>
      <c r="K209">
        <v>3.24004453385605</v>
      </c>
    </row>
    <row r="210" spans="1:11">
      <c r="A210">
        <v>208</v>
      </c>
      <c r="B210">
        <v>26.2173849335062</v>
      </c>
      <c r="C210">
        <v>1484.48701963446</v>
      </c>
      <c r="D210">
        <v>0.462691065468491</v>
      </c>
      <c r="E210">
        <v>160.653631840817</v>
      </c>
      <c r="F210">
        <v>24.817645779988</v>
      </c>
      <c r="G210">
        <v>1502.75779924346</v>
      </c>
      <c r="H210">
        <v>0.22283750300668</v>
      </c>
      <c r="I210">
        <v>0.155251512549654</v>
      </c>
      <c r="J210">
        <v>18.5397572242393</v>
      </c>
      <c r="K210">
        <v>3.24004453385605</v>
      </c>
    </row>
    <row r="211" spans="1:11">
      <c r="A211">
        <v>209</v>
      </c>
      <c r="B211">
        <v>26.19973585798</v>
      </c>
      <c r="C211">
        <v>1483.47052397304</v>
      </c>
      <c r="D211">
        <v>0.462690436499876</v>
      </c>
      <c r="E211">
        <v>160.561968417497</v>
      </c>
      <c r="F211">
        <v>24.8345622018022</v>
      </c>
      <c r="G211">
        <v>1503.8952843899</v>
      </c>
      <c r="H211">
        <v>0.222812303315751</v>
      </c>
      <c r="I211">
        <v>0.155243182103868</v>
      </c>
      <c r="J211">
        <v>18.5376244234838</v>
      </c>
      <c r="K211">
        <v>3.24004453385605</v>
      </c>
    </row>
    <row r="212" spans="1:11">
      <c r="A212">
        <v>210</v>
      </c>
      <c r="B212">
        <v>26.228235545761</v>
      </c>
      <c r="C212">
        <v>1484.62981439015</v>
      </c>
      <c r="D212">
        <v>0.462580833490446</v>
      </c>
      <c r="E212">
        <v>160.672295322738</v>
      </c>
      <c r="F212">
        <v>24.8156255244774</v>
      </c>
      <c r="G212">
        <v>1502.39548486844</v>
      </c>
      <c r="H212">
        <v>0.22284304226634</v>
      </c>
      <c r="I212">
        <v>0.15525334376953</v>
      </c>
      <c r="J212">
        <v>18.5391799932061</v>
      </c>
      <c r="K212">
        <v>3.24004453385605</v>
      </c>
    </row>
    <row r="213" spans="1:11">
      <c r="A213">
        <v>211</v>
      </c>
      <c r="B213">
        <v>26.2418192446192</v>
      </c>
      <c r="C213">
        <v>1485.61753334106</v>
      </c>
      <c r="D213">
        <v>0.462625348502393</v>
      </c>
      <c r="E213">
        <v>160.758572026687</v>
      </c>
      <c r="F213">
        <v>24.7988384856541</v>
      </c>
      <c r="G213">
        <v>1501.53209000888</v>
      </c>
      <c r="H213">
        <v>0.222873343032635</v>
      </c>
      <c r="I213">
        <v>0.15526336130139</v>
      </c>
      <c r="J213">
        <v>18.5416411014682</v>
      </c>
      <c r="K213">
        <v>3.24004453385605</v>
      </c>
    </row>
    <row r="214" spans="1:11">
      <c r="A214">
        <v>212</v>
      </c>
      <c r="B214">
        <v>26.2527239612317</v>
      </c>
      <c r="C214">
        <v>1486.50501998605</v>
      </c>
      <c r="D214">
        <v>0.462655340116532</v>
      </c>
      <c r="E214">
        <v>160.834356717512</v>
      </c>
      <c r="F214">
        <v>24.7839336416764</v>
      </c>
      <c r="G214">
        <v>1500.79558164584</v>
      </c>
      <c r="H214">
        <v>0.222904379255168</v>
      </c>
      <c r="I214">
        <v>0.155273622719346</v>
      </c>
      <c r="J214">
        <v>18.5440553001146</v>
      </c>
      <c r="K214">
        <v>3.24004453385605</v>
      </c>
    </row>
    <row r="215" spans="1:11">
      <c r="A215">
        <v>213</v>
      </c>
      <c r="B215">
        <v>26.2416055641044</v>
      </c>
      <c r="C215">
        <v>1485.86001733991</v>
      </c>
      <c r="D215">
        <v>0.462632014654626</v>
      </c>
      <c r="E215">
        <v>160.777625401198</v>
      </c>
      <c r="F215">
        <v>24.7949077145522</v>
      </c>
      <c r="G215">
        <v>1501.28974672739</v>
      </c>
      <c r="H215">
        <v>0.222880402483389</v>
      </c>
      <c r="I215">
        <v>0.15526569528155</v>
      </c>
      <c r="J215">
        <v>18.5425387663704</v>
      </c>
      <c r="K215">
        <v>3.24004453385605</v>
      </c>
    </row>
    <row r="216" spans="1:11">
      <c r="A216">
        <v>214</v>
      </c>
      <c r="B216">
        <v>26.2342229669028</v>
      </c>
      <c r="C216">
        <v>1485.28154394952</v>
      </c>
      <c r="D216">
        <v>0.46244071065597</v>
      </c>
      <c r="E216">
        <v>160.729959267645</v>
      </c>
      <c r="F216">
        <v>24.8042886398053</v>
      </c>
      <c r="G216">
        <v>1501.53698614605</v>
      </c>
      <c r="H216">
        <v>0.222884345604211</v>
      </c>
      <c r="I216">
        <v>0.155266998964435</v>
      </c>
      <c r="J216">
        <v>18.5405725803175</v>
      </c>
      <c r="K216">
        <v>3.24004453385605</v>
      </c>
    </row>
    <row r="217" spans="1:11">
      <c r="A217">
        <v>215</v>
      </c>
      <c r="B217">
        <v>26.240201844535</v>
      </c>
      <c r="C217">
        <v>1486.11921305163</v>
      </c>
      <c r="D217">
        <v>0.462465253846915</v>
      </c>
      <c r="E217">
        <v>160.799376279043</v>
      </c>
      <c r="F217">
        <v>24.7902235072203</v>
      </c>
      <c r="G217">
        <v>1500.61377359716</v>
      </c>
      <c r="H217">
        <v>0.222905264748393</v>
      </c>
      <c r="I217">
        <v>0.155273915498466</v>
      </c>
      <c r="J217">
        <v>18.5431971956805</v>
      </c>
      <c r="K217">
        <v>3.24004453385605</v>
      </c>
    </row>
    <row r="218" spans="1:11">
      <c r="A218">
        <v>216</v>
      </c>
      <c r="B218">
        <v>26.2504850494135</v>
      </c>
      <c r="C218">
        <v>1485.97581743136</v>
      </c>
      <c r="D218">
        <v>0.462285929997567</v>
      </c>
      <c r="E218">
        <v>160.797109973589</v>
      </c>
      <c r="F218">
        <v>24.7928735941194</v>
      </c>
      <c r="G218">
        <v>1500.74842946137</v>
      </c>
      <c r="H218">
        <v>0.2229271003785</v>
      </c>
      <c r="I218">
        <v>0.155281135415624</v>
      </c>
      <c r="J218">
        <v>18.5412872143006</v>
      </c>
      <c r="K218">
        <v>3.24004453385605</v>
      </c>
    </row>
    <row r="219" spans="1:11">
      <c r="A219">
        <v>217</v>
      </c>
      <c r="B219">
        <v>26.2299749397058</v>
      </c>
      <c r="C219">
        <v>1485.11364082358</v>
      </c>
      <c r="D219">
        <v>0.462474707806537</v>
      </c>
      <c r="E219">
        <v>160.71497125348</v>
      </c>
      <c r="F219">
        <v>24.806954542293</v>
      </c>
      <c r="G219">
        <v>1501.76658800904</v>
      </c>
      <c r="H219">
        <v>0.222881460251988</v>
      </c>
      <c r="I219">
        <v>0.155266045002036</v>
      </c>
      <c r="J219">
        <v>18.5402317171028</v>
      </c>
      <c r="K219">
        <v>3.24004453385605</v>
      </c>
    </row>
    <row r="220" spans="1:11">
      <c r="A220">
        <v>218</v>
      </c>
      <c r="B220">
        <v>26.2460154748782</v>
      </c>
      <c r="C220">
        <v>1485.30898813345</v>
      </c>
      <c r="D220">
        <v>0.462427215841522</v>
      </c>
      <c r="E220">
        <v>160.735520532075</v>
      </c>
      <c r="F220">
        <v>24.803926867882</v>
      </c>
      <c r="G220">
        <v>1501.86833918474</v>
      </c>
      <c r="H220">
        <v>0.222893667541112</v>
      </c>
      <c r="I220">
        <v>0.155270081050969</v>
      </c>
      <c r="J220">
        <v>18.5401390754181</v>
      </c>
      <c r="K220">
        <v>3.24004453385605</v>
      </c>
    </row>
    <row r="221" spans="1:11">
      <c r="A221">
        <v>219</v>
      </c>
      <c r="B221">
        <v>26.2513016234366</v>
      </c>
      <c r="C221">
        <v>1485.60624057517</v>
      </c>
      <c r="D221">
        <v>0.462457310588087</v>
      </c>
      <c r="E221">
        <v>160.761183018252</v>
      </c>
      <c r="F221">
        <v>24.799240881044</v>
      </c>
      <c r="G221">
        <v>1501.53538637327</v>
      </c>
      <c r="H221">
        <v>0.222896081842251</v>
      </c>
      <c r="I221">
        <v>0.155270879295801</v>
      </c>
      <c r="J221">
        <v>18.5409410017815</v>
      </c>
      <c r="K221">
        <v>3.24004453385605</v>
      </c>
    </row>
    <row r="222" spans="1:11">
      <c r="A222">
        <v>220</v>
      </c>
      <c r="B222">
        <v>26.2776764506227</v>
      </c>
      <c r="C222">
        <v>1487.23332177246</v>
      </c>
      <c r="D222">
        <v>0.462477056086734</v>
      </c>
      <c r="E222">
        <v>160.90897453266</v>
      </c>
      <c r="F222">
        <v>24.7716323100318</v>
      </c>
      <c r="G222">
        <v>1499.67009526764</v>
      </c>
      <c r="H222">
        <v>0.222924237748825</v>
      </c>
      <c r="I222">
        <v>0.155280188870411</v>
      </c>
      <c r="J222">
        <v>18.5442251374233</v>
      </c>
      <c r="K222">
        <v>3.24004453385605</v>
      </c>
    </row>
    <row r="223" spans="1:11">
      <c r="A223">
        <v>221</v>
      </c>
      <c r="B223">
        <v>26.2436799700451</v>
      </c>
      <c r="C223">
        <v>1485.40125909321</v>
      </c>
      <c r="D223">
        <v>0.462491154087925</v>
      </c>
      <c r="E223">
        <v>160.740899461547</v>
      </c>
      <c r="F223">
        <v>24.8021967090088</v>
      </c>
      <c r="G223">
        <v>1501.87279411725</v>
      </c>
      <c r="H223">
        <v>0.222893451646027</v>
      </c>
      <c r="I223">
        <v>0.155270009669401</v>
      </c>
      <c r="J223">
        <v>18.5407810594963</v>
      </c>
      <c r="K223">
        <v>3.24004453385605</v>
      </c>
    </row>
    <row r="224" spans="1:11">
      <c r="A224">
        <v>222</v>
      </c>
      <c r="B224">
        <v>26.2578827691356</v>
      </c>
      <c r="C224">
        <v>1485.62148948832</v>
      </c>
      <c r="D224">
        <v>0.462426919151888</v>
      </c>
      <c r="E224">
        <v>160.766657814607</v>
      </c>
      <c r="F224">
        <v>24.7986326863343</v>
      </c>
      <c r="G224">
        <v>1501.45252988777</v>
      </c>
      <c r="H224">
        <v>0.222897173962861</v>
      </c>
      <c r="I224">
        <v>0.155271240387141</v>
      </c>
      <c r="J224">
        <v>18.5403266140799</v>
      </c>
      <c r="K224">
        <v>3.24004453385605</v>
      </c>
    </row>
    <row r="225" spans="1:11">
      <c r="A225">
        <v>223</v>
      </c>
      <c r="B225">
        <v>26.2286800360208</v>
      </c>
      <c r="C225">
        <v>1483.55726432864</v>
      </c>
      <c r="D225">
        <v>0.462346991739105</v>
      </c>
      <c r="E225">
        <v>160.584015097096</v>
      </c>
      <c r="F225">
        <v>24.832990182759</v>
      </c>
      <c r="G225">
        <v>1503.7809997678</v>
      </c>
      <c r="H225">
        <v>0.222856740725082</v>
      </c>
      <c r="I225">
        <v>0.155257872435892</v>
      </c>
      <c r="J225">
        <v>18.5354205228463</v>
      </c>
      <c r="K225">
        <v>3.24004453385605</v>
      </c>
    </row>
    <row r="226" spans="1:11">
      <c r="A226">
        <v>224</v>
      </c>
      <c r="B226">
        <v>26.2557912454803</v>
      </c>
      <c r="C226">
        <v>1485.7115422519</v>
      </c>
      <c r="D226">
        <v>0.462461548516434</v>
      </c>
      <c r="E226">
        <v>160.771760056437</v>
      </c>
      <c r="F226">
        <v>24.7970563883372</v>
      </c>
      <c r="G226">
        <v>1501.46347728726</v>
      </c>
      <c r="H226">
        <v>0.222901465393681</v>
      </c>
      <c r="I226">
        <v>0.155272659285682</v>
      </c>
      <c r="J226">
        <v>18.5409399513941</v>
      </c>
      <c r="K226">
        <v>3.24004453385605</v>
      </c>
    </row>
    <row r="227" spans="1:11">
      <c r="A227">
        <v>225</v>
      </c>
      <c r="B227">
        <v>26.2137746190487</v>
      </c>
      <c r="C227">
        <v>1483.21111790528</v>
      </c>
      <c r="D227">
        <v>0.462478110834054</v>
      </c>
      <c r="E227">
        <v>160.547875266606</v>
      </c>
      <c r="F227">
        <v>24.8388495359066</v>
      </c>
      <c r="G227">
        <v>1504.00853124519</v>
      </c>
      <c r="H227">
        <v>0.222828384848231</v>
      </c>
      <c r="I227">
        <v>0.155248498236292</v>
      </c>
      <c r="J227">
        <v>18.5355362615346</v>
      </c>
      <c r="K227">
        <v>3.24004453385605</v>
      </c>
    </row>
    <row r="228" spans="1:11">
      <c r="A228">
        <v>226</v>
      </c>
      <c r="B228">
        <v>26.2579411767865</v>
      </c>
      <c r="C228">
        <v>1485.40410434443</v>
      </c>
      <c r="D228">
        <v>0.462336842768386</v>
      </c>
      <c r="E228">
        <v>160.749906752109</v>
      </c>
      <c r="F228">
        <v>24.8023361148528</v>
      </c>
      <c r="G228">
        <v>1501.73477648412</v>
      </c>
      <c r="H228">
        <v>0.222905562014522</v>
      </c>
      <c r="I228">
        <v>0.155274013786555</v>
      </c>
      <c r="J228">
        <v>18.5394145970585</v>
      </c>
      <c r="K228">
        <v>3.24004453385605</v>
      </c>
    </row>
    <row r="229" spans="1:11">
      <c r="A229">
        <v>227</v>
      </c>
      <c r="B229">
        <v>26.2899782574572</v>
      </c>
      <c r="C229">
        <v>1487.08465391904</v>
      </c>
      <c r="D229">
        <v>0.462347324608513</v>
      </c>
      <c r="E229">
        <v>160.902166142361</v>
      </c>
      <c r="F229">
        <v>24.7744497077202</v>
      </c>
      <c r="G229">
        <v>1499.79828288801</v>
      </c>
      <c r="H229">
        <v>0.222944143897376</v>
      </c>
      <c r="I229">
        <v>0.1552867710868</v>
      </c>
      <c r="J229">
        <v>18.5427903824239</v>
      </c>
      <c r="K229">
        <v>3.24004453385605</v>
      </c>
    </row>
    <row r="230" spans="1:11">
      <c r="A230">
        <v>228</v>
      </c>
      <c r="B230">
        <v>26.2486946702151</v>
      </c>
      <c r="C230">
        <v>1484.98280969797</v>
      </c>
      <c r="D230">
        <v>0.462390258000625</v>
      </c>
      <c r="E230">
        <v>160.711443875078</v>
      </c>
      <c r="F230">
        <v>24.8095242370134</v>
      </c>
      <c r="G230">
        <v>1501.92776913528</v>
      </c>
      <c r="H230">
        <v>0.222873932316274</v>
      </c>
      <c r="I230">
        <v>0.155263556127571</v>
      </c>
      <c r="J230">
        <v>18.5386731475948</v>
      </c>
      <c r="K230">
        <v>3.24004453385605</v>
      </c>
    </row>
    <row r="231" spans="1:11">
      <c r="A231">
        <v>229</v>
      </c>
      <c r="B231">
        <v>26.2628726000193</v>
      </c>
      <c r="C231">
        <v>1485.91811840311</v>
      </c>
      <c r="D231">
        <v>0.462460404094238</v>
      </c>
      <c r="E231">
        <v>160.79216339931</v>
      </c>
      <c r="F231">
        <v>24.7937349175891</v>
      </c>
      <c r="G231">
        <v>1501.23528543101</v>
      </c>
      <c r="H231">
        <v>0.222902070486403</v>
      </c>
      <c r="I231">
        <v>0.155272859351854</v>
      </c>
      <c r="J231">
        <v>18.5411308178165</v>
      </c>
      <c r="K231">
        <v>3.24004453385605</v>
      </c>
    </row>
    <row r="232" spans="1:11">
      <c r="A232">
        <v>230</v>
      </c>
      <c r="B232">
        <v>26.2689492275602</v>
      </c>
      <c r="C232">
        <v>1486.25969575411</v>
      </c>
      <c r="D232">
        <v>0.462547455963538</v>
      </c>
      <c r="E232">
        <v>160.822158976686</v>
      </c>
      <c r="F232">
        <v>24.7879357769498</v>
      </c>
      <c r="G232">
        <v>1501.09432710103</v>
      </c>
      <c r="H232">
        <v>0.222909479780023</v>
      </c>
      <c r="I232">
        <v>0.155275309163187</v>
      </c>
      <c r="J232">
        <v>18.5419939536529</v>
      </c>
      <c r="K232">
        <v>3.24004453385605</v>
      </c>
    </row>
    <row r="233" spans="1:11">
      <c r="A233">
        <v>231</v>
      </c>
      <c r="B233">
        <v>26.2683767371529</v>
      </c>
      <c r="C233">
        <v>1486.00933208599</v>
      </c>
      <c r="D233">
        <v>0.462536350845379</v>
      </c>
      <c r="E233">
        <v>160.802484296098</v>
      </c>
      <c r="F233">
        <v>24.7921348983191</v>
      </c>
      <c r="G233">
        <v>1501.35730298666</v>
      </c>
      <c r="H233">
        <v>0.222902070622297</v>
      </c>
      <c r="I233">
        <v>0.155272859396785</v>
      </c>
      <c r="J233">
        <v>18.541060433985</v>
      </c>
      <c r="K233">
        <v>3.24004453385605</v>
      </c>
    </row>
    <row r="234" spans="1:11">
      <c r="A234">
        <v>232</v>
      </c>
      <c r="B234">
        <v>26.2916299480852</v>
      </c>
      <c r="C234">
        <v>1487.66300417279</v>
      </c>
      <c r="D234">
        <v>0.462565908683964</v>
      </c>
      <c r="E234">
        <v>160.947285193541</v>
      </c>
      <c r="F234">
        <v>24.7644027879443</v>
      </c>
      <c r="G234">
        <v>1499.54936181433</v>
      </c>
      <c r="H234">
        <v>0.222940173791003</v>
      </c>
      <c r="I234">
        <v>0.155285458296947</v>
      </c>
      <c r="J234">
        <v>18.545120546359</v>
      </c>
      <c r="K234">
        <v>3.24004453385605</v>
      </c>
    </row>
    <row r="235" spans="1:11">
      <c r="A235">
        <v>233</v>
      </c>
      <c r="B235">
        <v>26.2726927390958</v>
      </c>
      <c r="C235">
        <v>1486.32127221073</v>
      </c>
      <c r="D235">
        <v>0.462553348986423</v>
      </c>
      <c r="E235">
        <v>160.828175024571</v>
      </c>
      <c r="F235">
        <v>24.7869484503533</v>
      </c>
      <c r="G235">
        <v>1501.12174917191</v>
      </c>
      <c r="H235">
        <v>0.222912104549838</v>
      </c>
      <c r="I235">
        <v>0.155276177028222</v>
      </c>
      <c r="J235">
        <v>18.5420478142531</v>
      </c>
      <c r="K235">
        <v>3.24004453385605</v>
      </c>
    </row>
    <row r="236" spans="1:11">
      <c r="A236">
        <v>234</v>
      </c>
      <c r="B236">
        <v>26.2652802197288</v>
      </c>
      <c r="C236">
        <v>1486.26910031154</v>
      </c>
      <c r="D236">
        <v>0.462581946348106</v>
      </c>
      <c r="E236">
        <v>160.820980068893</v>
      </c>
      <c r="F236">
        <v>24.7874382732294</v>
      </c>
      <c r="G236">
        <v>1501.19378557342</v>
      </c>
      <c r="H236">
        <v>0.222912059362501</v>
      </c>
      <c r="I236">
        <v>0.155276162087244</v>
      </c>
      <c r="J236">
        <v>18.5423135302295</v>
      </c>
      <c r="K236">
        <v>3.24004453385605</v>
      </c>
    </row>
    <row r="237" spans="1:11">
      <c r="A237">
        <v>235</v>
      </c>
      <c r="B237">
        <v>26.278061388048</v>
      </c>
      <c r="C237">
        <v>1486.78030335757</v>
      </c>
      <c r="D237">
        <v>0.462538080835378</v>
      </c>
      <c r="E237">
        <v>160.869134833073</v>
      </c>
      <c r="F237">
        <v>24.7792996487296</v>
      </c>
      <c r="G237">
        <v>1500.54903810739</v>
      </c>
      <c r="H237">
        <v>0.222924337112831</v>
      </c>
      <c r="I237">
        <v>0.155280221725593</v>
      </c>
      <c r="J237">
        <v>18.5430696915627</v>
      </c>
      <c r="K237">
        <v>3.24004453385605</v>
      </c>
    </row>
    <row r="238" spans="1:11">
      <c r="A238">
        <v>236</v>
      </c>
      <c r="B238">
        <v>26.2586086127739</v>
      </c>
      <c r="C238">
        <v>1485.97254283607</v>
      </c>
      <c r="D238">
        <v>0.462590813727234</v>
      </c>
      <c r="E238">
        <v>160.793028206906</v>
      </c>
      <c r="F238">
        <v>24.7927719147769</v>
      </c>
      <c r="G238">
        <v>1501.3971674934</v>
      </c>
      <c r="H238">
        <v>0.222900218992222</v>
      </c>
      <c r="I238">
        <v>0.155272247179876</v>
      </c>
      <c r="J238">
        <v>18.5418891509446</v>
      </c>
      <c r="K238">
        <v>3.24004453385605</v>
      </c>
    </row>
    <row r="239" spans="1:11">
      <c r="A239">
        <v>237</v>
      </c>
      <c r="B239">
        <v>26.24880938815</v>
      </c>
      <c r="C239">
        <v>1485.45436624118</v>
      </c>
      <c r="D239">
        <v>0.462602310936378</v>
      </c>
      <c r="E239">
        <v>160.745832543125</v>
      </c>
      <c r="F239">
        <v>24.8013573247301</v>
      </c>
      <c r="G239">
        <v>1501.98272572656</v>
      </c>
      <c r="H239">
        <v>0.222885745207125</v>
      </c>
      <c r="I239">
        <v>0.155267461707002</v>
      </c>
      <c r="J239">
        <v>18.54088406186</v>
      </c>
      <c r="K239">
        <v>3.24004453385605</v>
      </c>
    </row>
    <row r="240" spans="1:11">
      <c r="A240">
        <v>238</v>
      </c>
      <c r="B240">
        <v>26.2538569948894</v>
      </c>
      <c r="C240">
        <v>1485.54356573718</v>
      </c>
      <c r="D240">
        <v>0.462549286782802</v>
      </c>
      <c r="E240">
        <v>160.755735047234</v>
      </c>
      <c r="F240">
        <v>24.7999087281811</v>
      </c>
      <c r="G240">
        <v>1501.87230836036</v>
      </c>
      <c r="H240">
        <v>0.222897019291661</v>
      </c>
      <c r="I240">
        <v>0.15527118924765</v>
      </c>
      <c r="J240">
        <v>18.5407402002504</v>
      </c>
      <c r="K240">
        <v>3.24004453385605</v>
      </c>
    </row>
    <row r="241" spans="1:11">
      <c r="A241">
        <v>239</v>
      </c>
      <c r="B241">
        <v>26.242076117777</v>
      </c>
      <c r="C241">
        <v>1484.88146496972</v>
      </c>
      <c r="D241">
        <v>0.462524206724322</v>
      </c>
      <c r="E241">
        <v>160.697115729161</v>
      </c>
      <c r="F241">
        <v>24.8111659756101</v>
      </c>
      <c r="G241">
        <v>1502.3610136647</v>
      </c>
      <c r="H241">
        <v>0.222874713229977</v>
      </c>
      <c r="I241">
        <v>0.155263814309999</v>
      </c>
      <c r="J241">
        <v>18.5392169441043</v>
      </c>
      <c r="K241">
        <v>3.24004453385605</v>
      </c>
    </row>
    <row r="242" spans="1:11">
      <c r="A242">
        <v>240</v>
      </c>
      <c r="B242">
        <v>26.2549096044433</v>
      </c>
      <c r="C242">
        <v>1485.4780811852</v>
      </c>
      <c r="D242">
        <v>0.462523382772165</v>
      </c>
      <c r="E242">
        <v>160.751589242964</v>
      </c>
      <c r="F242">
        <v>24.8010451094759</v>
      </c>
      <c r="G242">
        <v>1501.89506363707</v>
      </c>
      <c r="H242">
        <v>0.222895740130391</v>
      </c>
      <c r="I242">
        <v>0.155270766314703</v>
      </c>
      <c r="J242">
        <v>18.5403501930412</v>
      </c>
      <c r="K242">
        <v>3.24004453385605</v>
      </c>
    </row>
    <row r="243" spans="1:11">
      <c r="A243">
        <v>241</v>
      </c>
      <c r="B243">
        <v>26.2528670798299</v>
      </c>
      <c r="C243">
        <v>1485.35538980252</v>
      </c>
      <c r="D243">
        <v>0.462472783510671</v>
      </c>
      <c r="E243">
        <v>160.740476347028</v>
      </c>
      <c r="F243">
        <v>24.8030954520048</v>
      </c>
      <c r="G243">
        <v>1502.14546008934</v>
      </c>
      <c r="H243">
        <v>0.222906814753392</v>
      </c>
      <c r="I243">
        <v>0.155274427992959</v>
      </c>
      <c r="J243">
        <v>18.5400500743199</v>
      </c>
      <c r="K243">
        <v>3.24004453385605</v>
      </c>
    </row>
    <row r="244" spans="1:11">
      <c r="A244">
        <v>242</v>
      </c>
      <c r="B244">
        <v>26.2435887701584</v>
      </c>
      <c r="C244">
        <v>1484.84817970302</v>
      </c>
      <c r="D244">
        <v>0.462477955875021</v>
      </c>
      <c r="E244">
        <v>160.694564505901</v>
      </c>
      <c r="F244">
        <v>24.8115227519732</v>
      </c>
      <c r="G244">
        <v>1502.74872110456</v>
      </c>
      <c r="H244">
        <v>0.222896616466801</v>
      </c>
      <c r="I244">
        <v>0.155271056060315</v>
      </c>
      <c r="J244">
        <v>18.539018343675</v>
      </c>
      <c r="K244">
        <v>3.24004453385605</v>
      </c>
    </row>
    <row r="245" spans="1:11">
      <c r="A245">
        <v>243</v>
      </c>
      <c r="B245">
        <v>26.2631949179525</v>
      </c>
      <c r="C245">
        <v>1486.23319361714</v>
      </c>
      <c r="D245">
        <v>0.462504582071222</v>
      </c>
      <c r="E245">
        <v>160.816559651644</v>
      </c>
      <c r="F245">
        <v>24.7881100961281</v>
      </c>
      <c r="G245">
        <v>1501.23522916072</v>
      </c>
      <c r="H245">
        <v>0.222930180309803</v>
      </c>
      <c r="I245">
        <v>0.155282153820019</v>
      </c>
      <c r="J245">
        <v>18.5423110546947</v>
      </c>
      <c r="K245">
        <v>3.24004453385605</v>
      </c>
    </row>
    <row r="246" spans="1:11">
      <c r="A246">
        <v>244</v>
      </c>
      <c r="B246">
        <v>26.2579051142828</v>
      </c>
      <c r="C246">
        <v>1485.65212976934</v>
      </c>
      <c r="D246">
        <v>0.462506351537101</v>
      </c>
      <c r="E246">
        <v>160.765992404463</v>
      </c>
      <c r="F246">
        <v>24.798194158521</v>
      </c>
      <c r="G246">
        <v>1501.93148301327</v>
      </c>
      <c r="H246">
        <v>0.222911721619559</v>
      </c>
      <c r="I246">
        <v>0.155276050414195</v>
      </c>
      <c r="J246">
        <v>18.5408548973098</v>
      </c>
      <c r="K246">
        <v>3.24004453385605</v>
      </c>
    </row>
    <row r="247" spans="1:11">
      <c r="A247">
        <v>245</v>
      </c>
      <c r="B247">
        <v>26.2571080079358</v>
      </c>
      <c r="C247">
        <v>1485.40723931777</v>
      </c>
      <c r="D247">
        <v>0.462466035270163</v>
      </c>
      <c r="E247">
        <v>160.745364300086</v>
      </c>
      <c r="F247">
        <v>24.8022668205426</v>
      </c>
      <c r="G247">
        <v>1502.19444656076</v>
      </c>
      <c r="H247">
        <v>0.222914359789988</v>
      </c>
      <c r="I247">
        <v>0.155276922714688</v>
      </c>
      <c r="J247">
        <v>18.5400893259018</v>
      </c>
      <c r="K247">
        <v>3.24004453385605</v>
      </c>
    </row>
    <row r="248" spans="1:11">
      <c r="A248">
        <v>246</v>
      </c>
      <c r="B248">
        <v>26.2746164172223</v>
      </c>
      <c r="C248">
        <v>1486.43818370131</v>
      </c>
      <c r="D248">
        <v>0.462434770013513</v>
      </c>
      <c r="E248">
        <v>160.83798403403</v>
      </c>
      <c r="F248">
        <v>24.7851353216057</v>
      </c>
      <c r="G248">
        <v>1501.09050681163</v>
      </c>
      <c r="H248">
        <v>0.222947672195214</v>
      </c>
      <c r="I248">
        <v>0.155287937794712</v>
      </c>
      <c r="J248">
        <v>18.5422577900713</v>
      </c>
      <c r="K248">
        <v>3.24004453385605</v>
      </c>
    </row>
    <row r="249" spans="1:11">
      <c r="A249">
        <v>247</v>
      </c>
      <c r="B249">
        <v>26.2544955604908</v>
      </c>
      <c r="C249">
        <v>1485.3420218578</v>
      </c>
      <c r="D249">
        <v>0.4624297171161</v>
      </c>
      <c r="E249">
        <v>160.738776420503</v>
      </c>
      <c r="F249">
        <v>24.8033942988292</v>
      </c>
      <c r="G249">
        <v>1502.16097220611</v>
      </c>
      <c r="H249">
        <v>0.222913681274532</v>
      </c>
      <c r="I249">
        <v>0.15527669836575</v>
      </c>
      <c r="J249">
        <v>18.5400365186314</v>
      </c>
      <c r="K249">
        <v>3.24004453385605</v>
      </c>
    </row>
    <row r="250" spans="1:11">
      <c r="A250">
        <v>248</v>
      </c>
      <c r="B250">
        <v>26.2504997619577</v>
      </c>
      <c r="C250">
        <v>1484.73144373287</v>
      </c>
      <c r="D250">
        <v>0.46236516946027</v>
      </c>
      <c r="E250">
        <v>160.689138205475</v>
      </c>
      <c r="F250">
        <v>24.8136649998965</v>
      </c>
      <c r="G250">
        <v>1502.701774736</v>
      </c>
      <c r="H250">
        <v>0.222899544683535</v>
      </c>
      <c r="I250">
        <v>0.155272024229322</v>
      </c>
      <c r="J250">
        <v>18.5379630155771</v>
      </c>
      <c r="K250">
        <v>3.24004453385605</v>
      </c>
    </row>
    <row r="251" spans="1:11">
      <c r="A251">
        <v>249</v>
      </c>
      <c r="B251">
        <v>26.2631059462819</v>
      </c>
      <c r="C251">
        <v>1485.67848400868</v>
      </c>
      <c r="D251">
        <v>0.462405252673591</v>
      </c>
      <c r="E251">
        <v>160.770789457188</v>
      </c>
      <c r="F251">
        <v>24.79778079081</v>
      </c>
      <c r="G251">
        <v>1501.79003552399</v>
      </c>
      <c r="H251">
        <v>0.222923647021975</v>
      </c>
      <c r="I251">
        <v>0.155279993543924</v>
      </c>
      <c r="J251">
        <v>18.540481636844</v>
      </c>
      <c r="K251">
        <v>3.24004453385605</v>
      </c>
    </row>
    <row r="252" spans="1:11">
      <c r="A252">
        <v>250</v>
      </c>
      <c r="B252">
        <v>26.2517797788757</v>
      </c>
      <c r="C252">
        <v>1484.98984784953</v>
      </c>
      <c r="D252">
        <v>0.462391678151982</v>
      </c>
      <c r="E252">
        <v>160.708799618031</v>
      </c>
      <c r="F252">
        <v>24.8091058219955</v>
      </c>
      <c r="G252">
        <v>1502.57775216364</v>
      </c>
      <c r="H252">
        <v>0.2229087174357</v>
      </c>
      <c r="I252">
        <v>0.155275057099429</v>
      </c>
      <c r="J252">
        <v>18.5390052833275</v>
      </c>
      <c r="K252">
        <v>3.24004453385605</v>
      </c>
    </row>
    <row r="253" spans="1:11">
      <c r="A253">
        <v>251</v>
      </c>
      <c r="B253">
        <v>26.2647376966324</v>
      </c>
      <c r="C253">
        <v>1485.79916155897</v>
      </c>
      <c r="D253">
        <v>0.462386955256095</v>
      </c>
      <c r="E253">
        <v>160.782334568979</v>
      </c>
      <c r="F253">
        <v>24.7958041013169</v>
      </c>
      <c r="G253">
        <v>1501.55767254114</v>
      </c>
      <c r="H253">
        <v>0.22292498008329</v>
      </c>
      <c r="I253">
        <v>0.155280434327022</v>
      </c>
      <c r="J253">
        <v>18.5406505454237</v>
      </c>
      <c r="K253">
        <v>3.24004453385605</v>
      </c>
    </row>
    <row r="254" spans="1:11">
      <c r="A254">
        <v>252</v>
      </c>
      <c r="B254">
        <v>26.276176197883</v>
      </c>
      <c r="C254">
        <v>1486.64858697472</v>
      </c>
      <c r="D254">
        <v>0.462483720650384</v>
      </c>
      <c r="E254">
        <v>160.853520933942</v>
      </c>
      <c r="F254">
        <v>24.7814970709735</v>
      </c>
      <c r="G254">
        <v>1500.93937376863</v>
      </c>
      <c r="H254">
        <v>0.222948261447823</v>
      </c>
      <c r="I254">
        <v>0.155288132644764</v>
      </c>
      <c r="J254">
        <v>18.5431925882833</v>
      </c>
      <c r="K254">
        <v>3.24004453385605</v>
      </c>
    </row>
    <row r="255" spans="1:11">
      <c r="A255">
        <v>253</v>
      </c>
      <c r="B255">
        <v>26.2599902510002</v>
      </c>
      <c r="C255">
        <v>1485.51669295974</v>
      </c>
      <c r="D255">
        <v>0.462391098622121</v>
      </c>
      <c r="E255">
        <v>160.756362046166</v>
      </c>
      <c r="F255">
        <v>24.8005547823876</v>
      </c>
      <c r="G255">
        <v>1501.86888427087</v>
      </c>
      <c r="H255">
        <v>0.222918699455447</v>
      </c>
      <c r="I255">
        <v>0.155278357619502</v>
      </c>
      <c r="J255">
        <v>18.5401176042656</v>
      </c>
      <c r="K255">
        <v>3.24004453385605</v>
      </c>
    </row>
    <row r="256" spans="1:11">
      <c r="A256">
        <v>254</v>
      </c>
      <c r="B256">
        <v>26.263745236189</v>
      </c>
      <c r="C256">
        <v>1485.71002081099</v>
      </c>
      <c r="D256">
        <v>0.462411141571793</v>
      </c>
      <c r="E256">
        <v>160.773859013815</v>
      </c>
      <c r="F256">
        <v>24.7972577496214</v>
      </c>
      <c r="G256">
        <v>1501.71351650838</v>
      </c>
      <c r="H256">
        <v>0.222921399981269</v>
      </c>
      <c r="I256">
        <v>0.155279250552305</v>
      </c>
      <c r="J256">
        <v>18.5405255828829</v>
      </c>
      <c r="K256">
        <v>3.24004453385605</v>
      </c>
    </row>
    <row r="257" spans="1:11">
      <c r="A257">
        <v>255</v>
      </c>
      <c r="B257">
        <v>26.2659144770099</v>
      </c>
      <c r="C257">
        <v>1485.69978637853</v>
      </c>
      <c r="D257">
        <v>0.462373369978144</v>
      </c>
      <c r="E257">
        <v>160.774494510262</v>
      </c>
      <c r="F257">
        <v>24.7974601854616</v>
      </c>
      <c r="G257">
        <v>1501.72696234883</v>
      </c>
      <c r="H257">
        <v>0.222926147953378</v>
      </c>
      <c r="I257">
        <v>0.155280820489989</v>
      </c>
      <c r="J257">
        <v>18.5402614062752</v>
      </c>
      <c r="K257">
        <v>3.24004453385605</v>
      </c>
    </row>
    <row r="258" spans="1:11">
      <c r="A258">
        <v>256</v>
      </c>
      <c r="B258">
        <v>26.259999607858</v>
      </c>
      <c r="C258">
        <v>1485.42605731269</v>
      </c>
      <c r="D258">
        <v>0.462403365093415</v>
      </c>
      <c r="E258">
        <v>160.748928038659</v>
      </c>
      <c r="F258">
        <v>24.8020583769972</v>
      </c>
      <c r="G258">
        <v>1502.02578533264</v>
      </c>
      <c r="H258">
        <v>0.222915059904471</v>
      </c>
      <c r="I258">
        <v>0.15527715420565</v>
      </c>
      <c r="J258">
        <v>18.5398356141116</v>
      </c>
      <c r="K258">
        <v>3.24004453385605</v>
      </c>
    </row>
    <row r="259" spans="1:11">
      <c r="A259">
        <v>257</v>
      </c>
      <c r="B259">
        <v>26.2721087711596</v>
      </c>
      <c r="C259">
        <v>1486.15137801476</v>
      </c>
      <c r="D259">
        <v>0.462433222545739</v>
      </c>
      <c r="E259">
        <v>160.812988824111</v>
      </c>
      <c r="F259">
        <v>24.7900207497874</v>
      </c>
      <c r="G259">
        <v>1501.28867909679</v>
      </c>
      <c r="H259">
        <v>0.222928652583107</v>
      </c>
      <c r="I259">
        <v>0.155281648663808</v>
      </c>
      <c r="J259">
        <v>18.5415489273892</v>
      </c>
      <c r="K259">
        <v>3.24004453385605</v>
      </c>
    </row>
    <row r="260" spans="1:11">
      <c r="A260">
        <v>258</v>
      </c>
      <c r="B260">
        <v>26.2591855141758</v>
      </c>
      <c r="C260">
        <v>1485.44660329224</v>
      </c>
      <c r="D260">
        <v>0.46241906735731</v>
      </c>
      <c r="E260">
        <v>160.75017914214</v>
      </c>
      <c r="F260">
        <v>24.8016360148879</v>
      </c>
      <c r="G260">
        <v>1501.99552714839</v>
      </c>
      <c r="H260">
        <v>0.22291289709381</v>
      </c>
      <c r="I260">
        <v>0.155276439079381</v>
      </c>
      <c r="J260">
        <v>18.5399739880093</v>
      </c>
      <c r="K260">
        <v>3.24004453385605</v>
      </c>
    </row>
    <row r="261" spans="1:11">
      <c r="A261">
        <v>259</v>
      </c>
      <c r="B261">
        <v>26.2644340764772</v>
      </c>
      <c r="C261">
        <v>1485.91812077016</v>
      </c>
      <c r="D261">
        <v>0.462420310553569</v>
      </c>
      <c r="E261">
        <v>160.791395888384</v>
      </c>
      <c r="F261">
        <v>24.7937121194445</v>
      </c>
      <c r="G261">
        <v>1501.47841205039</v>
      </c>
      <c r="H261">
        <v>0.22292679285096</v>
      </c>
      <c r="I261">
        <v>0.155281033729541</v>
      </c>
      <c r="J261">
        <v>18.5411431027195</v>
      </c>
      <c r="K261">
        <v>3.24004453385605</v>
      </c>
    </row>
    <row r="262" spans="1:11">
      <c r="A262">
        <v>260</v>
      </c>
      <c r="B262">
        <v>26.2659974923626</v>
      </c>
      <c r="C262">
        <v>1485.95587367606</v>
      </c>
      <c r="D262">
        <v>0.462412696621276</v>
      </c>
      <c r="E262">
        <v>160.795607235331</v>
      </c>
      <c r="F262">
        <v>24.7931236488516</v>
      </c>
      <c r="G262">
        <v>1501.41207639454</v>
      </c>
      <c r="H262">
        <v>0.22292752773439</v>
      </c>
      <c r="I262">
        <v>0.155281276723891</v>
      </c>
      <c r="J262">
        <v>18.5411068908546</v>
      </c>
      <c r="K262">
        <v>3.24004453385605</v>
      </c>
    </row>
    <row r="263" spans="1:11">
      <c r="A263">
        <v>261</v>
      </c>
      <c r="B263">
        <v>26.2636400208121</v>
      </c>
      <c r="C263">
        <v>1485.85022769907</v>
      </c>
      <c r="D263">
        <v>0.462406884780263</v>
      </c>
      <c r="E263">
        <v>160.785762636282</v>
      </c>
      <c r="F263">
        <v>24.794727566805</v>
      </c>
      <c r="G263">
        <v>1501.53345933985</v>
      </c>
      <c r="H263">
        <v>0.22292703714096</v>
      </c>
      <c r="I263">
        <v>0.155281114505693</v>
      </c>
      <c r="J263">
        <v>18.5409115578291</v>
      </c>
      <c r="K263">
        <v>3.24004453385605</v>
      </c>
    </row>
    <row r="264" spans="1:11">
      <c r="A264">
        <v>262</v>
      </c>
      <c r="B264">
        <v>26.2709264864514</v>
      </c>
      <c r="C264">
        <v>1486.43284975283</v>
      </c>
      <c r="D264">
        <v>0.462445102137779</v>
      </c>
      <c r="E264">
        <v>160.835659908585</v>
      </c>
      <c r="F264">
        <v>24.7849193985207</v>
      </c>
      <c r="G264">
        <v>1500.97509280547</v>
      </c>
      <c r="H264">
        <v>0.222941804902047</v>
      </c>
      <c r="I264">
        <v>0.155285997652805</v>
      </c>
      <c r="J264">
        <v>18.542508595246</v>
      </c>
      <c r="K264">
        <v>3.24004453385605</v>
      </c>
    </row>
    <row r="265" spans="1:11">
      <c r="A265">
        <v>263</v>
      </c>
      <c r="B265">
        <v>26.270178607274</v>
      </c>
      <c r="C265">
        <v>1486.4280729758</v>
      </c>
      <c r="D265">
        <v>0.462428670973681</v>
      </c>
      <c r="E265">
        <v>160.834841022474</v>
      </c>
      <c r="F265">
        <v>24.7850270139497</v>
      </c>
      <c r="G265">
        <v>1500.93351099201</v>
      </c>
      <c r="H265">
        <v>0.22294190876825</v>
      </c>
      <c r="I265">
        <v>0.155286031998081</v>
      </c>
      <c r="J265">
        <v>18.5425459734175</v>
      </c>
      <c r="K265">
        <v>3.24004453385605</v>
      </c>
    </row>
    <row r="266" spans="1:11">
      <c r="A266">
        <v>264</v>
      </c>
      <c r="B266">
        <v>26.2827212836945</v>
      </c>
      <c r="C266">
        <v>1487.11589337168</v>
      </c>
      <c r="D266">
        <v>0.46248314333164</v>
      </c>
      <c r="E266">
        <v>160.896047504853</v>
      </c>
      <c r="F266">
        <v>24.7735643403521</v>
      </c>
      <c r="G266">
        <v>1500.33046626082</v>
      </c>
      <c r="H266">
        <v>0.222956058512582</v>
      </c>
      <c r="I266">
        <v>0.155290710950664</v>
      </c>
      <c r="J266">
        <v>18.5441087580397</v>
      </c>
      <c r="K266">
        <v>3.24004453385605</v>
      </c>
    </row>
    <row r="267" spans="1:11">
      <c r="A267">
        <v>265</v>
      </c>
      <c r="B267">
        <v>26.2707327766408</v>
      </c>
      <c r="C267">
        <v>1486.47559912668</v>
      </c>
      <c r="D267">
        <v>0.46245066063506</v>
      </c>
      <c r="E267">
        <v>160.839244958635</v>
      </c>
      <c r="F267">
        <v>24.7842117978331</v>
      </c>
      <c r="G267">
        <v>1500.88875245794</v>
      </c>
      <c r="H267">
        <v>0.222940570877933</v>
      </c>
      <c r="I267">
        <v>0.155285589600607</v>
      </c>
      <c r="J267">
        <v>18.5426469770861</v>
      </c>
      <c r="K267">
        <v>3.24004453385605</v>
      </c>
    </row>
    <row r="268" spans="1:11">
      <c r="A268">
        <v>266</v>
      </c>
      <c r="B268">
        <v>26.2779152196682</v>
      </c>
      <c r="C268">
        <v>1486.81538879449</v>
      </c>
      <c r="D268">
        <v>0.462411666953179</v>
      </c>
      <c r="E268">
        <v>160.871136266061</v>
      </c>
      <c r="F268">
        <v>24.7784851254315</v>
      </c>
      <c r="G268">
        <v>1500.51077079498</v>
      </c>
      <c r="H268">
        <v>0.222955437103274</v>
      </c>
      <c r="I268">
        <v>0.155290505463487</v>
      </c>
      <c r="J268">
        <v>18.5431512878209</v>
      </c>
      <c r="K268">
        <v>3.24004453385605</v>
      </c>
    </row>
    <row r="269" spans="1:11">
      <c r="A269">
        <v>267</v>
      </c>
      <c r="B269">
        <v>26.2720865924513</v>
      </c>
      <c r="C269">
        <v>1486.49763146682</v>
      </c>
      <c r="D269">
        <v>0.462453263738996</v>
      </c>
      <c r="E269">
        <v>160.841343911691</v>
      </c>
      <c r="F269">
        <v>24.7838028981891</v>
      </c>
      <c r="G269">
        <v>1500.95362555023</v>
      </c>
      <c r="H269">
        <v>0.222943801450003</v>
      </c>
      <c r="I269">
        <v>0.155286657849694</v>
      </c>
      <c r="J269">
        <v>18.5426686379147</v>
      </c>
      <c r="K269">
        <v>3.24004453385605</v>
      </c>
    </row>
    <row r="270" spans="1:11">
      <c r="A270">
        <v>268</v>
      </c>
      <c r="B270">
        <v>26.2630179124913</v>
      </c>
      <c r="C270">
        <v>1486.1557605174</v>
      </c>
      <c r="D270">
        <v>0.462468612227447</v>
      </c>
      <c r="E270">
        <v>160.808872414047</v>
      </c>
      <c r="F270">
        <v>24.7895199799359</v>
      </c>
      <c r="G270">
        <v>1501.26882078152</v>
      </c>
      <c r="H270">
        <v>0.222933636938914</v>
      </c>
      <c r="I270">
        <v>0.155283296791417</v>
      </c>
      <c r="J270">
        <v>18.5422032347079</v>
      </c>
      <c r="K270">
        <v>3.24004453385605</v>
      </c>
    </row>
    <row r="271" spans="1:11">
      <c r="A271">
        <v>269</v>
      </c>
      <c r="B271">
        <v>26.2659317173907</v>
      </c>
      <c r="C271">
        <v>1486.0578394327</v>
      </c>
      <c r="D271">
        <v>0.46243147872898</v>
      </c>
      <c r="E271">
        <v>160.802764556817</v>
      </c>
      <c r="F271">
        <v>24.791213949597</v>
      </c>
      <c r="G271">
        <v>1501.39235931098</v>
      </c>
      <c r="H271">
        <v>0.222935786653414</v>
      </c>
      <c r="I271">
        <v>0.155284007622212</v>
      </c>
      <c r="J271">
        <v>18.5415843196217</v>
      </c>
      <c r="K271">
        <v>3.24004453385605</v>
      </c>
    </row>
    <row r="272" spans="1:11">
      <c r="A272">
        <v>270</v>
      </c>
      <c r="B272">
        <v>26.2668207735046</v>
      </c>
      <c r="C272">
        <v>1486.22008660897</v>
      </c>
      <c r="D272">
        <v>0.462455310734293</v>
      </c>
      <c r="E272">
        <v>160.81634516954</v>
      </c>
      <c r="F272">
        <v>24.7884036282301</v>
      </c>
      <c r="G272">
        <v>1501.20237536804</v>
      </c>
      <c r="H272">
        <v>0.222935217351054</v>
      </c>
      <c r="I272">
        <v>0.155283819374701</v>
      </c>
      <c r="J272">
        <v>18.5420887560011</v>
      </c>
      <c r="K272">
        <v>3.24004453385605</v>
      </c>
    </row>
    <row r="273" spans="1:11">
      <c r="A273">
        <v>271</v>
      </c>
      <c r="B273">
        <v>26.2714341204338</v>
      </c>
      <c r="C273">
        <v>1486.45769707555</v>
      </c>
      <c r="D273">
        <v>0.462446798498571</v>
      </c>
      <c r="E273">
        <v>160.838051861518</v>
      </c>
      <c r="F273">
        <v>24.7845077772385</v>
      </c>
      <c r="G273">
        <v>1500.92522667541</v>
      </c>
      <c r="H273">
        <v>0.222941004698926</v>
      </c>
      <c r="I273">
        <v>0.155285733051161</v>
      </c>
      <c r="J273">
        <v>18.5425436464741</v>
      </c>
      <c r="K273">
        <v>3.24004453385605</v>
      </c>
    </row>
    <row r="274" spans="1:11">
      <c r="A274">
        <v>272</v>
      </c>
      <c r="B274">
        <v>26.2736228368809</v>
      </c>
      <c r="C274">
        <v>1486.58567072271</v>
      </c>
      <c r="D274">
        <v>0.462426687012473</v>
      </c>
      <c r="E274">
        <v>160.849808205433</v>
      </c>
      <c r="F274">
        <v>24.7823489114522</v>
      </c>
      <c r="G274">
        <v>1500.78933571416</v>
      </c>
      <c r="H274">
        <v>0.222948338704656</v>
      </c>
      <c r="I274">
        <v>0.155288158191549</v>
      </c>
      <c r="J274">
        <v>18.5427642301763</v>
      </c>
      <c r="K274">
        <v>3.24004453385605</v>
      </c>
    </row>
    <row r="275" spans="1:11">
      <c r="A275">
        <v>273</v>
      </c>
      <c r="B275">
        <v>26.2740939281746</v>
      </c>
      <c r="C275">
        <v>1486.6538967345</v>
      </c>
      <c r="D275">
        <v>0.46242981870737</v>
      </c>
      <c r="E275">
        <v>160.855629202564</v>
      </c>
      <c r="F275">
        <v>24.7811965230634</v>
      </c>
      <c r="G275">
        <v>1500.71551222388</v>
      </c>
      <c r="H275">
        <v>0.222949991217985</v>
      </c>
      <c r="I275">
        <v>0.155288704634978</v>
      </c>
      <c r="J275">
        <v>18.5429559565432</v>
      </c>
      <c r="K275">
        <v>3.24004453385605</v>
      </c>
    </row>
    <row r="276" spans="1:11">
      <c r="A276">
        <v>274</v>
      </c>
      <c r="B276">
        <v>26.2778343396346</v>
      </c>
      <c r="C276">
        <v>1486.79251389731</v>
      </c>
      <c r="D276">
        <v>0.4624369095454</v>
      </c>
      <c r="E276">
        <v>160.868234179002</v>
      </c>
      <c r="F276">
        <v>24.778926288517</v>
      </c>
      <c r="G276">
        <v>1500.60850968199</v>
      </c>
      <c r="H276">
        <v>0.222953250382747</v>
      </c>
      <c r="I276">
        <v>0.155289782362729</v>
      </c>
      <c r="J276">
        <v>18.5432233611844</v>
      </c>
      <c r="K276">
        <v>3.24004453385605</v>
      </c>
    </row>
    <row r="277" spans="1:11">
      <c r="A277">
        <v>275</v>
      </c>
      <c r="B277">
        <v>26.275866098824</v>
      </c>
      <c r="C277">
        <v>1486.60702400267</v>
      </c>
      <c r="D277">
        <v>0.462428533215911</v>
      </c>
      <c r="E277">
        <v>160.852072757819</v>
      </c>
      <c r="F277">
        <v>24.782043354653</v>
      </c>
      <c r="G277">
        <v>1500.83074907863</v>
      </c>
      <c r="H277">
        <v>0.222950946186654</v>
      </c>
      <c r="I277">
        <v>0.155289020419394</v>
      </c>
      <c r="J277">
        <v>18.542745867692</v>
      </c>
      <c r="K277">
        <v>3.24004453385605</v>
      </c>
    </row>
    <row r="278" spans="1:11">
      <c r="A278">
        <v>276</v>
      </c>
      <c r="B278">
        <v>26.2767228667535</v>
      </c>
      <c r="C278">
        <v>1486.60242398217</v>
      </c>
      <c r="D278">
        <v>0.462434079473712</v>
      </c>
      <c r="E278">
        <v>160.851785633281</v>
      </c>
      <c r="F278">
        <v>24.7820866815476</v>
      </c>
      <c r="G278">
        <v>1500.90935696048</v>
      </c>
      <c r="H278">
        <v>0.222952812226511</v>
      </c>
      <c r="I278">
        <v>0.155289637474471</v>
      </c>
      <c r="J278">
        <v>18.5427115853679</v>
      </c>
      <c r="K278">
        <v>3.24004453385605</v>
      </c>
    </row>
    <row r="279" spans="1:11">
      <c r="A279">
        <v>277</v>
      </c>
      <c r="B279">
        <v>26.2758381979799</v>
      </c>
      <c r="C279">
        <v>1486.54782405225</v>
      </c>
      <c r="D279">
        <v>0.462416266911449</v>
      </c>
      <c r="E279">
        <v>160.846687975654</v>
      </c>
      <c r="F279">
        <v>24.7830239609869</v>
      </c>
      <c r="G279">
        <v>1500.94631749256</v>
      </c>
      <c r="H279">
        <v>0.222952998942844</v>
      </c>
      <c r="I279">
        <v>0.155289699217278</v>
      </c>
      <c r="J279">
        <v>18.5426075529039</v>
      </c>
      <c r="K279">
        <v>3.24004453385605</v>
      </c>
    </row>
    <row r="280" spans="1:11">
      <c r="A280">
        <v>278</v>
      </c>
      <c r="B280">
        <v>26.2764914752188</v>
      </c>
      <c r="C280">
        <v>1486.55870499688</v>
      </c>
      <c r="D280">
        <v>0.462411345031266</v>
      </c>
      <c r="E280">
        <v>160.848096767012</v>
      </c>
      <c r="F280">
        <v>24.78285016232</v>
      </c>
      <c r="G280">
        <v>1500.92079312185</v>
      </c>
      <c r="H280">
        <v>0.222953368131616</v>
      </c>
      <c r="I280">
        <v>0.155289821299615</v>
      </c>
      <c r="J280">
        <v>18.5425673050576</v>
      </c>
      <c r="K280">
        <v>3.24004453385605</v>
      </c>
    </row>
    <row r="281" spans="1:11">
      <c r="A281">
        <v>279</v>
      </c>
      <c r="B281">
        <v>26.2768186034067</v>
      </c>
      <c r="C281">
        <v>1486.56856619092</v>
      </c>
      <c r="D281">
        <v>0.46241947553143</v>
      </c>
      <c r="E281">
        <v>160.848661413606</v>
      </c>
      <c r="F281">
        <v>24.7827434224833</v>
      </c>
      <c r="G281">
        <v>1500.94684493331</v>
      </c>
      <c r="H281">
        <v>0.222953751029135</v>
      </c>
      <c r="I281">
        <v>0.155289947915235</v>
      </c>
      <c r="J281">
        <v>18.5426390560731</v>
      </c>
      <c r="K281">
        <v>3.24004453385605</v>
      </c>
    </row>
    <row r="282" spans="1:11">
      <c r="A282">
        <v>280</v>
      </c>
      <c r="B282">
        <v>26.2785520760498</v>
      </c>
      <c r="C282">
        <v>1486.61823854409</v>
      </c>
      <c r="D282">
        <v>0.462412412094694</v>
      </c>
      <c r="E282">
        <v>160.853672332681</v>
      </c>
      <c r="F282">
        <v>24.7819231590139</v>
      </c>
      <c r="G282">
        <v>1500.89323576522</v>
      </c>
      <c r="H282">
        <v>0.222955323848346</v>
      </c>
      <c r="I282">
        <v>0.155290468012462</v>
      </c>
      <c r="J282">
        <v>18.542662660163</v>
      </c>
      <c r="K282">
        <v>3.24004453385605</v>
      </c>
    </row>
    <row r="283" spans="1:11">
      <c r="A283">
        <v>281</v>
      </c>
      <c r="B283">
        <v>26.272037155522</v>
      </c>
      <c r="C283">
        <v>1486.22323967105</v>
      </c>
      <c r="D283">
        <v>0.462403936014474</v>
      </c>
      <c r="E283">
        <v>160.818586456638</v>
      </c>
      <c r="F283">
        <v>24.7885419455193</v>
      </c>
      <c r="G283">
        <v>1501.29716841947</v>
      </c>
      <c r="H283">
        <v>0.222945504327251</v>
      </c>
      <c r="I283">
        <v>0.155287220941183</v>
      </c>
      <c r="J283">
        <v>18.5417633862996</v>
      </c>
      <c r="K283">
        <v>3.24004453385605</v>
      </c>
    </row>
    <row r="284" spans="1:11">
      <c r="A284">
        <v>282</v>
      </c>
      <c r="B284">
        <v>26.2735442532159</v>
      </c>
      <c r="C284">
        <v>1486.31638052646</v>
      </c>
      <c r="D284">
        <v>0.462401657190016</v>
      </c>
      <c r="E284">
        <v>160.826957070219</v>
      </c>
      <c r="F284">
        <v>24.7870143509471</v>
      </c>
      <c r="G284">
        <v>1501.18607836245</v>
      </c>
      <c r="H284">
        <v>0.222947655442536</v>
      </c>
      <c r="I284">
        <v>0.155287932255054</v>
      </c>
      <c r="J284">
        <v>18.54196269848</v>
      </c>
      <c r="K284">
        <v>3.24004453385605</v>
      </c>
    </row>
    <row r="285" spans="1:11">
      <c r="A285">
        <v>283</v>
      </c>
      <c r="B285">
        <v>26.2690442958747</v>
      </c>
      <c r="C285">
        <v>1486.1038867449</v>
      </c>
      <c r="D285">
        <v>0.462416047281928</v>
      </c>
      <c r="E285">
        <v>160.807390958825</v>
      </c>
      <c r="F285">
        <v>24.7904983652156</v>
      </c>
      <c r="G285">
        <v>1501.40966878577</v>
      </c>
      <c r="H285">
        <v>0.22294075429294</v>
      </c>
      <c r="I285">
        <v>0.155285650249992</v>
      </c>
      <c r="J285">
        <v>18.5415846423346</v>
      </c>
      <c r="K285">
        <v>3.24004453385605</v>
      </c>
    </row>
    <row r="286" spans="1:11">
      <c r="A286">
        <v>284</v>
      </c>
      <c r="B286">
        <v>26.2694420319967</v>
      </c>
      <c r="C286">
        <v>1486.09954734277</v>
      </c>
      <c r="D286">
        <v>0.462414069046928</v>
      </c>
      <c r="E286">
        <v>160.807347792075</v>
      </c>
      <c r="F286">
        <v>24.790579573534</v>
      </c>
      <c r="G286">
        <v>1501.39317275229</v>
      </c>
      <c r="H286">
        <v>0.222939719892028</v>
      </c>
      <c r="I286">
        <v>0.155285308207552</v>
      </c>
      <c r="J286">
        <v>18.5415277699248</v>
      </c>
      <c r="K286">
        <v>3.24004453385605</v>
      </c>
    </row>
    <row r="287" spans="1:11">
      <c r="A287">
        <v>285</v>
      </c>
      <c r="B287">
        <v>26.2696162542178</v>
      </c>
      <c r="C287">
        <v>1486.14290244563</v>
      </c>
      <c r="D287">
        <v>0.462426715224902</v>
      </c>
      <c r="E287">
        <v>160.810503893616</v>
      </c>
      <c r="F287">
        <v>24.7898522349862</v>
      </c>
      <c r="G287">
        <v>1501.37948098969</v>
      </c>
      <c r="H287">
        <v>0.222941448440091</v>
      </c>
      <c r="I287">
        <v>0.155285879782146</v>
      </c>
      <c r="J287">
        <v>18.5417246274158</v>
      </c>
      <c r="K287">
        <v>3.24004453385605</v>
      </c>
    </row>
    <row r="288" spans="1:11">
      <c r="A288">
        <v>286</v>
      </c>
      <c r="B288">
        <v>26.2674914711132</v>
      </c>
      <c r="C288">
        <v>1486.04567990634</v>
      </c>
      <c r="D288">
        <v>0.46241001580239</v>
      </c>
      <c r="E288">
        <v>160.801902067586</v>
      </c>
      <c r="F288">
        <v>24.7914428132407</v>
      </c>
      <c r="G288">
        <v>1501.46117625718</v>
      </c>
      <c r="H288">
        <v>0.22294196157046</v>
      </c>
      <c r="I288">
        <v>0.155286049458109</v>
      </c>
      <c r="J288">
        <v>18.5414912077143</v>
      </c>
      <c r="K288">
        <v>3.24004453385605</v>
      </c>
    </row>
    <row r="289" spans="1:11">
      <c r="A289">
        <v>287</v>
      </c>
      <c r="B289">
        <v>26.266813646666</v>
      </c>
      <c r="C289">
        <v>1485.96945826139</v>
      </c>
      <c r="D289">
        <v>0.462426464502553</v>
      </c>
      <c r="E289">
        <v>160.795007442547</v>
      </c>
      <c r="F289">
        <v>24.7927534006723</v>
      </c>
      <c r="G289">
        <v>1501.56727178873</v>
      </c>
      <c r="H289">
        <v>0.222937127145182</v>
      </c>
      <c r="I289">
        <v>0.155284450874907</v>
      </c>
      <c r="J289">
        <v>18.5413434399988</v>
      </c>
      <c r="K289">
        <v>3.24004453385605</v>
      </c>
    </row>
    <row r="290" spans="1:11">
      <c r="A290">
        <v>288</v>
      </c>
      <c r="B290">
        <v>26.2679311636813</v>
      </c>
      <c r="C290">
        <v>1486.13019576715</v>
      </c>
      <c r="D290">
        <v>0.462451697912353</v>
      </c>
      <c r="E290">
        <v>160.808009991694</v>
      </c>
      <c r="F290">
        <v>24.7900513107157</v>
      </c>
      <c r="G290">
        <v>1501.4260878047</v>
      </c>
      <c r="H290">
        <v>0.222939339484023</v>
      </c>
      <c r="I290">
        <v>0.155285182419316</v>
      </c>
      <c r="J290">
        <v>18.541900457145</v>
      </c>
      <c r="K290">
        <v>3.24004453385605</v>
      </c>
    </row>
    <row r="291" spans="1:11">
      <c r="A291">
        <v>289</v>
      </c>
      <c r="B291">
        <v>26.2689912746287</v>
      </c>
      <c r="C291">
        <v>1486.12000883123</v>
      </c>
      <c r="D291">
        <v>0.462417315704713</v>
      </c>
      <c r="E291">
        <v>160.808327451638</v>
      </c>
      <c r="F291">
        <v>24.7902552427715</v>
      </c>
      <c r="G291">
        <v>1501.37431210102</v>
      </c>
      <c r="H291">
        <v>0.222941020355568</v>
      </c>
      <c r="I291">
        <v>0.155285738228308</v>
      </c>
      <c r="J291">
        <v>18.541687979233</v>
      </c>
      <c r="K291">
        <v>3.24004453385605</v>
      </c>
    </row>
    <row r="292" spans="1:11">
      <c r="A292">
        <v>290</v>
      </c>
      <c r="B292">
        <v>26.2691613299401</v>
      </c>
      <c r="C292">
        <v>1486.16903875427</v>
      </c>
      <c r="D292">
        <v>0.462435590727378</v>
      </c>
      <c r="E292">
        <v>160.812644743948</v>
      </c>
      <c r="F292">
        <v>24.7894359976207</v>
      </c>
      <c r="G292">
        <v>1501.31165718951</v>
      </c>
      <c r="H292">
        <v>0.222939736774948</v>
      </c>
      <c r="I292">
        <v>0.155285313790173</v>
      </c>
      <c r="J292">
        <v>18.5418232149657</v>
      </c>
      <c r="K292">
        <v>3.24004453385605</v>
      </c>
    </row>
    <row r="293" spans="1:11">
      <c r="A293">
        <v>291</v>
      </c>
      <c r="B293">
        <v>26.2700953900415</v>
      </c>
      <c r="C293">
        <v>1486.14870643504</v>
      </c>
      <c r="D293">
        <v>0.462422638885577</v>
      </c>
      <c r="E293">
        <v>160.811396831252</v>
      </c>
      <c r="F293">
        <v>24.7897632743385</v>
      </c>
      <c r="G293">
        <v>1501.3599070662</v>
      </c>
      <c r="H293">
        <v>0.222941658439804</v>
      </c>
      <c r="I293">
        <v>0.155285949222376</v>
      </c>
      <c r="J293">
        <v>18.5416825736593</v>
      </c>
      <c r="K293">
        <v>3.24004453385605</v>
      </c>
    </row>
    <row r="294" spans="1:11">
      <c r="A294">
        <v>292</v>
      </c>
      <c r="B294">
        <v>26.2724668215577</v>
      </c>
      <c r="C294">
        <v>1486.22775304922</v>
      </c>
      <c r="D294">
        <v>0.462429601311209</v>
      </c>
      <c r="E294">
        <v>160.818571768444</v>
      </c>
      <c r="F294">
        <v>24.7884498434046</v>
      </c>
      <c r="G294">
        <v>1501.32546174723</v>
      </c>
      <c r="H294">
        <v>0.22294441112719</v>
      </c>
      <c r="I294">
        <v>0.155286859451773</v>
      </c>
      <c r="J294">
        <v>18.5418345212344</v>
      </c>
      <c r="K294">
        <v>3.24004453385605</v>
      </c>
    </row>
    <row r="295" spans="1:11">
      <c r="A295">
        <v>293</v>
      </c>
      <c r="B295">
        <v>26.270189200782</v>
      </c>
      <c r="C295">
        <v>1486.15552542443</v>
      </c>
      <c r="D295">
        <v>0.46242798669233</v>
      </c>
      <c r="E295">
        <v>160.811719316077</v>
      </c>
      <c r="F295">
        <v>24.7896746718307</v>
      </c>
      <c r="G295">
        <v>1501.37740995171</v>
      </c>
      <c r="H295">
        <v>0.222941896175036</v>
      </c>
      <c r="I295">
        <v>0.155286027833902</v>
      </c>
      <c r="J295">
        <v>18.5417412502245</v>
      </c>
      <c r="K295">
        <v>3.24004453385605</v>
      </c>
    </row>
    <row r="296" spans="1:11">
      <c r="A296">
        <v>294</v>
      </c>
      <c r="B296">
        <v>26.271797548783</v>
      </c>
      <c r="C296">
        <v>1486.2114569349</v>
      </c>
      <c r="D296">
        <v>0.462428355270806</v>
      </c>
      <c r="E296">
        <v>160.817009727486</v>
      </c>
      <c r="F296">
        <v>24.7886935343271</v>
      </c>
      <c r="G296">
        <v>1501.330997387</v>
      </c>
      <c r="H296">
        <v>0.222943836514196</v>
      </c>
      <c r="I296">
        <v>0.15528666944437</v>
      </c>
      <c r="J296">
        <v>18.5418132009273</v>
      </c>
      <c r="K296">
        <v>3.24004453385605</v>
      </c>
    </row>
    <row r="297" spans="1:11">
      <c r="A297">
        <v>295</v>
      </c>
      <c r="B297">
        <v>26.2707062692314</v>
      </c>
      <c r="C297">
        <v>1486.17717969027</v>
      </c>
      <c r="D297">
        <v>0.462427533702637</v>
      </c>
      <c r="E297">
        <v>160.813756828964</v>
      </c>
      <c r="F297">
        <v>24.7892728706259</v>
      </c>
      <c r="G297">
        <v>1501.35519215625</v>
      </c>
      <c r="H297">
        <v>0.222942642393982</v>
      </c>
      <c r="I297">
        <v>0.155286274585204</v>
      </c>
      <c r="J297">
        <v>18.5417689075394</v>
      </c>
      <c r="K297">
        <v>3.24004453385605</v>
      </c>
    </row>
    <row r="298" spans="1:11">
      <c r="A298">
        <v>296</v>
      </c>
      <c r="B298">
        <v>26.2709051235409</v>
      </c>
      <c r="C298">
        <v>1486.1584407468</v>
      </c>
      <c r="D298">
        <v>0.462424452807261</v>
      </c>
      <c r="E298">
        <v>160.812515338365</v>
      </c>
      <c r="F298">
        <v>24.7895871351134</v>
      </c>
      <c r="G298">
        <v>1501.35028646821</v>
      </c>
      <c r="H298">
        <v>0.222941084287631</v>
      </c>
      <c r="I298">
        <v>0.155285759368584</v>
      </c>
      <c r="J298">
        <v>18.541667895374</v>
      </c>
      <c r="K298">
        <v>3.24004453385605</v>
      </c>
    </row>
    <row r="299" spans="1:11">
      <c r="A299">
        <v>297</v>
      </c>
      <c r="B299">
        <v>26.2696437376759</v>
      </c>
      <c r="C299">
        <v>1486.09917954125</v>
      </c>
      <c r="D299">
        <v>0.462423519336698</v>
      </c>
      <c r="E299">
        <v>160.806983778078</v>
      </c>
      <c r="F299">
        <v>24.7905859157909</v>
      </c>
      <c r="G299">
        <v>1501.43309722784</v>
      </c>
      <c r="H299">
        <v>0.222940773974853</v>
      </c>
      <c r="I299">
        <v>0.155285656758163</v>
      </c>
      <c r="J299">
        <v>18.5415682017917</v>
      </c>
      <c r="K299">
        <v>3.24004453385605</v>
      </c>
    </row>
    <row r="300" spans="1:11">
      <c r="A300">
        <v>298</v>
      </c>
      <c r="B300">
        <v>26.2726691770479</v>
      </c>
      <c r="C300">
        <v>1486.30618003764</v>
      </c>
      <c r="D300">
        <v>0.462428037757573</v>
      </c>
      <c r="E300">
        <v>160.82520390613</v>
      </c>
      <c r="F300">
        <v>24.7871401124285</v>
      </c>
      <c r="G300">
        <v>1501.20934654591</v>
      </c>
      <c r="H300">
        <v>0.222945621599951</v>
      </c>
      <c r="I300">
        <v>0.155287259719904</v>
      </c>
      <c r="J300">
        <v>18.5420658718783</v>
      </c>
      <c r="K300">
        <v>3.24004453385605</v>
      </c>
    </row>
    <row r="301" spans="1:11">
      <c r="A301">
        <v>299</v>
      </c>
      <c r="B301">
        <v>26.2734345616333</v>
      </c>
      <c r="C301">
        <v>1486.33729670154</v>
      </c>
      <c r="D301">
        <v>0.462425405845333</v>
      </c>
      <c r="E301">
        <v>160.828103052307</v>
      </c>
      <c r="F301">
        <v>24.7866299237241</v>
      </c>
      <c r="G301">
        <v>1501.18026359036</v>
      </c>
      <c r="H301">
        <v>0.222946829137995</v>
      </c>
      <c r="I301">
        <v>0.155287659018746</v>
      </c>
      <c r="J301">
        <v>18.5421153875127</v>
      </c>
      <c r="K301">
        <v>3.24004453385605</v>
      </c>
    </row>
    <row r="302" spans="1:11">
      <c r="A302">
        <v>300</v>
      </c>
      <c r="B302">
        <v>26.2748339403739</v>
      </c>
      <c r="C302">
        <v>1486.44649281008</v>
      </c>
      <c r="D302">
        <v>0.462429743365112</v>
      </c>
      <c r="E302">
        <v>160.837600817404</v>
      </c>
      <c r="F302">
        <v>24.7847798542938</v>
      </c>
      <c r="G302">
        <v>1501.0757313445</v>
      </c>
      <c r="H302">
        <v>0.222949683700558</v>
      </c>
      <c r="I302">
        <v>0.155288602946755</v>
      </c>
      <c r="J302">
        <v>18.5423925359953</v>
      </c>
      <c r="K302">
        <v>3.24004453385605</v>
      </c>
    </row>
    <row r="303" spans="1:11">
      <c r="A303">
        <v>301</v>
      </c>
      <c r="B303">
        <v>26.2733782972346</v>
      </c>
      <c r="C303">
        <v>1486.32417292454</v>
      </c>
      <c r="D303">
        <v>0.46241857957089</v>
      </c>
      <c r="E303">
        <v>160.827169081934</v>
      </c>
      <c r="F303">
        <v>24.7868458644423</v>
      </c>
      <c r="G303">
        <v>1501.185234157</v>
      </c>
      <c r="H303">
        <v>0.222947271896985</v>
      </c>
      <c r="I303">
        <v>0.155287805426966</v>
      </c>
      <c r="J303">
        <v>18.5420496393162</v>
      </c>
      <c r="K303">
        <v>3.24004453385605</v>
      </c>
    </row>
    <row r="304" spans="1:11">
      <c r="A304">
        <v>302</v>
      </c>
      <c r="B304">
        <v>26.2728486240763</v>
      </c>
      <c r="C304">
        <v>1486.34362747921</v>
      </c>
      <c r="D304">
        <v>0.462424313941833</v>
      </c>
      <c r="E304">
        <v>160.828332852898</v>
      </c>
      <c r="F304">
        <v>24.7864922074937</v>
      </c>
      <c r="G304">
        <v>1501.17382292099</v>
      </c>
      <c r="H304">
        <v>0.222948257064147</v>
      </c>
      <c r="I304">
        <v>0.155288131195199</v>
      </c>
      <c r="J304">
        <v>18.5421750097135</v>
      </c>
      <c r="K304">
        <v>3.24004453385605</v>
      </c>
    </row>
    <row r="305" spans="1:11">
      <c r="A305">
        <v>303</v>
      </c>
      <c r="B305">
        <v>26.27477157714</v>
      </c>
      <c r="C305">
        <v>1486.46485298438</v>
      </c>
      <c r="D305">
        <v>0.462432231551788</v>
      </c>
      <c r="E305">
        <v>160.838860270593</v>
      </c>
      <c r="F305">
        <v>24.7844735366937</v>
      </c>
      <c r="G305">
        <v>1501.0725102954</v>
      </c>
      <c r="H305">
        <v>0.222951865410919</v>
      </c>
      <c r="I305">
        <v>0.155289324384695</v>
      </c>
      <c r="J305">
        <v>18.5424856036265</v>
      </c>
      <c r="K305">
        <v>3.24004453385605</v>
      </c>
    </row>
    <row r="306" spans="1:11">
      <c r="A306">
        <v>304</v>
      </c>
      <c r="B306">
        <v>26.2747989174165</v>
      </c>
      <c r="C306">
        <v>1486.4556787878</v>
      </c>
      <c r="D306">
        <v>0.46242883805168</v>
      </c>
      <c r="E306">
        <v>160.838069294431</v>
      </c>
      <c r="F306">
        <v>24.7846246424471</v>
      </c>
      <c r="G306">
        <v>1501.08784815356</v>
      </c>
      <c r="H306">
        <v>0.222952220908673</v>
      </c>
      <c r="I306">
        <v>0.155289441939408</v>
      </c>
      <c r="J306">
        <v>18.5424574695034</v>
      </c>
      <c r="K306">
        <v>3.24004453385605</v>
      </c>
    </row>
    <row r="307" spans="1:11">
      <c r="A307">
        <v>305</v>
      </c>
      <c r="B307">
        <v>26.274514658966</v>
      </c>
      <c r="C307">
        <v>1486.47942697822</v>
      </c>
      <c r="D307">
        <v>0.462426682125548</v>
      </c>
      <c r="E307">
        <v>160.839893808146</v>
      </c>
      <c r="F307">
        <v>24.7842466595099</v>
      </c>
      <c r="G307">
        <v>1501.02732819559</v>
      </c>
      <c r="H307">
        <v>0.222952112865305</v>
      </c>
      <c r="I307">
        <v>0.155289406212007</v>
      </c>
      <c r="J307">
        <v>18.5425532684728</v>
      </c>
      <c r="K307">
        <v>3.24004453385605</v>
      </c>
    </row>
    <row r="308" spans="1:11">
      <c r="A308">
        <v>306</v>
      </c>
      <c r="B308">
        <v>26.2742718515677</v>
      </c>
      <c r="C308">
        <v>1486.47557911803</v>
      </c>
      <c r="D308">
        <v>0.462428606613045</v>
      </c>
      <c r="E308">
        <v>160.839375458445</v>
      </c>
      <c r="F308">
        <v>24.7843070299092</v>
      </c>
      <c r="G308">
        <v>1501.03721088831</v>
      </c>
      <c r="H308">
        <v>0.222951945632487</v>
      </c>
      <c r="I308">
        <v>0.155289350912065</v>
      </c>
      <c r="J308">
        <v>18.5425705171563</v>
      </c>
      <c r="K308">
        <v>3.24004453385605</v>
      </c>
    </row>
    <row r="309" spans="1:11">
      <c r="A309">
        <v>307</v>
      </c>
      <c r="B309">
        <v>26.2756539821315</v>
      </c>
      <c r="C309">
        <v>1486.54445593695</v>
      </c>
      <c r="D309">
        <v>0.462428225099272</v>
      </c>
      <c r="E309">
        <v>160.845842225658</v>
      </c>
      <c r="F309">
        <v>24.7831494099902</v>
      </c>
      <c r="G309">
        <v>1500.93887267895</v>
      </c>
      <c r="H309">
        <v>0.222952867860094</v>
      </c>
      <c r="I309">
        <v>0.155289655871218</v>
      </c>
      <c r="J309">
        <v>18.5426794042553</v>
      </c>
      <c r="K309">
        <v>3.24004453385605</v>
      </c>
    </row>
    <row r="310" spans="1:11">
      <c r="A310">
        <v>308</v>
      </c>
      <c r="B310">
        <v>26.275872883583</v>
      </c>
      <c r="C310">
        <v>1486.56470668779</v>
      </c>
      <c r="D310">
        <v>0.462426777156507</v>
      </c>
      <c r="E310">
        <v>160.847505973437</v>
      </c>
      <c r="F310">
        <v>24.7828213197238</v>
      </c>
      <c r="G310">
        <v>1500.93458007977</v>
      </c>
      <c r="H310">
        <v>0.222954224970501</v>
      </c>
      <c r="I310">
        <v>0.155290104637171</v>
      </c>
      <c r="J310">
        <v>18.5427417513349</v>
      </c>
      <c r="K310">
        <v>3.24004453385605</v>
      </c>
    </row>
    <row r="311" spans="1:11">
      <c r="A311">
        <v>309</v>
      </c>
      <c r="B311">
        <v>26.2732032149485</v>
      </c>
      <c r="C311">
        <v>1486.4424154138</v>
      </c>
      <c r="D311">
        <v>0.462428031917342</v>
      </c>
      <c r="E311">
        <v>160.836259020716</v>
      </c>
      <c r="F311">
        <v>24.7848661362026</v>
      </c>
      <c r="G311">
        <v>1501.05885546792</v>
      </c>
      <c r="H311">
        <v>0.222950967557039</v>
      </c>
      <c r="I311">
        <v>0.155289027486058</v>
      </c>
      <c r="J311">
        <v>18.5425230279707</v>
      </c>
      <c r="K311">
        <v>3.24004453385605</v>
      </c>
    </row>
    <row r="312" spans="1:11">
      <c r="A312">
        <v>310</v>
      </c>
      <c r="B312">
        <v>26.2751607809709</v>
      </c>
      <c r="C312">
        <v>1486.51949128472</v>
      </c>
      <c r="D312">
        <v>0.462425764387793</v>
      </c>
      <c r="E312">
        <v>160.843492038026</v>
      </c>
      <c r="F312">
        <v>24.7835912720013</v>
      </c>
      <c r="G312">
        <v>1500.97909472427</v>
      </c>
      <c r="H312">
        <v>0.222953018697223</v>
      </c>
      <c r="I312">
        <v>0.1552897057496</v>
      </c>
      <c r="J312">
        <v>18.5426393449963</v>
      </c>
      <c r="K312">
        <v>3.24004453385605</v>
      </c>
    </row>
    <row r="313" spans="1:11">
      <c r="A313">
        <v>311</v>
      </c>
      <c r="B313">
        <v>26.2719234015496</v>
      </c>
      <c r="C313">
        <v>1486.32137667588</v>
      </c>
      <c r="D313">
        <v>0.462426994097228</v>
      </c>
      <c r="E313">
        <v>160.825749232082</v>
      </c>
      <c r="F313">
        <v>24.7868702347102</v>
      </c>
      <c r="G313">
        <v>1501.20755941456</v>
      </c>
      <c r="H313">
        <v>0.222948855153715</v>
      </c>
      <c r="I313">
        <v>0.15528832896767</v>
      </c>
      <c r="J313">
        <v>18.5422062944253</v>
      </c>
      <c r="K313">
        <v>3.24004453385605</v>
      </c>
    </row>
    <row r="314" spans="1:11">
      <c r="A314">
        <v>312</v>
      </c>
      <c r="B314">
        <v>26.2717258097511</v>
      </c>
      <c r="C314">
        <v>1486.26700297312</v>
      </c>
      <c r="D314">
        <v>0.462413142639225</v>
      </c>
      <c r="E314">
        <v>160.82155951772</v>
      </c>
      <c r="F314">
        <v>24.7877837923219</v>
      </c>
      <c r="G314">
        <v>1501.24853581769</v>
      </c>
      <c r="H314">
        <v>0.222948768978246</v>
      </c>
      <c r="I314">
        <v>0.155288300471695</v>
      </c>
      <c r="J314">
        <v>18.5419856942501</v>
      </c>
      <c r="K314">
        <v>3.24004453385605</v>
      </c>
    </row>
    <row r="315" spans="1:11">
      <c r="A315">
        <v>313</v>
      </c>
      <c r="B315">
        <v>26.2727980699742</v>
      </c>
      <c r="C315">
        <v>1486.36153925528</v>
      </c>
      <c r="D315">
        <v>0.462424793947662</v>
      </c>
      <c r="E315">
        <v>160.829431568865</v>
      </c>
      <c r="F315">
        <v>24.7862064707194</v>
      </c>
      <c r="G315">
        <v>1501.16981952184</v>
      </c>
      <c r="H315">
        <v>0.222950291805746</v>
      </c>
      <c r="I315">
        <v>0.155288804031807</v>
      </c>
      <c r="J315">
        <v>18.5422793217129</v>
      </c>
      <c r="K315">
        <v>3.24004453385605</v>
      </c>
    </row>
    <row r="316" spans="1:11">
      <c r="A316">
        <v>314</v>
      </c>
      <c r="B316">
        <v>26.2727729746217</v>
      </c>
      <c r="C316">
        <v>1486.40713604876</v>
      </c>
      <c r="D316">
        <v>0.46243384413832</v>
      </c>
      <c r="E316">
        <v>160.833036265673</v>
      </c>
      <c r="F316">
        <v>24.78540485967</v>
      </c>
      <c r="G316">
        <v>1501.12920705838</v>
      </c>
      <c r="H316">
        <v>0.222950974611848</v>
      </c>
      <c r="I316">
        <v>0.155289029818911</v>
      </c>
      <c r="J316">
        <v>18.5424495139353</v>
      </c>
      <c r="K316">
        <v>3.24004453385605</v>
      </c>
    </row>
    <row r="317" spans="1:11">
      <c r="A317">
        <v>315</v>
      </c>
      <c r="B317">
        <v>26.272187507831</v>
      </c>
      <c r="C317">
        <v>1486.31774516051</v>
      </c>
      <c r="D317">
        <v>0.462427819036844</v>
      </c>
      <c r="E317">
        <v>160.825553490381</v>
      </c>
      <c r="F317">
        <v>24.7869450124338</v>
      </c>
      <c r="G317">
        <v>1501.21234272911</v>
      </c>
      <c r="H317">
        <v>0.222948312256005</v>
      </c>
      <c r="I317">
        <v>0.155288149445681</v>
      </c>
      <c r="J317">
        <v>18.5421803766476</v>
      </c>
      <c r="K317">
        <v>3.24004453385605</v>
      </c>
    </row>
    <row r="318" spans="1:11">
      <c r="A318">
        <v>316</v>
      </c>
      <c r="B318">
        <v>26.2698706126105</v>
      </c>
      <c r="C318">
        <v>1486.21122631378</v>
      </c>
      <c r="D318">
        <v>0.462438691881479</v>
      </c>
      <c r="E318">
        <v>160.815578065644</v>
      </c>
      <c r="F318">
        <v>24.788704509053</v>
      </c>
      <c r="G318">
        <v>1501.34368977023</v>
      </c>
      <c r="H318">
        <v>0.222945152105687</v>
      </c>
      <c r="I318">
        <v>0.155287104471672</v>
      </c>
      <c r="J318">
        <v>18.542016092492</v>
      </c>
      <c r="K318">
        <v>3.24004453385605</v>
      </c>
    </row>
    <row r="319" spans="1:11">
      <c r="A319">
        <v>317</v>
      </c>
      <c r="B319">
        <v>26.27109832356</v>
      </c>
      <c r="C319">
        <v>1486.27074542029</v>
      </c>
      <c r="D319">
        <v>0.462422397495114</v>
      </c>
      <c r="E319">
        <v>160.821213815515</v>
      </c>
      <c r="F319">
        <v>24.7877138058116</v>
      </c>
      <c r="G319">
        <v>1501.25518048556</v>
      </c>
      <c r="H319">
        <v>0.222947866524123</v>
      </c>
      <c r="I319">
        <v>0.155288002054047</v>
      </c>
      <c r="J319">
        <v>18.5420930358913</v>
      </c>
      <c r="K319">
        <v>3.24004453385605</v>
      </c>
    </row>
    <row r="320" spans="1:11">
      <c r="A320">
        <v>318</v>
      </c>
      <c r="B320">
        <v>26.2705784728772</v>
      </c>
      <c r="C320">
        <v>1486.24110743567</v>
      </c>
      <c r="D320">
        <v>0.462421522214743</v>
      </c>
      <c r="E320">
        <v>160.818622231329</v>
      </c>
      <c r="F320">
        <v>24.7882073189347</v>
      </c>
      <c r="G320">
        <v>1501.28044432065</v>
      </c>
      <c r="H320">
        <v>0.222946890904876</v>
      </c>
      <c r="I320">
        <v>0.155287679443346</v>
      </c>
      <c r="J320">
        <v>18.5420206518295</v>
      </c>
      <c r="K320">
        <v>3.24004453385605</v>
      </c>
    </row>
    <row r="321" spans="1:11">
      <c r="A321">
        <v>319</v>
      </c>
      <c r="B321">
        <v>26.2703842775109</v>
      </c>
      <c r="C321">
        <v>1486.24754907245</v>
      </c>
      <c r="D321">
        <v>0.462423779270074</v>
      </c>
      <c r="E321">
        <v>160.818934254888</v>
      </c>
      <c r="F321">
        <v>24.788101297174</v>
      </c>
      <c r="G321">
        <v>1501.28076302866</v>
      </c>
      <c r="H321">
        <v>0.222947330899805</v>
      </c>
      <c r="I321">
        <v>0.155287824937588</v>
      </c>
      <c r="J321">
        <v>18.5420729574022</v>
      </c>
      <c r="K321">
        <v>3.24004453385605</v>
      </c>
    </row>
    <row r="322" spans="1:11">
      <c r="A322">
        <v>320</v>
      </c>
      <c r="B322">
        <v>26.2712036329142</v>
      </c>
      <c r="C322">
        <v>1486.28271015577</v>
      </c>
      <c r="D322">
        <v>0.4624224676663</v>
      </c>
      <c r="E322">
        <v>160.822256695922</v>
      </c>
      <c r="F322">
        <v>24.7875141906693</v>
      </c>
      <c r="G322">
        <v>1501.23425863478</v>
      </c>
      <c r="H322">
        <v>0.222947901963305</v>
      </c>
      <c r="I322">
        <v>0.155288013772832</v>
      </c>
      <c r="J322">
        <v>18.5421238062191</v>
      </c>
      <c r="K322">
        <v>3.24004453385605</v>
      </c>
    </row>
    <row r="323" spans="1:11">
      <c r="A323">
        <v>321</v>
      </c>
      <c r="B323">
        <v>26.2708810552928</v>
      </c>
      <c r="C323">
        <v>1486.27973119789</v>
      </c>
      <c r="D323">
        <v>0.462421626631149</v>
      </c>
      <c r="E323">
        <v>160.821822815915</v>
      </c>
      <c r="F323">
        <v>24.7875740566439</v>
      </c>
      <c r="G323">
        <v>1501.23292712977</v>
      </c>
      <c r="H323">
        <v>0.222947896452305</v>
      </c>
      <c r="I323">
        <v>0.155288011950493</v>
      </c>
      <c r="J323">
        <v>18.5421406332662</v>
      </c>
      <c r="K323">
        <v>3.24004453385605</v>
      </c>
    </row>
    <row r="324" spans="1:11">
      <c r="A324">
        <v>322</v>
      </c>
      <c r="B324">
        <v>26.2710850930166</v>
      </c>
      <c r="C324">
        <v>1486.27744070628</v>
      </c>
      <c r="D324">
        <v>0.462423183590326</v>
      </c>
      <c r="E324">
        <v>160.821748396818</v>
      </c>
      <c r="F324">
        <v>24.7875949552524</v>
      </c>
      <c r="G324">
        <v>1501.24317376452</v>
      </c>
      <c r="H324">
        <v>0.222947823972589</v>
      </c>
      <c r="I324">
        <v>0.155287987983398</v>
      </c>
      <c r="J324">
        <v>18.5421172956277</v>
      </c>
      <c r="K324">
        <v>3.24004453385605</v>
      </c>
    </row>
    <row r="325" spans="1:11">
      <c r="A325">
        <v>323</v>
      </c>
      <c r="B325">
        <v>26.2722510550154</v>
      </c>
      <c r="C325">
        <v>1486.33940689126</v>
      </c>
      <c r="D325">
        <v>0.462422508354671</v>
      </c>
      <c r="E325">
        <v>160.827420630427</v>
      </c>
      <c r="F325">
        <v>24.786567890149</v>
      </c>
      <c r="G325">
        <v>1501.17089218464</v>
      </c>
      <c r="H325">
        <v>0.222949228982942</v>
      </c>
      <c r="I325">
        <v>0.155288452583294</v>
      </c>
      <c r="J325">
        <v>18.5422343895485</v>
      </c>
      <c r="K325">
        <v>3.24004453385605</v>
      </c>
    </row>
    <row r="326" spans="1:11">
      <c r="A326">
        <v>324</v>
      </c>
      <c r="B326">
        <v>26.2715920539073</v>
      </c>
      <c r="C326">
        <v>1486.31426272968</v>
      </c>
      <c r="D326">
        <v>0.462424738456511</v>
      </c>
      <c r="E326">
        <v>160.824955000249</v>
      </c>
      <c r="F326">
        <v>24.7869882385616</v>
      </c>
      <c r="G326">
        <v>1501.20218805736</v>
      </c>
      <c r="H326">
        <v>0.22294838768726</v>
      </c>
      <c r="I326">
        <v>0.155288174388799</v>
      </c>
      <c r="J326">
        <v>18.5422118056891</v>
      </c>
      <c r="K326">
        <v>3.24004453385605</v>
      </c>
    </row>
    <row r="327" spans="1:11">
      <c r="A327">
        <v>325</v>
      </c>
      <c r="B327">
        <v>26.2717174540919</v>
      </c>
      <c r="C327">
        <v>1486.30314237445</v>
      </c>
      <c r="D327">
        <v>0.46242302204784</v>
      </c>
      <c r="E327">
        <v>160.824151719967</v>
      </c>
      <c r="F327">
        <v>24.7871732952463</v>
      </c>
      <c r="G327">
        <v>1501.2134073217</v>
      </c>
      <c r="H327">
        <v>0.222948161561172</v>
      </c>
      <c r="I327">
        <v>0.155288099614906</v>
      </c>
      <c r="J327">
        <v>18.5421598977962</v>
      </c>
      <c r="K327">
        <v>3.24004453385605</v>
      </c>
    </row>
    <row r="328" spans="1:11">
      <c r="A328">
        <v>326</v>
      </c>
      <c r="B328">
        <v>26.2721464023</v>
      </c>
      <c r="C328">
        <v>1486.33219976822</v>
      </c>
      <c r="D328">
        <v>0.462421990871504</v>
      </c>
      <c r="E328">
        <v>160.826749243254</v>
      </c>
      <c r="F328">
        <v>24.7866839127267</v>
      </c>
      <c r="G328">
        <v>1501.18049745696</v>
      </c>
      <c r="H328">
        <v>0.222949028673161</v>
      </c>
      <c r="I328">
        <v>0.155288386346035</v>
      </c>
      <c r="J328">
        <v>18.5422229758783</v>
      </c>
      <c r="K328">
        <v>3.24004453385605</v>
      </c>
    </row>
    <row r="329" spans="1:11">
      <c r="A329">
        <v>327</v>
      </c>
      <c r="B329">
        <v>26.2714074769735</v>
      </c>
      <c r="C329">
        <v>1486.2945301909</v>
      </c>
      <c r="D329">
        <v>0.462429960967811</v>
      </c>
      <c r="E329">
        <v>160.823171951691</v>
      </c>
      <c r="F329">
        <v>24.7873011610034</v>
      </c>
      <c r="G329">
        <v>1501.237029798</v>
      </c>
      <c r="H329">
        <v>0.222947614454154</v>
      </c>
      <c r="I329">
        <v>0.155287918701305</v>
      </c>
      <c r="J329">
        <v>18.5421729982945</v>
      </c>
      <c r="K329">
        <v>3.24004453385605</v>
      </c>
    </row>
    <row r="330" spans="1:11">
      <c r="A330">
        <v>328</v>
      </c>
      <c r="B330">
        <v>26.2722126886503</v>
      </c>
      <c r="C330">
        <v>1486.32746698195</v>
      </c>
      <c r="D330">
        <v>0.462429083862314</v>
      </c>
      <c r="E330">
        <v>160.82620453864</v>
      </c>
      <c r="F330">
        <v>24.7867544435141</v>
      </c>
      <c r="G330">
        <v>1501.21067652176</v>
      </c>
      <c r="H330">
        <v>0.222948794384641</v>
      </c>
      <c r="I330">
        <v>0.155288308872925</v>
      </c>
      <c r="J330">
        <v>18.5422310877087</v>
      </c>
      <c r="K330">
        <v>3.24004453385605</v>
      </c>
    </row>
    <row r="331" spans="1:11">
      <c r="A331">
        <v>329</v>
      </c>
      <c r="B331">
        <v>26.2712746060872</v>
      </c>
      <c r="C331">
        <v>1486.29638527849</v>
      </c>
      <c r="D331">
        <v>0.462429546720882</v>
      </c>
      <c r="E331">
        <v>160.823272377791</v>
      </c>
      <c r="F331">
        <v>24.7872631824121</v>
      </c>
      <c r="G331">
        <v>1501.23457695084</v>
      </c>
      <c r="H331">
        <v>0.22294788696773</v>
      </c>
      <c r="I331">
        <v>0.155288008814198</v>
      </c>
      <c r="J331">
        <v>18.5421861809065</v>
      </c>
      <c r="K331">
        <v>3.24004453385605</v>
      </c>
    </row>
    <row r="332" spans="1:11">
      <c r="A332">
        <v>330</v>
      </c>
      <c r="B332">
        <v>26.2708645596037</v>
      </c>
      <c r="C332">
        <v>1486.26613387783</v>
      </c>
      <c r="D332">
        <v>0.462435136875683</v>
      </c>
      <c r="E332">
        <v>160.820457352679</v>
      </c>
      <c r="F332">
        <v>24.7877784973965</v>
      </c>
      <c r="G332">
        <v>1501.27493431845</v>
      </c>
      <c r="H332">
        <v>0.222946408073104</v>
      </c>
      <c r="I332">
        <v>0.155287519784309</v>
      </c>
      <c r="J332">
        <v>18.5421376160608</v>
      </c>
      <c r="K332">
        <v>3.24004453385605</v>
      </c>
    </row>
    <row r="333" spans="1:11">
      <c r="A333">
        <v>331</v>
      </c>
      <c r="B333">
        <v>26.2718339272794</v>
      </c>
      <c r="C333">
        <v>1486.3162038426</v>
      </c>
      <c r="D333">
        <v>0.462430841226813</v>
      </c>
      <c r="E333">
        <v>160.825150664783</v>
      </c>
      <c r="F333">
        <v>24.786938285401</v>
      </c>
      <c r="G333">
        <v>1501.21393923783</v>
      </c>
      <c r="H333">
        <v>0.222948020690992</v>
      </c>
      <c r="I333">
        <v>0.155288053032897</v>
      </c>
      <c r="J333">
        <v>18.5422150024774</v>
      </c>
      <c r="K333">
        <v>3.24004453385605</v>
      </c>
    </row>
    <row r="334" spans="1:11">
      <c r="A334">
        <v>332</v>
      </c>
      <c r="B334">
        <v>26.2715698333202</v>
      </c>
      <c r="C334">
        <v>1486.30214326053</v>
      </c>
      <c r="D334">
        <v>0.462429936835571</v>
      </c>
      <c r="E334">
        <v>160.823870627255</v>
      </c>
      <c r="F334">
        <v>24.7871726464558</v>
      </c>
      <c r="G334">
        <v>1501.22754405232</v>
      </c>
      <c r="H334">
        <v>0.222947735306029</v>
      </c>
      <c r="I334">
        <v>0.155287958663755</v>
      </c>
      <c r="J334">
        <v>18.5421868107943</v>
      </c>
      <c r="K334">
        <v>3.24004453385605</v>
      </c>
    </row>
    <row r="335" spans="1:11">
      <c r="A335">
        <v>333</v>
      </c>
      <c r="B335">
        <v>26.2716694115832</v>
      </c>
      <c r="C335">
        <v>1486.3145327464</v>
      </c>
      <c r="D335">
        <v>0.462433056416603</v>
      </c>
      <c r="E335">
        <v>160.824909425535</v>
      </c>
      <c r="F335">
        <v>24.7869661120759</v>
      </c>
      <c r="G335">
        <v>1501.21851103433</v>
      </c>
      <c r="H335">
        <v>0.222947878396904</v>
      </c>
      <c r="I335">
        <v>0.155288005980056</v>
      </c>
      <c r="J335">
        <v>18.5422261270354</v>
      </c>
      <c r="K335">
        <v>3.24004453385605</v>
      </c>
    </row>
    <row r="336" spans="1:11">
      <c r="A336">
        <v>334</v>
      </c>
      <c r="B336">
        <v>26.2716020650469</v>
      </c>
      <c r="C336">
        <v>1486.31003098664</v>
      </c>
      <c r="D336">
        <v>0.462432536813217</v>
      </c>
      <c r="E336">
        <v>160.824536870357</v>
      </c>
      <c r="F336">
        <v>24.7870441603168</v>
      </c>
      <c r="G336">
        <v>1501.22038885961</v>
      </c>
      <c r="H336">
        <v>0.222947687865634</v>
      </c>
      <c r="I336">
        <v>0.155287942976497</v>
      </c>
      <c r="J336">
        <v>18.5422123130292</v>
      </c>
      <c r="K336">
        <v>3.24004453385605</v>
      </c>
    </row>
    <row r="337" spans="1:11">
      <c r="A337">
        <v>335</v>
      </c>
      <c r="B337">
        <v>26.2711320405741</v>
      </c>
      <c r="C337">
        <v>1486.2831801394</v>
      </c>
      <c r="D337">
        <v>0.462434193058538</v>
      </c>
      <c r="E337">
        <v>160.822127517983</v>
      </c>
      <c r="F337">
        <v>24.787483478815</v>
      </c>
      <c r="G337">
        <v>1501.25088589977</v>
      </c>
      <c r="H337">
        <v>0.222946788086446</v>
      </c>
      <c r="I337">
        <v>0.155287645444136</v>
      </c>
      <c r="J337">
        <v>18.5421557478389</v>
      </c>
      <c r="K337">
        <v>3.24004453385605</v>
      </c>
    </row>
    <row r="338" spans="1:11">
      <c r="A338">
        <v>336</v>
      </c>
      <c r="B338">
        <v>26.2711668290665</v>
      </c>
      <c r="C338">
        <v>1486.28770210024</v>
      </c>
      <c r="D338">
        <v>0.462434124563311</v>
      </c>
      <c r="E338">
        <v>160.822524026794</v>
      </c>
      <c r="F338">
        <v>24.7874080167183</v>
      </c>
      <c r="G338">
        <v>1501.24192856035</v>
      </c>
      <c r="H338">
        <v>0.222946783635505</v>
      </c>
      <c r="I338">
        <v>0.155287643972333</v>
      </c>
      <c r="J338">
        <v>18.5421670652076</v>
      </c>
      <c r="K338">
        <v>3.24004453385605</v>
      </c>
    </row>
    <row r="339" spans="1:11">
      <c r="A339">
        <v>337</v>
      </c>
      <c r="B339">
        <v>26.2707139703853</v>
      </c>
      <c r="C339">
        <v>1486.24866979786</v>
      </c>
      <c r="D339">
        <v>0.462432584596861</v>
      </c>
      <c r="E339">
        <v>160.819162658791</v>
      </c>
      <c r="F339">
        <v>24.7880580753001</v>
      </c>
      <c r="G339">
        <v>1501.28828907861</v>
      </c>
      <c r="H339">
        <v>0.22294620310175</v>
      </c>
      <c r="I339">
        <v>0.155287452006039</v>
      </c>
      <c r="J339">
        <v>18.542061790989</v>
      </c>
      <c r="K339">
        <v>3.24004453385605</v>
      </c>
    </row>
    <row r="340" spans="1:11">
      <c r="A340">
        <v>338</v>
      </c>
      <c r="B340">
        <v>26.2706243713792</v>
      </c>
      <c r="C340">
        <v>1486.24731396899</v>
      </c>
      <c r="D340">
        <v>0.462433139645811</v>
      </c>
      <c r="E340">
        <v>160.818995626353</v>
      </c>
      <c r="F340">
        <v>24.7880814486663</v>
      </c>
      <c r="G340">
        <v>1501.29015362343</v>
      </c>
      <c r="H340">
        <v>0.222946137243541</v>
      </c>
      <c r="I340">
        <v>0.155287430228586</v>
      </c>
      <c r="J340">
        <v>18.5420655175214</v>
      </c>
      <c r="K340">
        <v>3.24004453385605</v>
      </c>
    </row>
    <row r="341" spans="1:11">
      <c r="A341">
        <v>339</v>
      </c>
      <c r="B341">
        <v>26.2709084666177</v>
      </c>
      <c r="C341">
        <v>1486.27054064558</v>
      </c>
      <c r="D341">
        <v>0.462434530501048</v>
      </c>
      <c r="E341">
        <v>160.821010822788</v>
      </c>
      <c r="F341">
        <v>24.7876869078827</v>
      </c>
      <c r="G341">
        <v>1501.26819935324</v>
      </c>
      <c r="H341">
        <v>0.222946726416615</v>
      </c>
      <c r="I341">
        <v>0.155287625051633</v>
      </c>
      <c r="J341">
        <v>18.5421253793903</v>
      </c>
      <c r="K341">
        <v>3.24004453385605</v>
      </c>
    </row>
    <row r="342" spans="1:11">
      <c r="A342">
        <v>340</v>
      </c>
      <c r="B342">
        <v>26.2705055804457</v>
      </c>
      <c r="C342">
        <v>1486.24193369481</v>
      </c>
      <c r="D342">
        <v>0.462432423313124</v>
      </c>
      <c r="E342">
        <v>160.818524181596</v>
      </c>
      <c r="F342">
        <v>24.7881726969052</v>
      </c>
      <c r="G342">
        <v>1501.2923159305</v>
      </c>
      <c r="H342">
        <v>0.222945975067667</v>
      </c>
      <c r="I342">
        <v>0.15528737660161</v>
      </c>
      <c r="J342">
        <v>18.5420524035129</v>
      </c>
      <c r="K342">
        <v>3.24004453385605</v>
      </c>
    </row>
    <row r="343" spans="1:11">
      <c r="A343">
        <v>341</v>
      </c>
      <c r="B343">
        <v>26.2709625333176</v>
      </c>
      <c r="C343">
        <v>1486.2547089014</v>
      </c>
      <c r="D343">
        <v>0.462432921583525</v>
      </c>
      <c r="E343">
        <v>160.819766653831</v>
      </c>
      <c r="F343">
        <v>24.7879643220299</v>
      </c>
      <c r="G343">
        <v>1501.28663851762</v>
      </c>
      <c r="H343">
        <v>0.222946431454322</v>
      </c>
      <c r="I343">
        <v>0.155287527515824</v>
      </c>
      <c r="J343">
        <v>18.5420658039652</v>
      </c>
      <c r="K343">
        <v>3.24004453385605</v>
      </c>
    </row>
    <row r="344" spans="1:11">
      <c r="A344">
        <v>342</v>
      </c>
      <c r="B344">
        <v>26.2708888383883</v>
      </c>
      <c r="C344">
        <v>1486.24886090115</v>
      </c>
      <c r="D344">
        <v>0.462434004807188</v>
      </c>
      <c r="E344">
        <v>160.819225018969</v>
      </c>
      <c r="F344">
        <v>24.7880641683833</v>
      </c>
      <c r="G344">
        <v>1501.29444059921</v>
      </c>
      <c r="H344">
        <v>0.222946139145924</v>
      </c>
      <c r="I344">
        <v>0.15528743085765</v>
      </c>
      <c r="J344">
        <v>18.5420560551978</v>
      </c>
      <c r="K344">
        <v>3.24004453385605</v>
      </c>
    </row>
    <row r="345" spans="1:11">
      <c r="A345">
        <v>343</v>
      </c>
      <c r="B345">
        <v>26.2708177948974</v>
      </c>
      <c r="C345">
        <v>1486.25012994659</v>
      </c>
      <c r="D345">
        <v>0.462435341840932</v>
      </c>
      <c r="E345">
        <v>160.819289365012</v>
      </c>
      <c r="F345">
        <v>24.7880351615688</v>
      </c>
      <c r="G345">
        <v>1501.29946726419</v>
      </c>
      <c r="H345">
        <v>0.222946433574783</v>
      </c>
      <c r="I345">
        <v>0.155287528217001</v>
      </c>
      <c r="J345">
        <v>18.5420661739857</v>
      </c>
      <c r="K345">
        <v>3.24004453385605</v>
      </c>
    </row>
    <row r="346" spans="1:11">
      <c r="A346">
        <v>344</v>
      </c>
      <c r="B346">
        <v>26.2711436240795</v>
      </c>
      <c r="C346">
        <v>1486.2638362247</v>
      </c>
      <c r="D346">
        <v>0.46243325354614</v>
      </c>
      <c r="E346">
        <v>160.820600363733</v>
      </c>
      <c r="F346">
        <v>24.78781137431</v>
      </c>
      <c r="G346">
        <v>1501.27675705219</v>
      </c>
      <c r="H346">
        <v>0.22294659999644</v>
      </c>
      <c r="I346">
        <v>0.155287583247996</v>
      </c>
      <c r="J346">
        <v>18.5420833847587</v>
      </c>
      <c r="K346">
        <v>3.24004453385605</v>
      </c>
    </row>
    <row r="347" spans="1:11">
      <c r="A347">
        <v>345</v>
      </c>
      <c r="B347">
        <v>26.2702849075893</v>
      </c>
      <c r="C347">
        <v>1486.21546687172</v>
      </c>
      <c r="D347">
        <v>0.46243137950378</v>
      </c>
      <c r="E347">
        <v>160.816222831172</v>
      </c>
      <c r="F347">
        <v>24.7886186653901</v>
      </c>
      <c r="G347">
        <v>1501.33013054696</v>
      </c>
      <c r="H347">
        <v>0.222945730600574</v>
      </c>
      <c r="I347">
        <v>0.155287295763295</v>
      </c>
      <c r="J347">
        <v>18.5419835082764</v>
      </c>
      <c r="K347">
        <v>3.24004453385605</v>
      </c>
    </row>
    <row r="348" spans="1:11">
      <c r="A348">
        <v>346</v>
      </c>
      <c r="B348">
        <v>26.2710683554234</v>
      </c>
      <c r="C348">
        <v>1486.25847944042</v>
      </c>
      <c r="D348">
        <v>0.462432504307962</v>
      </c>
      <c r="E348">
        <v>160.820115140775</v>
      </c>
      <c r="F348">
        <v>24.7878993518928</v>
      </c>
      <c r="G348">
        <v>1501.28369578149</v>
      </c>
      <c r="H348">
        <v>0.222946616378666</v>
      </c>
      <c r="I348">
        <v>0.155287588665142</v>
      </c>
      <c r="J348">
        <v>18.5420716208371</v>
      </c>
      <c r="K348">
        <v>3.24004453385605</v>
      </c>
    </row>
    <row r="349" spans="1:11">
      <c r="A349">
        <v>347</v>
      </c>
      <c r="B349">
        <v>26.2709438773601</v>
      </c>
      <c r="C349">
        <v>1486.24420758019</v>
      </c>
      <c r="D349">
        <v>0.462430950774033</v>
      </c>
      <c r="E349">
        <v>160.818964577192</v>
      </c>
      <c r="F349">
        <v>24.7881446046825</v>
      </c>
      <c r="G349">
        <v>1501.29482891297</v>
      </c>
      <c r="H349">
        <v>0.222946201868134</v>
      </c>
      <c r="I349">
        <v>0.155287451598117</v>
      </c>
      <c r="J349">
        <v>18.5420227710949</v>
      </c>
      <c r="K349">
        <v>3.24004453385605</v>
      </c>
    </row>
    <row r="350" spans="1:11">
      <c r="A350">
        <v>348</v>
      </c>
      <c r="B350">
        <v>26.2709186536636</v>
      </c>
      <c r="C350">
        <v>1486.25521286701</v>
      </c>
      <c r="D350">
        <v>0.462433218989913</v>
      </c>
      <c r="E350">
        <v>160.819782686206</v>
      </c>
      <c r="F350">
        <v>24.7879555428665</v>
      </c>
      <c r="G350">
        <v>1501.28392272682</v>
      </c>
      <c r="H350">
        <v>0.222946352778319</v>
      </c>
      <c r="I350">
        <v>0.155287501499874</v>
      </c>
      <c r="J350">
        <v>18.5420712836211</v>
      </c>
      <c r="K350">
        <v>3.24004453385605</v>
      </c>
    </row>
    <row r="351" spans="1:11">
      <c r="A351">
        <v>349</v>
      </c>
      <c r="B351">
        <v>26.2712117398844</v>
      </c>
      <c r="C351">
        <v>1486.26654247104</v>
      </c>
      <c r="D351">
        <v>0.462432266799546</v>
      </c>
      <c r="E351">
        <v>160.820898215765</v>
      </c>
      <c r="F351">
        <v>24.7877689243448</v>
      </c>
      <c r="G351">
        <v>1501.26999858182</v>
      </c>
      <c r="H351">
        <v>0.222946695139255</v>
      </c>
      <c r="I351">
        <v>0.155287614709078</v>
      </c>
      <c r="J351">
        <v>18.5420817405622</v>
      </c>
      <c r="K351">
        <v>3.24004453385605</v>
      </c>
    </row>
    <row r="352" spans="1:11">
      <c r="A352">
        <v>350</v>
      </c>
      <c r="B352">
        <v>26.2709244441343</v>
      </c>
      <c r="C352">
        <v>1486.25561056264</v>
      </c>
      <c r="D352">
        <v>0.462434034399741</v>
      </c>
      <c r="E352">
        <v>160.819814426979</v>
      </c>
      <c r="F352">
        <v>24.7879479047829</v>
      </c>
      <c r="G352">
        <v>1501.28607423487</v>
      </c>
      <c r="H352">
        <v>0.222946267887642</v>
      </c>
      <c r="I352">
        <v>0.155287473428911</v>
      </c>
      <c r="J352">
        <v>18.5420734044228</v>
      </c>
      <c r="K352">
        <v>3.24004453385605</v>
      </c>
    </row>
    <row r="353" spans="1:11">
      <c r="A353">
        <v>351</v>
      </c>
      <c r="B353">
        <v>26.2709424740822</v>
      </c>
      <c r="C353">
        <v>1486.25196869146</v>
      </c>
      <c r="D353">
        <v>0.462432496161944</v>
      </c>
      <c r="E353">
        <v>160.819537540338</v>
      </c>
      <c r="F353">
        <v>24.7880121804831</v>
      </c>
      <c r="G353">
        <v>1501.28863614087</v>
      </c>
      <c r="H353">
        <v>0.222946364911528</v>
      </c>
      <c r="I353">
        <v>0.155287505511986</v>
      </c>
      <c r="J353">
        <v>18.5420574637838</v>
      </c>
      <c r="K353">
        <v>3.24004453385605</v>
      </c>
    </row>
    <row r="354" spans="1:11">
      <c r="A354">
        <v>352</v>
      </c>
      <c r="B354">
        <v>26.2713395389184</v>
      </c>
      <c r="C354">
        <v>1486.28073340283</v>
      </c>
      <c r="D354">
        <v>0.462433478994436</v>
      </c>
      <c r="E354">
        <v>160.822035119668</v>
      </c>
      <c r="F354">
        <v>24.7875317401568</v>
      </c>
      <c r="G354">
        <v>1501.26082562794</v>
      </c>
      <c r="H354">
        <v>0.222947126589049</v>
      </c>
      <c r="I354">
        <v>0.155287757377612</v>
      </c>
      <c r="J354">
        <v>18.5421311394455</v>
      </c>
      <c r="K354">
        <v>3.24004453385605</v>
      </c>
    </row>
    <row r="355" spans="1:11">
      <c r="A355">
        <v>353</v>
      </c>
      <c r="B355">
        <v>26.2712687935269</v>
      </c>
      <c r="C355">
        <v>1486.27842997917</v>
      </c>
      <c r="D355">
        <v>0.462433425479948</v>
      </c>
      <c r="E355">
        <v>160.821817049626</v>
      </c>
      <c r="F355">
        <v>24.7875710071446</v>
      </c>
      <c r="G355">
        <v>1501.26221941192</v>
      </c>
      <c r="H355">
        <v>0.222947048809557</v>
      </c>
      <c r="I355">
        <v>0.155287731658071</v>
      </c>
      <c r="J355">
        <v>18.5421278935454</v>
      </c>
      <c r="K355">
        <v>3.24004453385605</v>
      </c>
    </row>
    <row r="356" spans="1:11">
      <c r="A356">
        <v>354</v>
      </c>
      <c r="B356">
        <v>26.2712046607868</v>
      </c>
      <c r="C356">
        <v>1486.27851414852</v>
      </c>
      <c r="D356">
        <v>0.46243342973426</v>
      </c>
      <c r="E356">
        <v>160.821791256893</v>
      </c>
      <c r="F356">
        <v>24.7875660900376</v>
      </c>
      <c r="G356">
        <v>1501.26112434152</v>
      </c>
      <c r="H356">
        <v>0.222947049718335</v>
      </c>
      <c r="I356">
        <v>0.155287731958579</v>
      </c>
      <c r="J356">
        <v>18.542132879414</v>
      </c>
      <c r="K356">
        <v>3.24004453385605</v>
      </c>
    </row>
    <row r="357" spans="1:11">
      <c r="A357">
        <v>355</v>
      </c>
      <c r="B357">
        <v>26.271105961793</v>
      </c>
      <c r="C357">
        <v>1486.27455736076</v>
      </c>
      <c r="D357">
        <v>0.462433569107423</v>
      </c>
      <c r="E357">
        <v>160.821408060744</v>
      </c>
      <c r="F357">
        <v>24.7876312640164</v>
      </c>
      <c r="G357">
        <v>1501.26604384046</v>
      </c>
      <c r="H357">
        <v>0.222946980951177</v>
      </c>
      <c r="I357">
        <v>0.155287709219173</v>
      </c>
      <c r="J357">
        <v>18.5421283422215</v>
      </c>
      <c r="K357">
        <v>3.24004453385605</v>
      </c>
    </row>
    <row r="358" spans="1:11">
      <c r="A358">
        <v>356</v>
      </c>
      <c r="B358">
        <v>26.2711234791496</v>
      </c>
      <c r="C358">
        <v>1486.27179238413</v>
      </c>
      <c r="D358">
        <v>0.462432326542822</v>
      </c>
      <c r="E358">
        <v>160.821211944182</v>
      </c>
      <c r="F358">
        <v>24.7876797613522</v>
      </c>
      <c r="G358">
        <v>1501.26884369337</v>
      </c>
      <c r="H358">
        <v>0.222947036913141</v>
      </c>
      <c r="I358">
        <v>0.155287727724253</v>
      </c>
      <c r="J358">
        <v>18.5421143871059</v>
      </c>
      <c r="K358">
        <v>3.24004453385605</v>
      </c>
    </row>
    <row r="359" spans="1:11">
      <c r="A359">
        <v>357</v>
      </c>
      <c r="B359">
        <v>26.2711275092626</v>
      </c>
      <c r="C359">
        <v>1486.27517831291</v>
      </c>
      <c r="D359">
        <v>0.462434011427803</v>
      </c>
      <c r="E359">
        <v>160.821468767639</v>
      </c>
      <c r="F359">
        <v>24.787620539838</v>
      </c>
      <c r="G359">
        <v>1501.26689140915</v>
      </c>
      <c r="H359">
        <v>0.222946994376516</v>
      </c>
      <c r="I359">
        <v>0.155287713658563</v>
      </c>
      <c r="J359">
        <v>18.5421291309678</v>
      </c>
      <c r="K359">
        <v>3.24004453385605</v>
      </c>
    </row>
    <row r="360" spans="1:11">
      <c r="A360">
        <v>358</v>
      </c>
      <c r="B360">
        <v>26.2713563322681</v>
      </c>
      <c r="C360">
        <v>1486.2877738505</v>
      </c>
      <c r="D360">
        <v>0.46243378555594</v>
      </c>
      <c r="E360">
        <v>160.822624178205</v>
      </c>
      <c r="F360">
        <v>24.7874111140544</v>
      </c>
      <c r="G360">
        <v>1501.25231184262</v>
      </c>
      <c r="H360">
        <v>0.222947337370768</v>
      </c>
      <c r="I360">
        <v>0.155287827077359</v>
      </c>
      <c r="J360">
        <v>18.5421527456726</v>
      </c>
      <c r="K360">
        <v>3.24004453385605</v>
      </c>
    </row>
    <row r="361" spans="1:11">
      <c r="A361">
        <v>359</v>
      </c>
      <c r="B361">
        <v>26.2714173304934</v>
      </c>
      <c r="C361">
        <v>1486.2897121708</v>
      </c>
      <c r="D361">
        <v>0.46243341135185</v>
      </c>
      <c r="E361">
        <v>160.822815909282</v>
      </c>
      <c r="F361">
        <v>24.7873791911808</v>
      </c>
      <c r="G361">
        <v>1501.25005390891</v>
      </c>
      <c r="H361">
        <v>0.222947447412848</v>
      </c>
      <c r="I361">
        <v>0.155287863465277</v>
      </c>
      <c r="J361">
        <v>18.5421540211427</v>
      </c>
      <c r="K361">
        <v>3.24004453385605</v>
      </c>
    </row>
    <row r="362" spans="1:11">
      <c r="A362">
        <v>360</v>
      </c>
      <c r="B362">
        <v>26.2717337723775</v>
      </c>
      <c r="C362">
        <v>1486.30999167768</v>
      </c>
      <c r="D362">
        <v>0.46243428878309</v>
      </c>
      <c r="E362">
        <v>160.824618319842</v>
      </c>
      <c r="F362">
        <v>24.787039549007</v>
      </c>
      <c r="G362">
        <v>1501.22954517045</v>
      </c>
      <c r="H362">
        <v>0.222947873438073</v>
      </c>
      <c r="I362">
        <v>0.155288004340304</v>
      </c>
      <c r="J362">
        <v>18.5422005955237</v>
      </c>
      <c r="K362">
        <v>3.24004453385605</v>
      </c>
    </row>
    <row r="363" spans="1:11">
      <c r="A363">
        <v>361</v>
      </c>
      <c r="B363">
        <v>26.2714701307289</v>
      </c>
      <c r="C363">
        <v>1486.29085834212</v>
      </c>
      <c r="D363">
        <v>0.462433158921461</v>
      </c>
      <c r="E363">
        <v>160.822932704112</v>
      </c>
      <c r="F363">
        <v>24.7873594762917</v>
      </c>
      <c r="G363">
        <v>1501.24998516807</v>
      </c>
      <c r="H363">
        <v>0.222947540390771</v>
      </c>
      <c r="I363">
        <v>0.155287894210551</v>
      </c>
      <c r="J363">
        <v>18.5421541173043</v>
      </c>
      <c r="K363">
        <v>3.24004453385605</v>
      </c>
    </row>
    <row r="364" spans="1:11">
      <c r="A364">
        <v>362</v>
      </c>
      <c r="B364">
        <v>26.2715793178799</v>
      </c>
      <c r="C364">
        <v>1486.30041399594</v>
      </c>
      <c r="D364">
        <v>0.462433163431318</v>
      </c>
      <c r="E364">
        <v>160.82375523158</v>
      </c>
      <c r="F364">
        <v>24.7871988050506</v>
      </c>
      <c r="G364">
        <v>1501.23838095454</v>
      </c>
      <c r="H364">
        <v>0.222947785064153</v>
      </c>
      <c r="I364">
        <v>0.155287975117426</v>
      </c>
      <c r="J364">
        <v>18.542179395393</v>
      </c>
      <c r="K364">
        <v>3.24004453385605</v>
      </c>
    </row>
    <row r="365" spans="1:11">
      <c r="A365">
        <v>363</v>
      </c>
      <c r="B365">
        <v>26.2714470117974</v>
      </c>
      <c r="C365">
        <v>1486.29063160662</v>
      </c>
      <c r="D365">
        <v>0.462433706802136</v>
      </c>
      <c r="E365">
        <v>160.822899574727</v>
      </c>
      <c r="F365">
        <v>24.7873650888033</v>
      </c>
      <c r="G365">
        <v>1501.24856389732</v>
      </c>
      <c r="H365">
        <v>0.222947374569306</v>
      </c>
      <c r="I365">
        <v>0.155287839377901</v>
      </c>
      <c r="J365">
        <v>18.5421560138611</v>
      </c>
      <c r="K365">
        <v>3.24004453385605</v>
      </c>
    </row>
    <row r="366" spans="1:11">
      <c r="A366">
        <v>364</v>
      </c>
      <c r="B366">
        <v>26.2712774825866</v>
      </c>
      <c r="C366">
        <v>1486.28183634699</v>
      </c>
      <c r="D366">
        <v>0.462434421408695</v>
      </c>
      <c r="E366">
        <v>160.822065756292</v>
      </c>
      <c r="F366">
        <v>24.7875107865634</v>
      </c>
      <c r="G366">
        <v>1501.26342657928</v>
      </c>
      <c r="H366">
        <v>0.222947329930268</v>
      </c>
      <c r="I366">
        <v>0.155287824616988</v>
      </c>
      <c r="J366">
        <v>18.5421433196096</v>
      </c>
      <c r="K366">
        <v>3.24004453385605</v>
      </c>
    </row>
    <row r="367" spans="1:11">
      <c r="A367">
        <v>365</v>
      </c>
      <c r="B367">
        <v>26.271286542824</v>
      </c>
      <c r="C367">
        <v>1486.28094873112</v>
      </c>
      <c r="D367">
        <v>0.46243398596308</v>
      </c>
      <c r="E367">
        <v>160.82199851895</v>
      </c>
      <c r="F367">
        <v>24.7875278337771</v>
      </c>
      <c r="G367">
        <v>1501.26380868566</v>
      </c>
      <c r="H367">
        <v>0.22294733353863</v>
      </c>
      <c r="I367">
        <v>0.155287825810175</v>
      </c>
      <c r="J367">
        <v>18.5421395146927</v>
      </c>
      <c r="K367">
        <v>3.24004453385605</v>
      </c>
    </row>
    <row r="368" spans="1:11">
      <c r="A368">
        <v>366</v>
      </c>
      <c r="B368">
        <v>26.2712598769585</v>
      </c>
      <c r="C368">
        <v>1486.27806343826</v>
      </c>
      <c r="D368">
        <v>0.462433925844738</v>
      </c>
      <c r="E368">
        <v>160.821754017739</v>
      </c>
      <c r="F368">
        <v>24.7875753959399</v>
      </c>
      <c r="G368">
        <v>1501.26703101142</v>
      </c>
      <c r="H368">
        <v>0.222947263050604</v>
      </c>
      <c r="I368">
        <v>0.15528780250171</v>
      </c>
      <c r="J368">
        <v>18.5421312440502</v>
      </c>
      <c r="K368">
        <v>3.24004453385605</v>
      </c>
    </row>
    <row r="369" spans="1:11">
      <c r="A369">
        <v>367</v>
      </c>
      <c r="B369">
        <v>26.2710427006239</v>
      </c>
      <c r="C369">
        <v>1486.26402879258</v>
      </c>
      <c r="D369">
        <v>0.46243344292505</v>
      </c>
      <c r="E369">
        <v>160.820522787203</v>
      </c>
      <c r="F369">
        <v>24.7878096230281</v>
      </c>
      <c r="G369">
        <v>1501.28081946274</v>
      </c>
      <c r="H369">
        <v>0.222946928566204</v>
      </c>
      <c r="I369">
        <v>0.155287691896907</v>
      </c>
      <c r="J369">
        <v>18.5420970218599</v>
      </c>
      <c r="K369">
        <v>3.24004453385605</v>
      </c>
    </row>
    <row r="370" spans="1:11">
      <c r="A370">
        <v>368</v>
      </c>
      <c r="B370">
        <v>26.2712184635187</v>
      </c>
      <c r="C370">
        <v>1486.27730869801</v>
      </c>
      <c r="D370">
        <v>0.462433999037785</v>
      </c>
      <c r="E370">
        <v>160.821670368993</v>
      </c>
      <c r="F370">
        <v>24.7875871308723</v>
      </c>
      <c r="G370">
        <v>1501.26769296051</v>
      </c>
      <c r="H370">
        <v>0.22294724604497</v>
      </c>
      <c r="I370">
        <v>0.155287796878412</v>
      </c>
      <c r="J370">
        <v>18.5421319386169</v>
      </c>
      <c r="K370">
        <v>3.24004453385605</v>
      </c>
    </row>
    <row r="371" spans="1:11">
      <c r="A371">
        <v>369</v>
      </c>
      <c r="B371">
        <v>26.2713933387226</v>
      </c>
      <c r="C371">
        <v>1486.28249843568</v>
      </c>
      <c r="D371">
        <v>0.462434111360423</v>
      </c>
      <c r="E371">
        <v>160.822180897124</v>
      </c>
      <c r="F371">
        <v>24.7875021565176</v>
      </c>
      <c r="G371">
        <v>1501.26376322496</v>
      </c>
      <c r="H371">
        <v>0.222947375802839</v>
      </c>
      <c r="I371">
        <v>0.155287839785796</v>
      </c>
      <c r="J371">
        <v>18.5421367208894</v>
      </c>
      <c r="K371">
        <v>3.24004453385605</v>
      </c>
    </row>
    <row r="372" spans="1:11">
      <c r="A372">
        <v>370</v>
      </c>
      <c r="B372">
        <v>26.271270364646</v>
      </c>
      <c r="C372">
        <v>1486.27937663641</v>
      </c>
      <c r="D372">
        <v>0.462434296724282</v>
      </c>
      <c r="E372">
        <v>160.821862060025</v>
      </c>
      <c r="F372">
        <v>24.7875528953781</v>
      </c>
      <c r="G372">
        <v>1501.26593947108</v>
      </c>
      <c r="H372">
        <v>0.222947267887029</v>
      </c>
      <c r="I372">
        <v>0.155287804100984</v>
      </c>
      <c r="J372">
        <v>18.542135642022</v>
      </c>
      <c r="K372">
        <v>3.24004453385605</v>
      </c>
    </row>
    <row r="373" spans="1:11">
      <c r="A373">
        <v>371</v>
      </c>
      <c r="B373">
        <v>26.2712254417268</v>
      </c>
      <c r="C373">
        <v>1486.27555724785</v>
      </c>
      <c r="D373">
        <v>0.462433611736597</v>
      </c>
      <c r="E373">
        <v>160.821531416348</v>
      </c>
      <c r="F373">
        <v>24.7876176776428</v>
      </c>
      <c r="G373">
        <v>1501.26904431587</v>
      </c>
      <c r="H373">
        <v>0.222947205632025</v>
      </c>
      <c r="I373">
        <v>0.155287783514957</v>
      </c>
      <c r="J373">
        <v>18.5421253713905</v>
      </c>
      <c r="K373">
        <v>3.24004453385605</v>
      </c>
    </row>
    <row r="374" spans="1:11">
      <c r="A374">
        <v>372</v>
      </c>
      <c r="B374">
        <v>26.2711967979556</v>
      </c>
      <c r="C374">
        <v>1486.27432438969</v>
      </c>
      <c r="D374">
        <v>0.462434000023039</v>
      </c>
      <c r="E374">
        <v>160.821417309869</v>
      </c>
      <c r="F374">
        <v>24.7876379278368</v>
      </c>
      <c r="G374">
        <v>1501.27125292296</v>
      </c>
      <c r="H374">
        <v>0.222947154598147</v>
      </c>
      <c r="I374">
        <v>0.155287766639452</v>
      </c>
      <c r="J374">
        <v>18.5421234447681</v>
      </c>
      <c r="K374">
        <v>3.24004453385605</v>
      </c>
    </row>
    <row r="375" spans="1:11">
      <c r="A375">
        <v>373</v>
      </c>
      <c r="B375">
        <v>26.271276422356</v>
      </c>
      <c r="C375">
        <v>1486.27841946729</v>
      </c>
      <c r="D375">
        <v>0.462433785557968</v>
      </c>
      <c r="E375">
        <v>160.82178358512</v>
      </c>
      <c r="F375">
        <v>24.7875689732227</v>
      </c>
      <c r="G375">
        <v>1501.26716114988</v>
      </c>
      <c r="H375">
        <v>0.222947308736872</v>
      </c>
      <c r="I375">
        <v>0.155287817608911</v>
      </c>
      <c r="J375">
        <v>18.5421320032932</v>
      </c>
      <c r="K375">
        <v>3.24004453385605</v>
      </c>
    </row>
    <row r="376" spans="1:11">
      <c r="A376">
        <v>374</v>
      </c>
      <c r="B376">
        <v>26.2712599068316</v>
      </c>
      <c r="C376">
        <v>1486.27670991599</v>
      </c>
      <c r="D376">
        <v>0.462433410558601</v>
      </c>
      <c r="E376">
        <v>160.821631447181</v>
      </c>
      <c r="F376">
        <v>24.7875977015223</v>
      </c>
      <c r="G376">
        <v>1501.26855400433</v>
      </c>
      <c r="H376">
        <v>0.222947289935662</v>
      </c>
      <c r="I376">
        <v>0.155287811391864</v>
      </c>
      <c r="J376">
        <v>18.542127828061</v>
      </c>
      <c r="K376">
        <v>3.24004453385605</v>
      </c>
    </row>
    <row r="377" spans="1:11">
      <c r="A377">
        <v>375</v>
      </c>
      <c r="B377">
        <v>26.2712463661655</v>
      </c>
      <c r="C377">
        <v>1486.2770083841</v>
      </c>
      <c r="D377">
        <v>0.462433602701326</v>
      </c>
      <c r="E377">
        <v>160.821658270478</v>
      </c>
      <c r="F377">
        <v>24.7875919119056</v>
      </c>
      <c r="G377">
        <v>1501.26880055228</v>
      </c>
      <c r="H377">
        <v>0.222947321210182</v>
      </c>
      <c r="I377">
        <v>0.155287821733494</v>
      </c>
      <c r="J377">
        <v>18.5421286925809</v>
      </c>
      <c r="K377">
        <v>3.24004453385605</v>
      </c>
    </row>
    <row r="378" spans="1:11">
      <c r="A378">
        <v>376</v>
      </c>
      <c r="B378">
        <v>26.2711362179887</v>
      </c>
      <c r="C378">
        <v>1486.26772903527</v>
      </c>
      <c r="D378">
        <v>0.462433294662403</v>
      </c>
      <c r="E378">
        <v>160.820858773843</v>
      </c>
      <c r="F378">
        <v>24.7877480544588</v>
      </c>
      <c r="G378">
        <v>1501.2776520813</v>
      </c>
      <c r="H378">
        <v>0.222947052687722</v>
      </c>
      <c r="I378">
        <v>0.155287732940473</v>
      </c>
      <c r="J378">
        <v>18.5421039533552</v>
      </c>
      <c r="K378">
        <v>3.24004453385605</v>
      </c>
    </row>
    <row r="379" spans="1:11">
      <c r="A379">
        <v>377</v>
      </c>
      <c r="B379">
        <v>26.2713106399872</v>
      </c>
      <c r="C379">
        <v>1486.27960993089</v>
      </c>
      <c r="D379">
        <v>0.462433606849583</v>
      </c>
      <c r="E379">
        <v>160.821899315083</v>
      </c>
      <c r="F379">
        <v>24.7875493111967</v>
      </c>
      <c r="G379">
        <v>1501.26581216123</v>
      </c>
      <c r="H379">
        <v>0.222947368757027</v>
      </c>
      <c r="I379">
        <v>0.155287837455939</v>
      </c>
      <c r="J379">
        <v>18.5421331210769</v>
      </c>
      <c r="K379">
        <v>3.24004453385605</v>
      </c>
    </row>
    <row r="380" spans="1:11">
      <c r="A380">
        <v>378</v>
      </c>
      <c r="B380">
        <v>26.2714877863602</v>
      </c>
      <c r="C380">
        <v>1486.28740062412</v>
      </c>
      <c r="D380">
        <v>0.462433669472096</v>
      </c>
      <c r="E380">
        <v>160.822615596342</v>
      </c>
      <c r="F380">
        <v>24.7874198483712</v>
      </c>
      <c r="G380">
        <v>1501.25889738461</v>
      </c>
      <c r="H380">
        <v>0.222947589990029</v>
      </c>
      <c r="I380">
        <v>0.155287910611681</v>
      </c>
      <c r="J380">
        <v>18.5421472437529</v>
      </c>
      <c r="K380">
        <v>3.24004453385605</v>
      </c>
    </row>
    <row r="381" spans="1:11">
      <c r="A381">
        <v>379</v>
      </c>
      <c r="B381">
        <v>26.2712836124133</v>
      </c>
      <c r="C381">
        <v>1486.27902898656</v>
      </c>
      <c r="D381">
        <v>0.462433734169445</v>
      </c>
      <c r="E381">
        <v>160.821839956525</v>
      </c>
      <c r="F381">
        <v>24.7875592833556</v>
      </c>
      <c r="G381">
        <v>1501.26585080048</v>
      </c>
      <c r="H381">
        <v>0.222947322044586</v>
      </c>
      <c r="I381">
        <v>0.155287822009409</v>
      </c>
      <c r="J381">
        <v>18.5421330934632</v>
      </c>
      <c r="K381">
        <v>3.24004453385605</v>
      </c>
    </row>
    <row r="382" spans="1:11">
      <c r="A382">
        <v>380</v>
      </c>
      <c r="B382">
        <v>26.2712603303842</v>
      </c>
      <c r="C382">
        <v>1486.27818278245</v>
      </c>
      <c r="D382">
        <v>0.462433511830328</v>
      </c>
      <c r="E382">
        <v>160.821752702074</v>
      </c>
      <c r="F382">
        <v>24.7875714159329</v>
      </c>
      <c r="G382">
        <v>1501.26751765831</v>
      </c>
      <c r="H382">
        <v>0.222947375163385</v>
      </c>
      <c r="I382">
        <v>0.155287839574347</v>
      </c>
      <c r="J382">
        <v>18.5421324759676</v>
      </c>
      <c r="K382">
        <v>3.24004453385605</v>
      </c>
    </row>
    <row r="383" spans="1:11">
      <c r="A383">
        <v>381</v>
      </c>
      <c r="B383">
        <v>26.2712868639031</v>
      </c>
      <c r="C383">
        <v>1486.27861161711</v>
      </c>
      <c r="D383">
        <v>0.462433833188451</v>
      </c>
      <c r="E383">
        <v>160.821795870855</v>
      </c>
      <c r="F383">
        <v>24.7875663431817</v>
      </c>
      <c r="G383">
        <v>1501.26795837238</v>
      </c>
      <c r="H383">
        <v>0.222947363602769</v>
      </c>
      <c r="I383">
        <v>0.155287835751566</v>
      </c>
      <c r="J383">
        <v>18.5421329560851</v>
      </c>
      <c r="K383">
        <v>3.24004453385605</v>
      </c>
    </row>
    <row r="384" spans="1:11">
      <c r="A384">
        <v>382</v>
      </c>
      <c r="B384">
        <v>26.2714119665547</v>
      </c>
      <c r="C384">
        <v>1486.28586103975</v>
      </c>
      <c r="D384">
        <v>0.462433120222204</v>
      </c>
      <c r="E384">
        <v>160.822460594257</v>
      </c>
      <c r="F384">
        <v>24.7874468489313</v>
      </c>
      <c r="G384">
        <v>1501.25780035139</v>
      </c>
      <c r="H384">
        <v>0.222947540494284</v>
      </c>
      <c r="I384">
        <v>0.15528789424478</v>
      </c>
      <c r="J384">
        <v>18.542146256923</v>
      </c>
      <c r="K384">
        <v>3.24004453385605</v>
      </c>
    </row>
    <row r="385" spans="1:11">
      <c r="A385">
        <v>383</v>
      </c>
      <c r="B385">
        <v>26.2713304898479</v>
      </c>
      <c r="C385">
        <v>1486.28211599339</v>
      </c>
      <c r="D385">
        <v>0.462433926045743</v>
      </c>
      <c r="E385">
        <v>160.822108292585</v>
      </c>
      <c r="F385">
        <v>24.7875068084616</v>
      </c>
      <c r="G385">
        <v>1501.26344370483</v>
      </c>
      <c r="H385">
        <v>0.222947404760973</v>
      </c>
      <c r="I385">
        <v>0.155287849361463</v>
      </c>
      <c r="J385">
        <v>18.5421408760394</v>
      </c>
      <c r="K385">
        <v>3.24004453385605</v>
      </c>
    </row>
    <row r="386" spans="1:11">
      <c r="A386">
        <v>384</v>
      </c>
      <c r="B386">
        <v>26.2713015315049</v>
      </c>
      <c r="C386">
        <v>1486.2771428086</v>
      </c>
      <c r="D386">
        <v>0.462432901484676</v>
      </c>
      <c r="E386">
        <v>160.821708834445</v>
      </c>
      <c r="F386">
        <v>24.7875898311999</v>
      </c>
      <c r="G386">
        <v>1501.2679971963</v>
      </c>
      <c r="H386">
        <v>0.222947401341411</v>
      </c>
      <c r="I386">
        <v>0.155287848230707</v>
      </c>
      <c r="J386">
        <v>18.542122932187</v>
      </c>
      <c r="K386">
        <v>3.24004453385605</v>
      </c>
    </row>
    <row r="387" spans="1:11">
      <c r="A387">
        <v>385</v>
      </c>
      <c r="B387">
        <v>26.2713279598241</v>
      </c>
      <c r="C387">
        <v>1486.27864823245</v>
      </c>
      <c r="D387">
        <v>0.462433134779934</v>
      </c>
      <c r="E387">
        <v>160.821841367523</v>
      </c>
      <c r="F387">
        <v>24.7875640496167</v>
      </c>
      <c r="G387">
        <v>1501.26670276313</v>
      </c>
      <c r="H387">
        <v>0.222947425149614</v>
      </c>
      <c r="I387">
        <v>0.155287856103431</v>
      </c>
      <c r="J387">
        <v>18.542126579198</v>
      </c>
      <c r="K387">
        <v>3.24004453385605</v>
      </c>
    </row>
    <row r="388" spans="1:11">
      <c r="A388">
        <v>386</v>
      </c>
      <c r="B388">
        <v>26.2712974853347</v>
      </c>
      <c r="C388">
        <v>1486.27675025476</v>
      </c>
      <c r="D388">
        <v>0.462433140417348</v>
      </c>
      <c r="E388">
        <v>160.821670936308</v>
      </c>
      <c r="F388">
        <v>24.7875957437057</v>
      </c>
      <c r="G388">
        <v>1501.26887098763</v>
      </c>
      <c r="H388">
        <v>0.222947376192425</v>
      </c>
      <c r="I388">
        <v>0.155287839914622</v>
      </c>
      <c r="J388">
        <v>18.5421225094971</v>
      </c>
      <c r="K388">
        <v>3.24004453385605</v>
      </c>
    </row>
    <row r="389" spans="1:11">
      <c r="A389">
        <v>387</v>
      </c>
      <c r="B389">
        <v>26.2713570325945</v>
      </c>
      <c r="C389">
        <v>1486.27926117112</v>
      </c>
      <c r="D389">
        <v>0.462433111149179</v>
      </c>
      <c r="E389">
        <v>160.821910099181</v>
      </c>
      <c r="F389">
        <v>24.7875539643226</v>
      </c>
      <c r="G389">
        <v>1501.26588392838</v>
      </c>
      <c r="H389">
        <v>0.222947418977096</v>
      </c>
      <c r="I389">
        <v>0.155287854062348</v>
      </c>
      <c r="J389">
        <v>18.5421259872493</v>
      </c>
      <c r="K389">
        <v>3.24004453385605</v>
      </c>
    </row>
    <row r="390" spans="1:11">
      <c r="A390">
        <v>388</v>
      </c>
      <c r="B390">
        <v>26.2713611936662</v>
      </c>
      <c r="C390">
        <v>1486.28105896662</v>
      </c>
      <c r="D390">
        <v>0.462433196773154</v>
      </c>
      <c r="E390">
        <v>160.822050945949</v>
      </c>
      <c r="F390">
        <v>24.787523655242</v>
      </c>
      <c r="G390">
        <v>1501.26432021338</v>
      </c>
      <c r="H390">
        <v>0.222947490673542</v>
      </c>
      <c r="I390">
        <v>0.155287877770413</v>
      </c>
      <c r="J390">
        <v>18.5421327173476</v>
      </c>
      <c r="K390">
        <v>3.24004453385605</v>
      </c>
    </row>
    <row r="391" spans="1:11">
      <c r="A391">
        <v>389</v>
      </c>
      <c r="B391">
        <v>26.2713211439826</v>
      </c>
      <c r="C391">
        <v>1486.27744893981</v>
      </c>
      <c r="D391">
        <v>0.462432976583715</v>
      </c>
      <c r="E391">
        <v>160.821738722406</v>
      </c>
      <c r="F391">
        <v>24.787584270578</v>
      </c>
      <c r="G391">
        <v>1501.26769318518</v>
      </c>
      <c r="H391">
        <v>0.222947389143025</v>
      </c>
      <c r="I391">
        <v>0.155287844197033</v>
      </c>
      <c r="J391">
        <v>18.5421231665185</v>
      </c>
      <c r="K391">
        <v>3.24004453385605</v>
      </c>
    </row>
    <row r="392" spans="1:11">
      <c r="A392">
        <v>390</v>
      </c>
      <c r="B392">
        <v>26.271294784877</v>
      </c>
      <c r="C392">
        <v>1486.2761067445</v>
      </c>
      <c r="D392">
        <v>0.462433041563154</v>
      </c>
      <c r="E392">
        <v>160.821615559728</v>
      </c>
      <c r="F392">
        <v>24.7876060279463</v>
      </c>
      <c r="G392">
        <v>1501.26934812959</v>
      </c>
      <c r="H392">
        <v>0.222947358642468</v>
      </c>
      <c r="I392">
        <v>0.15528783411133</v>
      </c>
      <c r="J392">
        <v>18.5421206815209</v>
      </c>
      <c r="K392">
        <v>3.24004453385605</v>
      </c>
    </row>
    <row r="393" spans="1:11">
      <c r="A393">
        <v>391</v>
      </c>
      <c r="B393">
        <v>26.2713361337781</v>
      </c>
      <c r="C393">
        <v>1486.27859064334</v>
      </c>
      <c r="D393">
        <v>0.462432698752371</v>
      </c>
      <c r="E393">
        <v>160.821840593879</v>
      </c>
      <c r="F393">
        <v>24.7875653092811</v>
      </c>
      <c r="G393">
        <v>1501.26582898989</v>
      </c>
      <c r="H393">
        <v>0.222947434760818</v>
      </c>
      <c r="I393">
        <v>0.155287859281595</v>
      </c>
      <c r="J393">
        <v>18.5421255189079</v>
      </c>
      <c r="K393">
        <v>3.24004453385605</v>
      </c>
    </row>
    <row r="394" spans="1:11">
      <c r="A394">
        <v>392</v>
      </c>
      <c r="B394">
        <v>26.2713822447125</v>
      </c>
      <c r="C394">
        <v>1486.28059986146</v>
      </c>
      <c r="D394">
        <v>0.462432713510599</v>
      </c>
      <c r="E394">
        <v>160.822025477037</v>
      </c>
      <c r="F394">
        <v>24.7875319731378</v>
      </c>
      <c r="G394">
        <v>1501.26398916574</v>
      </c>
      <c r="H394">
        <v>0.222947489628126</v>
      </c>
      <c r="I394">
        <v>0.155287877424722</v>
      </c>
      <c r="J394">
        <v>18.5421291372576</v>
      </c>
      <c r="K394">
        <v>3.24004453385605</v>
      </c>
    </row>
    <row r="395" spans="1:11">
      <c r="A395">
        <v>393</v>
      </c>
      <c r="B395">
        <v>26.2714073637584</v>
      </c>
      <c r="C395">
        <v>1486.28129676913</v>
      </c>
      <c r="D395">
        <v>0.462432552084171</v>
      </c>
      <c r="E395">
        <v>160.822098186689</v>
      </c>
      <c r="F395">
        <v>24.7875200308425</v>
      </c>
      <c r="G395">
        <v>1501.26348195721</v>
      </c>
      <c r="H395">
        <v>0.222947530908785</v>
      </c>
      <c r="I395">
        <v>0.155287891075116</v>
      </c>
      <c r="J395">
        <v>18.5421290837699</v>
      </c>
      <c r="K395">
        <v>3.24004453385605</v>
      </c>
    </row>
    <row r="396" spans="1:11">
      <c r="A396">
        <v>394</v>
      </c>
      <c r="B396">
        <v>26.271383180187</v>
      </c>
      <c r="C396">
        <v>1486.28081098393</v>
      </c>
      <c r="D396">
        <v>0.462432664285207</v>
      </c>
      <c r="E396">
        <v>160.822047613432</v>
      </c>
      <c r="F396">
        <v>24.7875283901051</v>
      </c>
      <c r="G396">
        <v>1501.26315979626</v>
      </c>
      <c r="H396">
        <v>0.222947477153668</v>
      </c>
      <c r="I396">
        <v>0.155287873299758</v>
      </c>
      <c r="J396">
        <v>18.5421291933836</v>
      </c>
      <c r="K396">
        <v>3.24004453385605</v>
      </c>
    </row>
    <row r="397" spans="1:11">
      <c r="A397">
        <v>395</v>
      </c>
      <c r="B397">
        <v>26.271404274312</v>
      </c>
      <c r="C397">
        <v>1486.28076268561</v>
      </c>
      <c r="D397">
        <v>0.462432676450783</v>
      </c>
      <c r="E397">
        <v>160.822045032038</v>
      </c>
      <c r="F397">
        <v>24.7875301438844</v>
      </c>
      <c r="G397">
        <v>1501.264230786</v>
      </c>
      <c r="H397">
        <v>0.22294750991405</v>
      </c>
      <c r="I397">
        <v>0.155287884132727</v>
      </c>
      <c r="J397">
        <v>18.5421286465688</v>
      </c>
      <c r="K397">
        <v>3.24004453385605</v>
      </c>
    </row>
    <row r="398" spans="1:11">
      <c r="A398">
        <v>396</v>
      </c>
      <c r="B398">
        <v>26.2714991323929</v>
      </c>
      <c r="C398">
        <v>1486.2865205628</v>
      </c>
      <c r="D398">
        <v>0.462432703203284</v>
      </c>
      <c r="E398">
        <v>160.822551358163</v>
      </c>
      <c r="F398">
        <v>24.7874341683974</v>
      </c>
      <c r="G398">
        <v>1501.25872645229</v>
      </c>
      <c r="H398">
        <v>0.22294768423871</v>
      </c>
      <c r="I398">
        <v>0.155287941777171</v>
      </c>
      <c r="J398">
        <v>18.542142335922</v>
      </c>
      <c r="K398">
        <v>3.24004453385605</v>
      </c>
    </row>
    <row r="399" spans="1:11">
      <c r="A399">
        <v>397</v>
      </c>
      <c r="B399">
        <v>26.271398717629</v>
      </c>
      <c r="C399">
        <v>1486.27964584474</v>
      </c>
      <c r="D399">
        <v>0.462432524427333</v>
      </c>
      <c r="E399">
        <v>160.821954289957</v>
      </c>
      <c r="F399">
        <v>24.7875491399326</v>
      </c>
      <c r="G399">
        <v>1501.26525330355</v>
      </c>
      <c r="H399">
        <v>0.222947490494267</v>
      </c>
      <c r="I399">
        <v>0.155287877711132</v>
      </c>
      <c r="J399">
        <v>18.5421248578305</v>
      </c>
      <c r="K399">
        <v>3.24004453385605</v>
      </c>
    </row>
    <row r="400" spans="1:11">
      <c r="A400">
        <v>398</v>
      </c>
      <c r="B400">
        <v>26.2714518773273</v>
      </c>
      <c r="C400">
        <v>1486.28278610252</v>
      </c>
      <c r="D400">
        <v>0.462432744417829</v>
      </c>
      <c r="E400">
        <v>160.822233536514</v>
      </c>
      <c r="F400">
        <v>24.7874964612891</v>
      </c>
      <c r="G400">
        <v>1501.26219974404</v>
      </c>
      <c r="H400">
        <v>0.222947538607801</v>
      </c>
      <c r="I400">
        <v>0.155287893620971</v>
      </c>
      <c r="J400">
        <v>18.5421320195714</v>
      </c>
      <c r="K400">
        <v>3.24004453385605</v>
      </c>
    </row>
    <row r="401" spans="1:11">
      <c r="A401">
        <v>399</v>
      </c>
      <c r="B401">
        <v>26.271397956741</v>
      </c>
      <c r="C401">
        <v>1486.27993910584</v>
      </c>
      <c r="D401">
        <v>0.462432471941638</v>
      </c>
      <c r="E401">
        <v>160.821978885028</v>
      </c>
      <c r="F401">
        <v>24.7875438362424</v>
      </c>
      <c r="G401">
        <v>1501.26495413632</v>
      </c>
      <c r="H401">
        <v>0.222947513929823</v>
      </c>
      <c r="I401">
        <v>0.155287885460634</v>
      </c>
      <c r="J401">
        <v>18.5421256489524</v>
      </c>
      <c r="K401">
        <v>3.24004453385605</v>
      </c>
    </row>
    <row r="402" spans="1:11">
      <c r="A402">
        <v>400</v>
      </c>
      <c r="B402">
        <v>26.2713901340435</v>
      </c>
      <c r="C402">
        <v>1486.28022948461</v>
      </c>
      <c r="D402">
        <v>0.462432583557526</v>
      </c>
      <c r="E402">
        <v>160.821993595654</v>
      </c>
      <c r="F402">
        <v>24.7875398532017</v>
      </c>
      <c r="G402">
        <v>1501.26467964448</v>
      </c>
      <c r="H402">
        <v>0.222947495847867</v>
      </c>
      <c r="I402">
        <v>0.155287879481422</v>
      </c>
      <c r="J402">
        <v>18.5421280243522</v>
      </c>
      <c r="K402">
        <v>3.24004453385605</v>
      </c>
    </row>
    <row r="403" spans="1:11">
      <c r="A403">
        <v>401</v>
      </c>
      <c r="B403">
        <v>26.2713616117365</v>
      </c>
      <c r="C403">
        <v>1486.27826420802</v>
      </c>
      <c r="D403">
        <v>0.462432549963704</v>
      </c>
      <c r="E403">
        <v>160.821818351524</v>
      </c>
      <c r="F403">
        <v>24.7875727183661</v>
      </c>
      <c r="G403">
        <v>1501.26683221075</v>
      </c>
      <c r="H403">
        <v>0.222947443918504</v>
      </c>
      <c r="I403">
        <v>0.155287862309793</v>
      </c>
      <c r="J403">
        <v>18.5421236053127</v>
      </c>
      <c r="K403">
        <v>3.24004453385605</v>
      </c>
    </row>
    <row r="404" spans="1:11">
      <c r="A404">
        <v>402</v>
      </c>
      <c r="B404">
        <v>26.2713852934834</v>
      </c>
      <c r="C404">
        <v>1486.28051281054</v>
      </c>
      <c r="D404">
        <v>0.462432769698688</v>
      </c>
      <c r="E404">
        <v>160.822011863848</v>
      </c>
      <c r="F404">
        <v>24.7875351344132</v>
      </c>
      <c r="G404">
        <v>1501.26497005255</v>
      </c>
      <c r="H404">
        <v>0.222947508124497</v>
      </c>
      <c r="I404">
        <v>0.15528788354097</v>
      </c>
      <c r="J404">
        <v>18.5421297328546</v>
      </c>
      <c r="K404">
        <v>3.24004453385605</v>
      </c>
    </row>
    <row r="405" spans="1:11">
      <c r="A405">
        <v>403</v>
      </c>
      <c r="B405">
        <v>26.2713709484626</v>
      </c>
      <c r="C405">
        <v>1486.27992084252</v>
      </c>
      <c r="D405">
        <v>0.462432716922163</v>
      </c>
      <c r="E405">
        <v>160.821956484856</v>
      </c>
      <c r="F405">
        <v>24.7875445642302</v>
      </c>
      <c r="G405">
        <v>1501.26553291602</v>
      </c>
      <c r="H405">
        <v>0.222947501870716</v>
      </c>
      <c r="I405">
        <v>0.155287881473014</v>
      </c>
      <c r="J405">
        <v>18.5421287241639</v>
      </c>
      <c r="K405">
        <v>3.24004453385605</v>
      </c>
    </row>
    <row r="406" spans="1:11">
      <c r="A406">
        <v>404</v>
      </c>
      <c r="B406">
        <v>26.2713556097307</v>
      </c>
      <c r="C406">
        <v>1486.27908664525</v>
      </c>
      <c r="D406">
        <v>0.462433130768482</v>
      </c>
      <c r="E406">
        <v>160.821872421806</v>
      </c>
      <c r="F406">
        <v>24.7875578165211</v>
      </c>
      <c r="G406">
        <v>1501.26770616867</v>
      </c>
      <c r="H406">
        <v>0.222947474604985</v>
      </c>
      <c r="I406">
        <v>0.155287872456978</v>
      </c>
      <c r="J406">
        <v>18.5421283673845</v>
      </c>
      <c r="K406">
        <v>3.24004453385605</v>
      </c>
    </row>
    <row r="407" spans="1:11">
      <c r="A407">
        <v>405</v>
      </c>
      <c r="B407">
        <v>26.2713736577402</v>
      </c>
      <c r="C407">
        <v>1486.27978842224</v>
      </c>
      <c r="D407">
        <v>0.462432654624306</v>
      </c>
      <c r="E407">
        <v>160.821947426754</v>
      </c>
      <c r="F407">
        <v>24.7875466088745</v>
      </c>
      <c r="G407">
        <v>1501.26594363982</v>
      </c>
      <c r="H407">
        <v>0.222947515377773</v>
      </c>
      <c r="I407">
        <v>0.155287885939431</v>
      </c>
      <c r="J407">
        <v>18.5421279771465</v>
      </c>
      <c r="K407">
        <v>3.24004453385605</v>
      </c>
    </row>
    <row r="408" spans="1:11">
      <c r="A408">
        <v>406</v>
      </c>
      <c r="B408">
        <v>26.271425777481</v>
      </c>
      <c r="C408">
        <v>1486.28336973787</v>
      </c>
      <c r="D408">
        <v>0.462432808209569</v>
      </c>
      <c r="E408">
        <v>160.822263850118</v>
      </c>
      <c r="F408">
        <v>24.787487293536</v>
      </c>
      <c r="G408">
        <v>1501.26144792568</v>
      </c>
      <c r="H408">
        <v>0.222947555129692</v>
      </c>
      <c r="I408">
        <v>0.155287899084313</v>
      </c>
      <c r="J408">
        <v>18.5421365146438</v>
      </c>
      <c r="K408">
        <v>3.24004453385605</v>
      </c>
    </row>
    <row r="409" spans="1:11">
      <c r="A409">
        <v>407</v>
      </c>
      <c r="B409">
        <v>26.2713412941522</v>
      </c>
      <c r="C409">
        <v>1486.27895574228</v>
      </c>
      <c r="D409">
        <v>0.462432842419473</v>
      </c>
      <c r="E409">
        <v>160.821860485958</v>
      </c>
      <c r="F409">
        <v>24.787560557084</v>
      </c>
      <c r="G409">
        <v>1501.26656157128</v>
      </c>
      <c r="H409">
        <v>0.222947466619593</v>
      </c>
      <c r="I409">
        <v>0.155287869816426</v>
      </c>
      <c r="J409">
        <v>18.5421280513163</v>
      </c>
      <c r="K409">
        <v>3.24004453385605</v>
      </c>
    </row>
    <row r="410" spans="1:11">
      <c r="A410">
        <v>408</v>
      </c>
      <c r="B410">
        <v>26.2713730499045</v>
      </c>
      <c r="C410">
        <v>1486.28022898375</v>
      </c>
      <c r="D410">
        <v>0.462432558394798</v>
      </c>
      <c r="E410">
        <v>160.821981593556</v>
      </c>
      <c r="F410">
        <v>24.7875400330933</v>
      </c>
      <c r="G410">
        <v>1501.26510346443</v>
      </c>
      <c r="H410">
        <v>0.222947524032888</v>
      </c>
      <c r="I410">
        <v>0.155287888801443</v>
      </c>
      <c r="J410">
        <v>18.5421296884776</v>
      </c>
      <c r="K410">
        <v>3.24004453385605</v>
      </c>
    </row>
    <row r="411" spans="1:11">
      <c r="A411">
        <v>409</v>
      </c>
      <c r="B411">
        <v>26.2713584291826</v>
      </c>
      <c r="C411">
        <v>1486.27907403359</v>
      </c>
      <c r="D411">
        <v>0.462432605545483</v>
      </c>
      <c r="E411">
        <v>160.821883694023</v>
      </c>
      <c r="F411">
        <v>24.7875585640069</v>
      </c>
      <c r="G411">
        <v>1501.26638617827</v>
      </c>
      <c r="H411">
        <v>0.222947499700683</v>
      </c>
      <c r="I411">
        <v>0.155287880755443</v>
      </c>
      <c r="J411">
        <v>18.5421263608509</v>
      </c>
      <c r="K411">
        <v>3.24004453385605</v>
      </c>
    </row>
    <row r="412" spans="1:11">
      <c r="A412">
        <v>410</v>
      </c>
      <c r="B412">
        <v>26.2713792903928</v>
      </c>
      <c r="C412">
        <v>1486.28033346705</v>
      </c>
      <c r="D412">
        <v>0.462432757310604</v>
      </c>
      <c r="E412">
        <v>160.82199426443</v>
      </c>
      <c r="F412">
        <v>24.7875376016621</v>
      </c>
      <c r="G412">
        <v>1501.26512461079</v>
      </c>
      <c r="H412">
        <v>0.222947504829001</v>
      </c>
      <c r="I412">
        <v>0.155287882451239</v>
      </c>
      <c r="J412">
        <v>18.542129518142</v>
      </c>
      <c r="K412">
        <v>3.24004453385605</v>
      </c>
    </row>
    <row r="413" spans="1:11">
      <c r="A413">
        <v>411</v>
      </c>
      <c r="B413">
        <v>26.2713698504104</v>
      </c>
      <c r="C413">
        <v>1486.28059731901</v>
      </c>
      <c r="D413">
        <v>0.462432837880625</v>
      </c>
      <c r="E413">
        <v>160.822012237918</v>
      </c>
      <c r="F413">
        <v>24.7875326219805</v>
      </c>
      <c r="G413">
        <v>1501.26471377898</v>
      </c>
      <c r="H413">
        <v>0.222947500405041</v>
      </c>
      <c r="I413">
        <v>0.155287880988355</v>
      </c>
      <c r="J413">
        <v>18.5421309816314</v>
      </c>
      <c r="K413">
        <v>3.24004453385605</v>
      </c>
    </row>
    <row r="414" spans="1:11">
      <c r="A414">
        <v>412</v>
      </c>
      <c r="B414">
        <v>26.2713558883991</v>
      </c>
      <c r="C414">
        <v>1486.27880146956</v>
      </c>
      <c r="D414">
        <v>0.462432720104855</v>
      </c>
      <c r="E414">
        <v>160.82186052859</v>
      </c>
      <c r="F414">
        <v>24.787563251032</v>
      </c>
      <c r="G414">
        <v>1501.26657792515</v>
      </c>
      <c r="H414">
        <v>0.222947460989211</v>
      </c>
      <c r="I414">
        <v>0.155287867954611</v>
      </c>
      <c r="J414">
        <v>18.5421257240483</v>
      </c>
      <c r="K414">
        <v>3.24004453385605</v>
      </c>
    </row>
    <row r="415" spans="1:11">
      <c r="A415">
        <v>413</v>
      </c>
      <c r="B415">
        <v>26.2713943709714</v>
      </c>
      <c r="C415">
        <v>1486.28080515453</v>
      </c>
      <c r="D415">
        <v>0.462432773311755</v>
      </c>
      <c r="E415">
        <v>160.82204093439</v>
      </c>
      <c r="F415">
        <v>24.7875294954266</v>
      </c>
      <c r="G415">
        <v>1501.26467937402</v>
      </c>
      <c r="H415">
        <v>0.222947517485405</v>
      </c>
      <c r="I415">
        <v>0.155287886636368</v>
      </c>
      <c r="J415">
        <v>18.5421299036081</v>
      </c>
      <c r="K415">
        <v>3.24004453385605</v>
      </c>
    </row>
    <row r="416" spans="1:11">
      <c r="A416">
        <v>414</v>
      </c>
      <c r="B416">
        <v>26.2713816594518</v>
      </c>
      <c r="C416">
        <v>1486.28001368252</v>
      </c>
      <c r="D416">
        <v>0.46243278458839</v>
      </c>
      <c r="E416">
        <v>160.821969401444</v>
      </c>
      <c r="F416">
        <v>24.7875427337616</v>
      </c>
      <c r="G416">
        <v>1501.26562847685</v>
      </c>
      <c r="H416">
        <v>0.22294749722742</v>
      </c>
      <c r="I416">
        <v>0.155287879937603</v>
      </c>
      <c r="J416">
        <v>18.5421282705369</v>
      </c>
      <c r="K416">
        <v>3.24004453385605</v>
      </c>
    </row>
    <row r="417" spans="1:11">
      <c r="A417">
        <v>415</v>
      </c>
      <c r="B417">
        <v>26.2713898437157</v>
      </c>
      <c r="C417">
        <v>1486.28015478313</v>
      </c>
      <c r="D417">
        <v>0.462432694769694</v>
      </c>
      <c r="E417">
        <v>160.821985718738</v>
      </c>
      <c r="F417">
        <v>24.7875403448999</v>
      </c>
      <c r="G417">
        <v>1501.26518317212</v>
      </c>
      <c r="H417">
        <v>0.222947496349542</v>
      </c>
      <c r="I417">
        <v>0.155287879647312</v>
      </c>
      <c r="J417">
        <v>18.5421280063602</v>
      </c>
      <c r="K417">
        <v>3.24004453385605</v>
      </c>
    </row>
    <row r="418" spans="1:11">
      <c r="A418">
        <v>416</v>
      </c>
      <c r="B418">
        <v>26.2713775943831</v>
      </c>
      <c r="C418">
        <v>1486.27943343159</v>
      </c>
      <c r="D418">
        <v>0.462432664292078</v>
      </c>
      <c r="E418">
        <v>160.821920896137</v>
      </c>
      <c r="F418">
        <v>24.7875523726242</v>
      </c>
      <c r="G418">
        <v>1501.26602103783</v>
      </c>
      <c r="H418">
        <v>0.222947486074395</v>
      </c>
      <c r="I418">
        <v>0.1552878762496</v>
      </c>
      <c r="J418">
        <v>18.5421264494672</v>
      </c>
      <c r="K418">
        <v>3.24004453385605</v>
      </c>
    </row>
    <row r="419" spans="1:11">
      <c r="A419">
        <v>417</v>
      </c>
      <c r="B419">
        <v>26.2714413408151</v>
      </c>
      <c r="C419">
        <v>1486.28329113635</v>
      </c>
      <c r="D419">
        <v>0.462432750788507</v>
      </c>
      <c r="E419">
        <v>160.822264216984</v>
      </c>
      <c r="F419">
        <v>24.7874881766184</v>
      </c>
      <c r="G419">
        <v>1501.26178005975</v>
      </c>
      <c r="H419">
        <v>0.222947561323144</v>
      </c>
      <c r="I419">
        <v>0.155287901132319</v>
      </c>
      <c r="J419">
        <v>18.5421351848977</v>
      </c>
      <c r="K419">
        <v>3.24004453385605</v>
      </c>
    </row>
    <row r="420" spans="1:11">
      <c r="A420">
        <v>418</v>
      </c>
      <c r="B420">
        <v>26.2713943245028</v>
      </c>
      <c r="C420">
        <v>1486.2804252109</v>
      </c>
      <c r="D420">
        <v>0.462432804049749</v>
      </c>
      <c r="E420">
        <v>160.822007283969</v>
      </c>
      <c r="F420">
        <v>24.7875356910563</v>
      </c>
      <c r="G420">
        <v>1501.26524807317</v>
      </c>
      <c r="H420">
        <v>0.222947501740947</v>
      </c>
      <c r="I420">
        <v>0.155287881430103</v>
      </c>
      <c r="J420">
        <v>18.5421289931792</v>
      </c>
      <c r="K420">
        <v>3.24004453385605</v>
      </c>
    </row>
    <row r="421" spans="1:11">
      <c r="A421">
        <v>419</v>
      </c>
      <c r="B421">
        <v>26.2713848441712</v>
      </c>
      <c r="C421">
        <v>1486.27984651753</v>
      </c>
      <c r="D421">
        <v>0.462432895222685</v>
      </c>
      <c r="E421">
        <v>160.82195576383</v>
      </c>
      <c r="F421">
        <v>24.7875450736266</v>
      </c>
      <c r="G421">
        <v>1501.26592018565</v>
      </c>
      <c r="H421">
        <v>0.22294747637741</v>
      </c>
      <c r="I421">
        <v>0.155287873043071</v>
      </c>
      <c r="J421">
        <v>18.5421277772753</v>
      </c>
      <c r="K421">
        <v>3.24004453385605</v>
      </c>
    </row>
    <row r="422" spans="1:11">
      <c r="A422">
        <v>420</v>
      </c>
      <c r="B422">
        <v>26.2714252993971</v>
      </c>
      <c r="C422">
        <v>1486.28210852949</v>
      </c>
      <c r="D422">
        <v>0.4624328069256</v>
      </c>
      <c r="E422">
        <v>160.822159736877</v>
      </c>
      <c r="F422">
        <v>24.7875072301526</v>
      </c>
      <c r="G422">
        <v>1501.26353132847</v>
      </c>
      <c r="H422">
        <v>0.222947551145249</v>
      </c>
      <c r="I422">
        <v>0.155287897766765</v>
      </c>
      <c r="J422">
        <v>18.5421323480645</v>
      </c>
      <c r="K422">
        <v>3.24004453385605</v>
      </c>
    </row>
    <row r="423" spans="1:11">
      <c r="A423">
        <v>421</v>
      </c>
      <c r="B423">
        <v>26.2714056482102</v>
      </c>
      <c r="C423">
        <v>1486.28097665644</v>
      </c>
      <c r="D423">
        <v>0.46243283751198</v>
      </c>
      <c r="E423">
        <v>160.82205759393</v>
      </c>
      <c r="F423">
        <v>24.7875266446046</v>
      </c>
      <c r="G423">
        <v>1501.26470263935</v>
      </c>
      <c r="H423">
        <v>0.222947510868139</v>
      </c>
      <c r="I423">
        <v>0.155287884448218</v>
      </c>
      <c r="J423">
        <v>18.5421300861892</v>
      </c>
      <c r="K423">
        <v>3.24004453385605</v>
      </c>
    </row>
    <row r="424" spans="1:11">
      <c r="A424">
        <v>422</v>
      </c>
      <c r="B424">
        <v>26.2713919155767</v>
      </c>
      <c r="C424">
        <v>1486.28038976671</v>
      </c>
      <c r="D424">
        <v>0.462432824142616</v>
      </c>
      <c r="E424">
        <v>160.822002957263</v>
      </c>
      <c r="F424">
        <v>24.7875363075609</v>
      </c>
      <c r="G424">
        <v>1501.26523335763</v>
      </c>
      <c r="H424">
        <v>0.222947496874315</v>
      </c>
      <c r="I424">
        <v>0.15528787982084</v>
      </c>
      <c r="J424">
        <v>18.5421290959545</v>
      </c>
      <c r="K424">
        <v>3.24004453385605</v>
      </c>
    </row>
    <row r="425" spans="1:11">
      <c r="A425">
        <v>423</v>
      </c>
      <c r="B425">
        <v>26.2713887499017</v>
      </c>
      <c r="C425">
        <v>1486.28034852289</v>
      </c>
      <c r="D425">
        <v>0.462432857376692</v>
      </c>
      <c r="E425">
        <v>160.821997017849</v>
      </c>
      <c r="F425">
        <v>24.7875368779385</v>
      </c>
      <c r="G425">
        <v>1501.2653850465</v>
      </c>
      <c r="H425">
        <v>0.222947496604064</v>
      </c>
      <c r="I425">
        <v>0.155287879731476</v>
      </c>
      <c r="J425">
        <v>18.5421293289285</v>
      </c>
      <c r="K425">
        <v>3.24004453385605</v>
      </c>
    </row>
    <row r="426" spans="1:11">
      <c r="A426">
        <v>424</v>
      </c>
      <c r="B426">
        <v>26.2713925521918</v>
      </c>
      <c r="C426">
        <v>1486.28047920078</v>
      </c>
      <c r="D426">
        <v>0.462432843929405</v>
      </c>
      <c r="E426">
        <v>160.82200902552</v>
      </c>
      <c r="F426">
        <v>24.7875347657786</v>
      </c>
      <c r="G426">
        <v>1501.26528663186</v>
      </c>
      <c r="H426">
        <v>0.222947503919936</v>
      </c>
      <c r="I426">
        <v>0.155287882150636</v>
      </c>
      <c r="J426">
        <v>18.5421295498844</v>
      </c>
      <c r="K426">
        <v>3.24004453385605</v>
      </c>
    </row>
    <row r="427" spans="1:11">
      <c r="A427">
        <v>425</v>
      </c>
      <c r="B427">
        <v>26.2713833299163</v>
      </c>
      <c r="C427">
        <v>1486.27971181201</v>
      </c>
      <c r="D427">
        <v>0.462432835869622</v>
      </c>
      <c r="E427">
        <v>160.821943371698</v>
      </c>
      <c r="F427">
        <v>24.7875476789141</v>
      </c>
      <c r="G427">
        <v>1501.26602084066</v>
      </c>
      <c r="H427">
        <v>0.222947477572159</v>
      </c>
      <c r="I427">
        <v>0.155287873438141</v>
      </c>
      <c r="J427">
        <v>18.5421274645722</v>
      </c>
      <c r="K427">
        <v>3.24004453385605</v>
      </c>
    </row>
    <row r="428" spans="1:11">
      <c r="A428">
        <v>426</v>
      </c>
      <c r="B428">
        <v>26.2713888717671</v>
      </c>
      <c r="C428">
        <v>1486.28043346721</v>
      </c>
      <c r="D428">
        <v>0.462432846870037</v>
      </c>
      <c r="E428">
        <v>160.822004085245</v>
      </c>
      <c r="F428">
        <v>24.787535494548</v>
      </c>
      <c r="G428">
        <v>1501.26525530516</v>
      </c>
      <c r="H428">
        <v>0.222947499724121</v>
      </c>
      <c r="I428">
        <v>0.155287880763194</v>
      </c>
      <c r="J428">
        <v>18.5421295911354</v>
      </c>
      <c r="K428">
        <v>3.24004453385605</v>
      </c>
    </row>
    <row r="429" spans="1:11">
      <c r="A429">
        <v>427</v>
      </c>
      <c r="B429">
        <v>26.2713840665698</v>
      </c>
      <c r="C429">
        <v>1486.28030725451</v>
      </c>
      <c r="D429">
        <v>0.462432876507473</v>
      </c>
      <c r="E429">
        <v>160.821989884516</v>
      </c>
      <c r="F429">
        <v>24.7875376257103</v>
      </c>
      <c r="G429">
        <v>1501.26548757078</v>
      </c>
      <c r="H429">
        <v>0.222947494969706</v>
      </c>
      <c r="I429">
        <v>0.155287879191038</v>
      </c>
      <c r="J429">
        <v>18.5421297340118</v>
      </c>
      <c r="K429">
        <v>3.24004453385605</v>
      </c>
    </row>
    <row r="430" spans="1:11">
      <c r="A430">
        <v>428</v>
      </c>
      <c r="B430">
        <v>26.2713781165462</v>
      </c>
      <c r="C430">
        <v>1486.27999353129</v>
      </c>
      <c r="D430">
        <v>0.462432881460582</v>
      </c>
      <c r="E430">
        <v>160.821961748658</v>
      </c>
      <c r="F430">
        <v>24.7875428372663</v>
      </c>
      <c r="G430">
        <v>1501.2658506489</v>
      </c>
      <c r="H430">
        <v>0.222947489112656</v>
      </c>
      <c r="I430">
        <v>0.15528787725427</v>
      </c>
      <c r="J430">
        <v>18.5421290633285</v>
      </c>
      <c r="K430">
        <v>3.24004453385605</v>
      </c>
    </row>
    <row r="431" spans="1:11">
      <c r="A431">
        <v>429</v>
      </c>
      <c r="B431">
        <v>26.2714012013238</v>
      </c>
      <c r="C431">
        <v>1486.28151596573</v>
      </c>
      <c r="D431">
        <v>0.462432930354476</v>
      </c>
      <c r="E431">
        <v>160.822095572905</v>
      </c>
      <c r="F431">
        <v>24.7875174784988</v>
      </c>
      <c r="G431">
        <v>1501.26428516005</v>
      </c>
      <c r="H431">
        <v>0.222947522806152</v>
      </c>
      <c r="I431">
        <v>0.155287888395795</v>
      </c>
      <c r="J431">
        <v>18.542132749536</v>
      </c>
      <c r="K431">
        <v>3.24004453385605</v>
      </c>
    </row>
    <row r="432" spans="1:11">
      <c r="A432">
        <v>430</v>
      </c>
      <c r="B432">
        <v>26.2714059127035</v>
      </c>
      <c r="C432">
        <v>1486.28178045673</v>
      </c>
      <c r="D432">
        <v>0.462432915571588</v>
      </c>
      <c r="E432">
        <v>160.822119431532</v>
      </c>
      <c r="F432">
        <v>24.7875130650815</v>
      </c>
      <c r="G432">
        <v>1501.26400098837</v>
      </c>
      <c r="H432">
        <v>0.222947531983805</v>
      </c>
      <c r="I432">
        <v>0.155287891430595</v>
      </c>
      <c r="J432">
        <v>18.5421332797766</v>
      </c>
      <c r="K432">
        <v>3.24004453385605</v>
      </c>
    </row>
    <row r="433" spans="1:11">
      <c r="A433">
        <v>431</v>
      </c>
      <c r="B433">
        <v>26.2714143613653</v>
      </c>
      <c r="C433">
        <v>1486.28247786007</v>
      </c>
      <c r="D433">
        <v>0.462432994130819</v>
      </c>
      <c r="E433">
        <v>160.822179209894</v>
      </c>
      <c r="F433">
        <v>24.787501195852</v>
      </c>
      <c r="G433">
        <v>1501.26336699927</v>
      </c>
      <c r="H433">
        <v>0.222947544384114</v>
      </c>
      <c r="I433">
        <v>0.155287895531042</v>
      </c>
      <c r="J433">
        <v>18.5421352143865</v>
      </c>
      <c r="K433">
        <v>3.24004453385605</v>
      </c>
    </row>
    <row r="434" spans="1:11">
      <c r="A434">
        <v>432</v>
      </c>
      <c r="B434">
        <v>26.2714126405602</v>
      </c>
      <c r="C434">
        <v>1486.28237861282</v>
      </c>
      <c r="D434">
        <v>0.462433021138119</v>
      </c>
      <c r="E434">
        <v>160.822169418863</v>
      </c>
      <c r="F434">
        <v>24.7875028045237</v>
      </c>
      <c r="G434">
        <v>1501.26360312375</v>
      </c>
      <c r="H434">
        <v>0.222947543461225</v>
      </c>
      <c r="I434">
        <v>0.155287895225867</v>
      </c>
      <c r="J434">
        <v>18.5421351287264</v>
      </c>
      <c r="K434">
        <v>3.24004453385605</v>
      </c>
    </row>
    <row r="435" spans="1:11">
      <c r="A435">
        <v>433</v>
      </c>
      <c r="B435">
        <v>26.2714154673367</v>
      </c>
      <c r="C435">
        <v>1486.28282959642</v>
      </c>
      <c r="D435">
        <v>0.462432978895312</v>
      </c>
      <c r="E435">
        <v>160.822208157386</v>
      </c>
      <c r="F435">
        <v>24.787495317964</v>
      </c>
      <c r="G435">
        <v>1501.26292716829</v>
      </c>
      <c r="H435">
        <v>0.222947554251092</v>
      </c>
      <c r="I435">
        <v>0.155287898793784</v>
      </c>
      <c r="J435">
        <v>18.542136342754</v>
      </c>
      <c r="K435">
        <v>3.24004453385605</v>
      </c>
    </row>
    <row r="436" spans="1:11">
      <c r="A436">
        <v>434</v>
      </c>
      <c r="B436">
        <v>26.2714085792668</v>
      </c>
      <c r="C436">
        <v>1486.28218513019</v>
      </c>
      <c r="D436">
        <v>0.462432976642481</v>
      </c>
      <c r="E436">
        <v>160.822152638745</v>
      </c>
      <c r="F436">
        <v>24.7875060084545</v>
      </c>
      <c r="G436">
        <v>1501.26365643313</v>
      </c>
      <c r="H436">
        <v>0.222947539314064</v>
      </c>
      <c r="I436">
        <v>0.155287893854513</v>
      </c>
      <c r="J436">
        <v>18.542134615652</v>
      </c>
      <c r="K436">
        <v>3.24004453385605</v>
      </c>
    </row>
    <row r="437" spans="1:11">
      <c r="A437">
        <v>435</v>
      </c>
      <c r="B437">
        <v>26.2714178784419</v>
      </c>
      <c r="C437">
        <v>1486.28257608002</v>
      </c>
      <c r="D437">
        <v>0.462433003757159</v>
      </c>
      <c r="E437">
        <v>160.822188838602</v>
      </c>
      <c r="F437">
        <v>24.7874997217361</v>
      </c>
      <c r="G437">
        <v>1501.26324143413</v>
      </c>
      <c r="H437">
        <v>0.222947540508651</v>
      </c>
      <c r="I437">
        <v>0.155287894249531</v>
      </c>
      <c r="J437">
        <v>18.5421353253612</v>
      </c>
      <c r="K437">
        <v>3.24004453385605</v>
      </c>
    </row>
    <row r="438" spans="1:11">
      <c r="A438">
        <v>436</v>
      </c>
      <c r="B438">
        <v>26.2714106138181</v>
      </c>
      <c r="C438">
        <v>1486.28242461056</v>
      </c>
      <c r="D438">
        <v>0.462433027810057</v>
      </c>
      <c r="E438">
        <v>160.822172388972</v>
      </c>
      <c r="F438">
        <v>24.7875020699456</v>
      </c>
      <c r="G438">
        <v>1501.26340473128</v>
      </c>
      <c r="H438">
        <v>0.222947538984292</v>
      </c>
      <c r="I438">
        <v>0.155287893745467</v>
      </c>
      <c r="J438">
        <v>18.5421354089812</v>
      </c>
      <c r="K438">
        <v>3.24004453385605</v>
      </c>
    </row>
    <row r="439" spans="1:11">
      <c r="A439">
        <v>437</v>
      </c>
      <c r="B439">
        <v>26.2714219558891</v>
      </c>
      <c r="C439">
        <v>1486.28299186532</v>
      </c>
      <c r="D439">
        <v>0.462432993475223</v>
      </c>
      <c r="E439">
        <v>160.822224939147</v>
      </c>
      <c r="F439">
        <v>24.7874927129184</v>
      </c>
      <c r="G439">
        <v>1501.26271978784</v>
      </c>
      <c r="H439">
        <v>0.222947552944765</v>
      </c>
      <c r="I439">
        <v>0.155287898361816</v>
      </c>
      <c r="J439">
        <v>18.5421363886328</v>
      </c>
      <c r="K439">
        <v>3.24004453385605</v>
      </c>
    </row>
    <row r="440" spans="1:11">
      <c r="A440">
        <v>438</v>
      </c>
      <c r="B440">
        <v>26.2714171098428</v>
      </c>
      <c r="C440">
        <v>1486.28262999496</v>
      </c>
      <c r="D440">
        <v>0.46243297721459</v>
      </c>
      <c r="E440">
        <v>160.822192662176</v>
      </c>
      <c r="F440">
        <v>24.7874987294406</v>
      </c>
      <c r="G440">
        <v>1501.26320545495</v>
      </c>
      <c r="H440">
        <v>0.22294755173321</v>
      </c>
      <c r="I440">
        <v>0.155287897961188</v>
      </c>
      <c r="J440">
        <v>18.5421355563096</v>
      </c>
      <c r="K440">
        <v>3.24004453385605</v>
      </c>
    </row>
    <row r="441" spans="1:11">
      <c r="A441">
        <v>439</v>
      </c>
      <c r="B441">
        <v>26.2714240969547</v>
      </c>
      <c r="C441">
        <v>1486.28286760891</v>
      </c>
      <c r="D441">
        <v>0.462432998544264</v>
      </c>
      <c r="E441">
        <v>160.822214599155</v>
      </c>
      <c r="F441">
        <v>24.7874947285189</v>
      </c>
      <c r="G441">
        <v>1501.26307963206</v>
      </c>
      <c r="H441">
        <v>0.222947557513482</v>
      </c>
      <c r="I441">
        <v>0.155287899872567</v>
      </c>
      <c r="J441">
        <v>18.5421359675228</v>
      </c>
      <c r="K441">
        <v>3.24004453385605</v>
      </c>
    </row>
    <row r="442" spans="1:11">
      <c r="A442">
        <v>440</v>
      </c>
      <c r="B442">
        <v>26.2714241455418</v>
      </c>
      <c r="C442">
        <v>1486.28295491139</v>
      </c>
      <c r="D442">
        <v>0.462432969510195</v>
      </c>
      <c r="E442">
        <v>160.822224446515</v>
      </c>
      <c r="F442">
        <v>24.7874931875507</v>
      </c>
      <c r="G442">
        <v>1501.26275076703</v>
      </c>
      <c r="H442">
        <v>0.222947556727426</v>
      </c>
      <c r="I442">
        <v>0.15528789961264</v>
      </c>
      <c r="J442">
        <v>18.5421358949136</v>
      </c>
      <c r="K442">
        <v>3.24004453385605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30</v>
      </c>
      <c r="B1" t="s">
        <v>31</v>
      </c>
      <c r="C1">
        <v>21.682885409676</v>
      </c>
    </row>
    <row r="2" spans="1:10">
      <c r="B2" t="s">
        <v>32</v>
      </c>
      <c r="C2">
        <v>19.8981675671433</v>
      </c>
    </row>
    <row r="3" spans="1:10">
      <c r="B3" t="s">
        <v>33</v>
      </c>
      <c r="C3">
        <v>23.1200608601161</v>
      </c>
    </row>
    <row r="4" spans="1:10">
      <c r="B4" t="s">
        <v>34</v>
      </c>
      <c r="C4">
        <v>14.3839419605819</v>
      </c>
    </row>
    <row r="5" spans="1:10">
      <c r="B5" t="s">
        <v>35</v>
      </c>
      <c r="C5">
        <v>305.184803353532</v>
      </c>
    </row>
    <row r="6" spans="1:10">
      <c r="B6" t="s">
        <v>36</v>
      </c>
      <c r="C6">
        <v>202.929642153896</v>
      </c>
    </row>
    <row r="7" spans="1:10">
      <c r="B7" t="s">
        <v>37</v>
      </c>
      <c r="C7">
        <v>0.6649401933648</v>
      </c>
    </row>
    <row r="8" spans="1:1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</row>
    <row r="9" spans="1:10">
      <c r="B9" t="s">
        <v>39</v>
      </c>
      <c r="C9">
        <v>0</v>
      </c>
      <c r="D9">
        <v>18.1880945694793</v>
      </c>
      <c r="E9">
        <v>23.1200608601161</v>
      </c>
      <c r="F9">
        <v>22.4462500298479</v>
      </c>
      <c r="G9">
        <v>19.7027614160615</v>
      </c>
      <c r="H9">
        <v>15.78975855835</v>
      </c>
      <c r="I9">
        <v>8.71238869724277</v>
      </c>
      <c r="J9">
        <v>-1.77635683940025e-15</v>
      </c>
    </row>
    <row r="10" spans="1:10">
      <c r="B10" t="s">
        <v>40</v>
      </c>
      <c r="C10">
        <v>0</v>
      </c>
      <c r="D10">
        <v>18.3947774623143</v>
      </c>
      <c r="E10">
        <v>7.46635237161058</v>
      </c>
      <c r="F10">
        <v>3.30653488134383</v>
      </c>
      <c r="G10">
        <v>1.80401042880875</v>
      </c>
      <c r="H10">
        <v>1.02275939223486</v>
      </c>
      <c r="I10">
        <v>1.10049344739894</v>
      </c>
      <c r="J10">
        <v>0.221521429415169</v>
      </c>
    </row>
    <row r="11" spans="1:10">
      <c r="B11" t="s">
        <v>41</v>
      </c>
      <c r="C11">
        <v>0</v>
      </c>
      <c r="D11">
        <v>0.206682892834992</v>
      </c>
      <c r="E11">
        <v>2.53438608097382</v>
      </c>
      <c r="F11">
        <v>3.98034571161202</v>
      </c>
      <c r="G11">
        <v>4.54749904259515</v>
      </c>
      <c r="H11">
        <v>4.93576224994639</v>
      </c>
      <c r="I11">
        <v>8.17786330850614</v>
      </c>
      <c r="J11">
        <v>8.93391012665794</v>
      </c>
    </row>
    <row r="12" spans="1:10">
      <c r="B12" t="s">
        <v>42</v>
      </c>
      <c r="C12">
        <v>0</v>
      </c>
      <c r="D12">
        <v>0.786680220243503</v>
      </c>
      <c r="E12">
        <v>1</v>
      </c>
      <c r="F12">
        <v>0.970856009664293</v>
      </c>
      <c r="G12">
        <v>0.852193319700568</v>
      </c>
      <c r="H12">
        <v>0.682946236771744</v>
      </c>
      <c r="I12">
        <v>0.376832429203174</v>
      </c>
      <c r="J12">
        <v>-7.68318409777461e-17</v>
      </c>
    </row>
    <row r="15" spans="1:10">
      <c r="A15" t="s">
        <v>52</v>
      </c>
      <c r="B15" t="s">
        <v>53</v>
      </c>
      <c r="C15">
        <v>27.8099903090048</v>
      </c>
    </row>
    <row r="16" spans="1:10">
      <c r="B16" t="s">
        <v>54</v>
      </c>
      <c r="C16">
        <v>18.9157486761063</v>
      </c>
    </row>
    <row r="17" spans="1:10">
      <c r="B17" t="s">
        <v>55</v>
      </c>
      <c r="C17">
        <v>32.0509354061188</v>
      </c>
    </row>
    <row r="18" spans="1:10">
      <c r="B18" t="s">
        <v>56</v>
      </c>
      <c r="C18">
        <v>22.6411260845126</v>
      </c>
    </row>
    <row r="19" spans="1:10">
      <c r="B19" t="s">
        <v>57</v>
      </c>
      <c r="C19">
        <v>493.584405254229</v>
      </c>
    </row>
    <row r="20" spans="1:10">
      <c r="B20" t="s">
        <v>58</v>
      </c>
      <c r="C20">
        <v>283.825468226904</v>
      </c>
    </row>
    <row r="21" spans="1:10">
      <c r="B21" t="s">
        <v>59</v>
      </c>
      <c r="C21">
        <v>0.575029245668155</v>
      </c>
    </row>
    <row r="22" spans="1:10">
      <c r="B22" t="s">
        <v>38</v>
      </c>
      <c r="C22" t="s">
        <v>44</v>
      </c>
      <c r="D22" t="s">
        <v>61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</row>
    <row r="23" spans="1:10">
      <c r="B23" t="s">
        <v>39</v>
      </c>
      <c r="C23">
        <v>0</v>
      </c>
      <c r="D23">
        <v>27.7171910615599</v>
      </c>
      <c r="E23">
        <v>32.0509354061188</v>
      </c>
      <c r="F23">
        <v>29.9030967381608</v>
      </c>
      <c r="G23">
        <v>25.6855802866847</v>
      </c>
      <c r="H23">
        <v>20.2985495912834</v>
      </c>
      <c r="I23">
        <v>10.9667842137095</v>
      </c>
      <c r="J23">
        <v>1.77635683940025e-15</v>
      </c>
    </row>
    <row r="24" spans="1:10">
      <c r="B24" t="s">
        <v>40</v>
      </c>
      <c r="C24">
        <v>0</v>
      </c>
      <c r="D24">
        <v>28.3617769002008</v>
      </c>
      <c r="E24">
        <v>7.46635237161058</v>
      </c>
      <c r="F24">
        <v>3.30653488134383</v>
      </c>
      <c r="G24">
        <v>1.80401042880875</v>
      </c>
      <c r="H24">
        <v>1.02275939223486</v>
      </c>
      <c r="I24">
        <v>1.10049344739894</v>
      </c>
      <c r="J24">
        <v>0.221521429415169</v>
      </c>
    </row>
    <row r="25" spans="1:10">
      <c r="B25" t="s">
        <v>41</v>
      </c>
      <c r="C25">
        <v>0</v>
      </c>
      <c r="D25">
        <v>0.644585838640928</v>
      </c>
      <c r="E25">
        <v>3.13260802705171</v>
      </c>
      <c r="F25">
        <v>5.45437354930179</v>
      </c>
      <c r="G25">
        <v>6.02152688028491</v>
      </c>
      <c r="H25">
        <v>6.40979008763615</v>
      </c>
      <c r="I25">
        <v>10.4322588249728</v>
      </c>
      <c r="J25">
        <v>11.1883056431246</v>
      </c>
    </row>
    <row r="26" spans="1:10">
      <c r="B26" t="s">
        <v>42</v>
      </c>
      <c r="C26">
        <v>0</v>
      </c>
      <c r="D26">
        <v>0.864785714062763</v>
      </c>
      <c r="E26">
        <v>1</v>
      </c>
      <c r="F26">
        <v>0.932986708788914</v>
      </c>
      <c r="G26">
        <v>0.80139877233602</v>
      </c>
      <c r="H26">
        <v>0.633321596829533</v>
      </c>
      <c r="I26">
        <v>0.342167368120427</v>
      </c>
      <c r="J26">
        <v>5.54229328065455e-17</v>
      </c>
    </row>
    <row r="29" spans="1:10">
      <c r="A29" t="s">
        <v>62</v>
      </c>
      <c r="B29" t="s">
        <v>63</v>
      </c>
      <c r="C29">
        <v>19.0432731862231</v>
      </c>
    </row>
    <row r="30" spans="1:10">
      <c r="B30" t="s">
        <v>64</v>
      </c>
      <c r="C30">
        <v>19.8446989284287</v>
      </c>
    </row>
    <row r="31" spans="1:10">
      <c r="B31" t="s">
        <v>65</v>
      </c>
      <c r="C31">
        <v>20.7091694013862</v>
      </c>
    </row>
    <row r="32" spans="1:10">
      <c r="B32" t="s">
        <v>66</v>
      </c>
      <c r="C32">
        <v>10.9076252217654</v>
      </c>
    </row>
    <row r="33" spans="1:9">
      <c r="B33" t="s">
        <v>67</v>
      </c>
      <c r="C33">
        <v>235.39422552909</v>
      </c>
    </row>
    <row r="34" spans="1:9">
      <c r="B34" t="s">
        <v>68</v>
      </c>
      <c r="C34">
        <v>129.232267768661</v>
      </c>
    </row>
    <row r="35" spans="1:9">
      <c r="B35" t="s">
        <v>69</v>
      </c>
      <c r="C35">
        <v>0.549003559786518</v>
      </c>
    </row>
    <row r="36" spans="1:9">
      <c r="B36" t="s">
        <v>38</v>
      </c>
      <c r="C36" t="s">
        <v>44</v>
      </c>
      <c r="D36" t="s">
        <v>71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</row>
    <row r="37" spans="1:9">
      <c r="B37" t="s">
        <v>39</v>
      </c>
      <c r="C37">
        <v>0</v>
      </c>
      <c r="D37">
        <v>20.7091694013862</v>
      </c>
      <c r="E37">
        <v>18.3210013900366</v>
      </c>
      <c r="F37">
        <v>16.3929689027246</v>
      </c>
      <c r="G37">
        <v>13.2954221714873</v>
      </c>
      <c r="H37">
        <v>7.46522050381146</v>
      </c>
      <c r="I37">
        <v>0</v>
      </c>
    </row>
    <row r="38" spans="1:9">
      <c r="B38" t="s">
        <v>40</v>
      </c>
      <c r="C38">
        <v>0</v>
      </c>
      <c r="D38">
        <v>20.9445008718565</v>
      </c>
      <c r="E38">
        <v>3.30653488134383</v>
      </c>
      <c r="F38">
        <v>1.80401042880875</v>
      </c>
      <c r="G38">
        <v>1.02275939223486</v>
      </c>
      <c r="H38">
        <v>1.10049344739894</v>
      </c>
      <c r="I38">
        <v>0.221521429415169</v>
      </c>
    </row>
    <row r="39" spans="1:9">
      <c r="B39" t="s">
        <v>41</v>
      </c>
      <c r="C39">
        <v>0</v>
      </c>
      <c r="D39">
        <v>0.235331470470298</v>
      </c>
      <c r="E39">
        <v>5.6947028926934</v>
      </c>
      <c r="F39">
        <v>3.73204291612083</v>
      </c>
      <c r="G39">
        <v>4.12030612347207</v>
      </c>
      <c r="H39">
        <v>6.93069511507483</v>
      </c>
      <c r="I39">
        <v>7.68674193322663</v>
      </c>
    </row>
    <row r="40" spans="1:9">
      <c r="B40" t="s">
        <v>42</v>
      </c>
      <c r="C40">
        <v>0</v>
      </c>
      <c r="D40">
        <v>1</v>
      </c>
      <c r="E40">
        <v>0.884680647250405</v>
      </c>
      <c r="F40">
        <v>0.791580221543181</v>
      </c>
      <c r="G40">
        <v>0.642006538929436</v>
      </c>
      <c r="H40">
        <v>0.360478991654381</v>
      </c>
      <c r="I40">
        <v>0</v>
      </c>
    </row>
    <row r="43" spans="1:9">
      <c r="A43" t="s">
        <v>72</v>
      </c>
      <c r="B43" t="s">
        <v>73</v>
      </c>
      <c r="C43">
        <v>25.5483719496186</v>
      </c>
    </row>
    <row r="44" spans="1:9">
      <c r="B44" t="s">
        <v>74</v>
      </c>
      <c r="C44">
        <v>18.7537815334751</v>
      </c>
    </row>
    <row r="45" spans="1:9">
      <c r="B45" t="s">
        <v>75</v>
      </c>
      <c r="C45">
        <v>30.1707997807008</v>
      </c>
    </row>
    <row r="46" spans="1:9">
      <c r="B46" t="s">
        <v>76</v>
      </c>
      <c r="C46">
        <v>18.4819389890944</v>
      </c>
    </row>
    <row r="47" spans="1:9">
      <c r="B47" t="s">
        <v>77</v>
      </c>
      <c r="C47">
        <v>409.317183691507</v>
      </c>
    </row>
    <row r="48" spans="1:9">
      <c r="B48" t="s">
        <v>78</v>
      </c>
      <c r="C48">
        <v>199.097876176637</v>
      </c>
    </row>
    <row r="49" spans="1:9">
      <c r="B49" t="s">
        <v>79</v>
      </c>
      <c r="C49">
        <v>0.486414653743667</v>
      </c>
    </row>
    <row r="50" spans="1:9">
      <c r="B50" t="s">
        <v>38</v>
      </c>
      <c r="C50" t="s">
        <v>44</v>
      </c>
      <c r="D50" t="s">
        <v>81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</row>
    <row r="51" spans="1:9">
      <c r="B51" t="s">
        <v>39</v>
      </c>
      <c r="C51">
        <v>0</v>
      </c>
      <c r="D51">
        <v>30.1707997807008</v>
      </c>
      <c r="E51">
        <v>25.770221380228</v>
      </c>
      <c r="F51">
        <v>22.3696686622967</v>
      </c>
      <c r="G51">
        <v>17.7996017004403</v>
      </c>
      <c r="H51">
        <v>9.71731026828793</v>
      </c>
      <c r="I51">
        <v>1.77635683940025e-15</v>
      </c>
    </row>
    <row r="52" spans="1:9">
      <c r="B52" t="s">
        <v>40</v>
      </c>
      <c r="C52">
        <v>0</v>
      </c>
      <c r="D52">
        <v>30.8724462872287</v>
      </c>
      <c r="E52">
        <v>3.30653488134383</v>
      </c>
      <c r="F52">
        <v>1.80401042880875</v>
      </c>
      <c r="G52">
        <v>1.02275939223486</v>
      </c>
      <c r="H52">
        <v>1.10049344739894</v>
      </c>
      <c r="I52">
        <v>0.221521429415169</v>
      </c>
    </row>
    <row r="53" spans="1:9">
      <c r="B53" t="s">
        <v>41</v>
      </c>
      <c r="C53">
        <v>0</v>
      </c>
      <c r="D53">
        <v>0.701646506527925</v>
      </c>
      <c r="E53">
        <v>7.7071132818166</v>
      </c>
      <c r="F53">
        <v>5.20456314674006</v>
      </c>
      <c r="G53">
        <v>5.5928263540913</v>
      </c>
      <c r="H53">
        <v>9.1827848795513</v>
      </c>
      <c r="I53">
        <v>9.93883169770309</v>
      </c>
    </row>
    <row r="54" spans="1:9">
      <c r="B54" t="s">
        <v>42</v>
      </c>
      <c r="C54">
        <v>0</v>
      </c>
      <c r="D54">
        <v>1</v>
      </c>
      <c r="E54">
        <v>0.854144456479153</v>
      </c>
      <c r="F54">
        <v>0.741434394344621</v>
      </c>
      <c r="G54">
        <v>0.589961215142399</v>
      </c>
      <c r="H54">
        <v>0.322076654875545</v>
      </c>
      <c r="I54">
        <v>5.88766904527511e-17</v>
      </c>
    </row>
    <row r="57" spans="1:9">
      <c r="A57" t="s">
        <v>82</v>
      </c>
      <c r="B57" t="s">
        <v>83</v>
      </c>
      <c r="C57">
        <v>19.7555715330496</v>
      </c>
    </row>
    <row r="58" spans="1:9">
      <c r="B58" t="s">
        <v>84</v>
      </c>
      <c r="C58">
        <v>19.595193910853</v>
      </c>
    </row>
    <row r="59" spans="1:9">
      <c r="B59" t="s">
        <v>85</v>
      </c>
      <c r="C59">
        <v>19.9624885420611</v>
      </c>
    </row>
    <row r="60" spans="1:9">
      <c r="B60" t="s">
        <v>86</v>
      </c>
      <c r="C60">
        <v>9.61135926859903</v>
      </c>
    </row>
    <row r="61" spans="1:9">
      <c r="B61" t="s">
        <v>87</v>
      </c>
      <c r="C61">
        <v>190.309057434316</v>
      </c>
    </row>
    <row r="62" spans="1:9">
      <c r="B62" t="s">
        <v>88</v>
      </c>
      <c r="C62">
        <v>82.4367785781682</v>
      </c>
    </row>
    <row r="63" spans="1:9">
      <c r="B63" t="s">
        <v>89</v>
      </c>
      <c r="C63">
        <v>0.433173174674677</v>
      </c>
    </row>
    <row r="64" spans="1:9">
      <c r="B64" t="s">
        <v>38</v>
      </c>
      <c r="C64" t="s">
        <v>44</v>
      </c>
      <c r="D64" t="s">
        <v>91</v>
      </c>
      <c r="E64" t="s">
        <v>48</v>
      </c>
      <c r="F64" t="s">
        <v>49</v>
      </c>
      <c r="G64" t="s">
        <v>50</v>
      </c>
      <c r="H64" t="s">
        <v>51</v>
      </c>
    </row>
    <row r="65" spans="1:8">
      <c r="B65" t="s">
        <v>39</v>
      </c>
      <c r="C65">
        <v>0</v>
      </c>
      <c r="D65">
        <v>19.9624885420611</v>
      </c>
      <c r="E65">
        <v>13.4328651522146</v>
      </c>
      <c r="F65">
        <v>11.0646193450161</v>
      </c>
      <c r="G65">
        <v>6.34981909057582</v>
      </c>
      <c r="H65">
        <v>-8.88178419700125e-16</v>
      </c>
    </row>
    <row r="66" spans="1:8">
      <c r="B66" t="s">
        <v>40</v>
      </c>
      <c r="C66">
        <v>0</v>
      </c>
      <c r="D66">
        <v>20.1893350027664</v>
      </c>
      <c r="E66">
        <v>1.80401042880875</v>
      </c>
      <c r="F66">
        <v>1.02275939223486</v>
      </c>
      <c r="G66">
        <v>1.10049344739894</v>
      </c>
      <c r="H66">
        <v>0.221521429415169</v>
      </c>
    </row>
    <row r="67" spans="1:8">
      <c r="B67" t="s">
        <v>41</v>
      </c>
      <c r="C67">
        <v>0</v>
      </c>
      <c r="D67">
        <v>0.22684646070524</v>
      </c>
      <c r="E67">
        <v>8.33363381865528</v>
      </c>
      <c r="F67">
        <v>3.39100519943338</v>
      </c>
      <c r="G67">
        <v>5.81529370183919</v>
      </c>
      <c r="H67">
        <v>6.57134051999099</v>
      </c>
    </row>
    <row r="68" spans="1:8">
      <c r="B68" t="s">
        <v>42</v>
      </c>
      <c r="C68">
        <v>0</v>
      </c>
      <c r="D68">
        <v>1</v>
      </c>
      <c r="E68">
        <v>0.672905340629824</v>
      </c>
      <c r="F68">
        <v>0.55427054205706</v>
      </c>
      <c r="G68">
        <v>0.318087550918148</v>
      </c>
      <c r="H68">
        <v>-4.44923696676758e-17</v>
      </c>
    </row>
    <row r="71" spans="1:8">
      <c r="A71" t="s">
        <v>92</v>
      </c>
      <c r="B71" t="s">
        <v>93</v>
      </c>
      <c r="C71">
        <v>26.2124516361547</v>
      </c>
    </row>
    <row r="72" spans="1:8">
      <c r="B72" t="s">
        <v>94</v>
      </c>
      <c r="C72">
        <v>18.4169527454357</v>
      </c>
    </row>
    <row r="73" spans="1:8">
      <c r="B73" t="s">
        <v>95</v>
      </c>
      <c r="C73">
        <v>29.4064372731787</v>
      </c>
    </row>
    <row r="74" spans="1:8">
      <c r="B74" t="s">
        <v>96</v>
      </c>
      <c r="C74">
        <v>16.699800275434</v>
      </c>
    </row>
    <row r="75" spans="1:8">
      <c r="B75" t="s">
        <v>97</v>
      </c>
      <c r="C75">
        <v>345.035530671964</v>
      </c>
    </row>
    <row r="76" spans="1:8">
      <c r="B76" t="s">
        <v>98</v>
      </c>
      <c r="C76">
        <v>140.777603341509</v>
      </c>
    </row>
    <row r="77" spans="1:8">
      <c r="B77" t="s">
        <v>99</v>
      </c>
      <c r="C77">
        <v>0.408009004369324</v>
      </c>
    </row>
    <row r="78" spans="1:8">
      <c r="B78" t="s">
        <v>38</v>
      </c>
      <c r="C78" t="s">
        <v>44</v>
      </c>
      <c r="D78" t="s">
        <v>101</v>
      </c>
      <c r="E78" t="s">
        <v>48</v>
      </c>
      <c r="F78" t="s">
        <v>49</v>
      </c>
      <c r="G78" t="s">
        <v>50</v>
      </c>
      <c r="H78" t="s">
        <v>51</v>
      </c>
    </row>
    <row r="79" spans="1:8">
      <c r="B79" t="s">
        <v>39</v>
      </c>
      <c r="C79">
        <v>0</v>
      </c>
      <c r="D79">
        <v>29.4064372731787</v>
      </c>
      <c r="E79">
        <v>19.3887134721952</v>
      </c>
      <c r="F79">
        <v>15.5530847455811</v>
      </c>
      <c r="G79">
        <v>8.59405179085835</v>
      </c>
      <c r="H79">
        <v>-1.77635683940025e-15</v>
      </c>
    </row>
    <row r="80" spans="1:8">
      <c r="B80" t="s">
        <v>40</v>
      </c>
      <c r="C80">
        <v>0</v>
      </c>
      <c r="D80">
        <v>30.0903079074387</v>
      </c>
      <c r="E80">
        <v>1.80401042880875</v>
      </c>
      <c r="F80">
        <v>1.02275939223486</v>
      </c>
      <c r="G80">
        <v>1.10049344739894</v>
      </c>
      <c r="H80">
        <v>0.221521429415169</v>
      </c>
    </row>
    <row r="81" spans="1:8">
      <c r="B81" t="s">
        <v>41</v>
      </c>
      <c r="C81">
        <v>0</v>
      </c>
      <c r="D81">
        <v>0.68387063425997</v>
      </c>
      <c r="E81">
        <v>11.8217342297923</v>
      </c>
      <c r="F81">
        <v>4.85838811884888</v>
      </c>
      <c r="G81">
        <v>8.05952640212172</v>
      </c>
      <c r="H81">
        <v>8.81557322027352</v>
      </c>
    </row>
    <row r="82" spans="1:8">
      <c r="B82" t="s">
        <v>42</v>
      </c>
      <c r="C82">
        <v>0</v>
      </c>
      <c r="D82">
        <v>1</v>
      </c>
      <c r="E82">
        <v>0.659335685315384</v>
      </c>
      <c r="F82">
        <v>0.528900682564729</v>
      </c>
      <c r="G82">
        <v>0.292250697050502</v>
      </c>
      <c r="H82">
        <v>-6.04070742367844e-17</v>
      </c>
    </row>
    <row r="85" spans="1:8">
      <c r="A85" t="s">
        <v>102</v>
      </c>
      <c r="B85" t="s">
        <v>103</v>
      </c>
      <c r="C85">
        <v>21.8045361879813</v>
      </c>
    </row>
    <row r="86" spans="1:8">
      <c r="B86" t="s">
        <v>104</v>
      </c>
      <c r="C86">
        <v>19.157757774456</v>
      </c>
    </row>
    <row r="87" spans="1:8">
      <c r="B87" t="s">
        <v>105</v>
      </c>
      <c r="C87">
        <v>18.0866204614684</v>
      </c>
    </row>
    <row r="88" spans="1:8">
      <c r="B88" t="s">
        <v>106</v>
      </c>
      <c r="C88">
        <v>8.76380892921189</v>
      </c>
    </row>
    <row r="89" spans="1:8">
      <c r="B89" t="s">
        <v>107</v>
      </c>
      <c r="C89">
        <v>139.266977553307</v>
      </c>
    </row>
    <row r="90" spans="1:8">
      <c r="B90" t="s">
        <v>108</v>
      </c>
      <c r="C90">
        <v>51.4716705918345</v>
      </c>
    </row>
    <row r="91" spans="1:8">
      <c r="B91" t="s">
        <v>109</v>
      </c>
      <c r="C91">
        <v>0.369589916404504</v>
      </c>
    </row>
    <row r="92" spans="1:8">
      <c r="B92" t="s">
        <v>38</v>
      </c>
      <c r="C92" t="s">
        <v>44</v>
      </c>
      <c r="D92" t="s">
        <v>111</v>
      </c>
      <c r="E92" t="s">
        <v>49</v>
      </c>
      <c r="F92" t="s">
        <v>50</v>
      </c>
      <c r="G92" t="s">
        <v>51</v>
      </c>
    </row>
    <row r="93" spans="1:8">
      <c r="B93" t="s">
        <v>39</v>
      </c>
      <c r="C93">
        <v>0</v>
      </c>
      <c r="D93">
        <v>18.0866204614684</v>
      </c>
      <c r="E93">
        <v>8.95696202045702</v>
      </c>
      <c r="F93">
        <v>5.2959904282963</v>
      </c>
      <c r="G93">
        <v>8.88178419700125e-16</v>
      </c>
    </row>
    <row r="94" spans="1:8">
      <c r="B94" t="s">
        <v>40</v>
      </c>
      <c r="C94">
        <v>0</v>
      </c>
      <c r="D94">
        <v>18.2921502394396</v>
      </c>
      <c r="E94">
        <v>1.02275939223486</v>
      </c>
      <c r="F94">
        <v>1.10049344739894</v>
      </c>
      <c r="G94">
        <v>0.221521429415169</v>
      </c>
    </row>
    <row r="95" spans="1:8">
      <c r="B95" t="s">
        <v>41</v>
      </c>
      <c r="C95">
        <v>0</v>
      </c>
      <c r="D95">
        <v>0.205529777971232</v>
      </c>
      <c r="E95">
        <v>10.1524178332462</v>
      </c>
      <c r="F95">
        <v>4.76146503955967</v>
      </c>
      <c r="G95">
        <v>5.51751185771147</v>
      </c>
    </row>
    <row r="96" spans="1:8">
      <c r="B96" t="s">
        <v>42</v>
      </c>
      <c r="C96">
        <v>0</v>
      </c>
      <c r="D96">
        <v>1</v>
      </c>
      <c r="E96">
        <v>0.495225851592279</v>
      </c>
      <c r="F96">
        <v>0.292812603635867</v>
      </c>
      <c r="G96">
        <v>4.91069308161961e-17</v>
      </c>
    </row>
    <row r="99" spans="1:7">
      <c r="A99" t="s">
        <v>112</v>
      </c>
      <c r="B99" t="s">
        <v>113</v>
      </c>
      <c r="C99">
        <v>28.0397337159625</v>
      </c>
    </row>
    <row r="100" spans="1:7">
      <c r="B100" t="s">
        <v>114</v>
      </c>
      <c r="C100">
        <v>17.9219920571963</v>
      </c>
    </row>
    <row r="101" spans="1:7">
      <c r="B101" t="s">
        <v>115</v>
      </c>
      <c r="C101">
        <v>27.4900904061013</v>
      </c>
    </row>
    <row r="102" spans="1:7">
      <c r="B102" t="s">
        <v>116</v>
      </c>
      <c r="C102">
        <v>15.4889792888043</v>
      </c>
    </row>
    <row r="103" spans="1:7">
      <c r="B103" t="s">
        <v>117</v>
      </c>
      <c r="C103">
        <v>272.151895020402</v>
      </c>
    </row>
    <row r="104" spans="1:7">
      <c r="B104" t="s">
        <v>118</v>
      </c>
      <c r="C104">
        <v>99.479705059703</v>
      </c>
    </row>
    <row r="105" spans="1:7">
      <c r="B105" t="s">
        <v>119</v>
      </c>
      <c r="C105">
        <v>0.365530084044593</v>
      </c>
    </row>
    <row r="106" spans="1:7">
      <c r="B106" t="s">
        <v>38</v>
      </c>
      <c r="C106" t="s">
        <v>44</v>
      </c>
      <c r="D106" t="s">
        <v>121</v>
      </c>
      <c r="E106" t="s">
        <v>49</v>
      </c>
      <c r="F106" t="s">
        <v>50</v>
      </c>
      <c r="G106" t="s">
        <v>51</v>
      </c>
    </row>
    <row r="107" spans="1:7">
      <c r="B107" t="s">
        <v>39</v>
      </c>
      <c r="C107">
        <v>0</v>
      </c>
      <c r="D107">
        <v>27.4900904061013</v>
      </c>
      <c r="E107">
        <v>13.4077370265319</v>
      </c>
      <c r="F107">
        <v>7.52137793133373</v>
      </c>
      <c r="G107">
        <v>3.5527136788005e-15</v>
      </c>
    </row>
    <row r="108" spans="1:7">
      <c r="B108" t="s">
        <v>40</v>
      </c>
      <c r="C108">
        <v>0</v>
      </c>
      <c r="D108">
        <v>28.1293948341501</v>
      </c>
      <c r="E108">
        <v>1.02275939223486</v>
      </c>
      <c r="F108">
        <v>1.10049344739894</v>
      </c>
      <c r="G108">
        <v>0.221521429415169</v>
      </c>
    </row>
    <row r="109" spans="1:7">
      <c r="B109" t="s">
        <v>41</v>
      </c>
      <c r="C109">
        <v>0</v>
      </c>
      <c r="D109">
        <v>0.639304428048866</v>
      </c>
      <c r="E109">
        <v>15.1051127718042</v>
      </c>
      <c r="F109">
        <v>6.98685254259709</v>
      </c>
      <c r="G109">
        <v>7.74289936074889</v>
      </c>
    </row>
    <row r="110" spans="1:7">
      <c r="B110" t="s">
        <v>42</v>
      </c>
      <c r="C110">
        <v>0</v>
      </c>
      <c r="D110">
        <v>1</v>
      </c>
      <c r="E110">
        <v>0.487729826583477</v>
      </c>
      <c r="F110">
        <v>0.273603244668283</v>
      </c>
      <c r="G110">
        <v>1.29236158423546e-16</v>
      </c>
    </row>
    <row r="113" spans="1:6">
      <c r="A113" t="s">
        <v>122</v>
      </c>
      <c r="B113" t="s">
        <v>123</v>
      </c>
      <c r="C113">
        <v>25.6044033407567</v>
      </c>
    </row>
    <row r="114" spans="1:6">
      <c r="B114" t="s">
        <v>124</v>
      </c>
      <c r="C114">
        <v>18.4660963888322</v>
      </c>
    </row>
    <row r="115" spans="1:6">
      <c r="B115" t="s">
        <v>125</v>
      </c>
      <c r="C115">
        <v>15.4024432876597</v>
      </c>
    </row>
    <row r="116" spans="1:6">
      <c r="B116" t="s">
        <v>126</v>
      </c>
      <c r="C116">
        <v>8.13450208620975</v>
      </c>
    </row>
    <row r="117" spans="1:6">
      <c r="B117" t="s">
        <v>127</v>
      </c>
      <c r="C117">
        <v>90.3610006209372</v>
      </c>
    </row>
    <row r="118" spans="1:6">
      <c r="B118" t="s">
        <v>128</v>
      </c>
      <c r="C118">
        <v>31.3774243534689</v>
      </c>
    </row>
    <row r="119" spans="1:6">
      <c r="B119" t="s">
        <v>129</v>
      </c>
      <c r="C119">
        <v>0.347245206868576</v>
      </c>
    </row>
    <row r="120" spans="1:6">
      <c r="B120" t="s">
        <v>38</v>
      </c>
      <c r="C120" t="s">
        <v>44</v>
      </c>
      <c r="D120" t="s">
        <v>131</v>
      </c>
      <c r="E120" t="s">
        <v>50</v>
      </c>
      <c r="F120" t="s">
        <v>51</v>
      </c>
    </row>
    <row r="121" spans="1:6">
      <c r="B121" t="s">
        <v>39</v>
      </c>
      <c r="C121">
        <v>0</v>
      </c>
      <c r="D121">
        <v>15.4024432876597</v>
      </c>
      <c r="E121">
        <v>4.23055082840148</v>
      </c>
      <c r="F121">
        <v>-8.88178419700125e-16</v>
      </c>
    </row>
    <row r="122" spans="1:6">
      <c r="B122" t="s">
        <v>40</v>
      </c>
      <c r="C122">
        <v>0</v>
      </c>
      <c r="D122">
        <v>15.5774710522922</v>
      </c>
      <c r="E122">
        <v>1.10049344739894</v>
      </c>
      <c r="F122">
        <v>0.221521429415169</v>
      </c>
    </row>
    <row r="123" spans="1:6">
      <c r="B123" t="s">
        <v>41</v>
      </c>
      <c r="C123">
        <v>0</v>
      </c>
      <c r="D123">
        <v>0.175027764632497</v>
      </c>
      <c r="E123">
        <v>12.2723859066572</v>
      </c>
      <c r="F123">
        <v>4.45207225781665</v>
      </c>
    </row>
    <row r="124" spans="1:6">
      <c r="B124" t="s">
        <v>42</v>
      </c>
      <c r="C124">
        <v>0</v>
      </c>
      <c r="D124">
        <v>1</v>
      </c>
      <c r="E124">
        <v>0.274667515366925</v>
      </c>
      <c r="F124">
        <v>-5.76647745498744e-17</v>
      </c>
    </row>
    <row r="127" spans="1:6">
      <c r="A127" t="s">
        <v>132</v>
      </c>
      <c r="B127" t="s">
        <v>133</v>
      </c>
      <c r="C127">
        <v>30.9791235651408</v>
      </c>
    </row>
    <row r="128" spans="1:6">
      <c r="B128" t="s">
        <v>134</v>
      </c>
      <c r="C128">
        <v>17.2248696287418</v>
      </c>
    </row>
    <row r="129" spans="1:6">
      <c r="B129" t="s">
        <v>135</v>
      </c>
      <c r="C129">
        <v>24.881750227504</v>
      </c>
    </row>
    <row r="130" spans="1:6">
      <c r="B130" t="s">
        <v>136</v>
      </c>
      <c r="C130">
        <v>14.5079915733286</v>
      </c>
    </row>
    <row r="131" spans="1:6">
      <c r="B131" t="s">
        <v>137</v>
      </c>
      <c r="C131">
        <v>200.712785168532</v>
      </c>
    </row>
    <row r="132" spans="1:6">
      <c r="B132" t="s">
        <v>138</v>
      </c>
      <c r="C132">
        <v>70.9779925805089</v>
      </c>
    </row>
    <row r="133" spans="1:6">
      <c r="B133" t="s">
        <v>139</v>
      </c>
      <c r="C133">
        <v>0.353629653043333</v>
      </c>
    </row>
    <row r="134" spans="1:6">
      <c r="B134" t="s">
        <v>38</v>
      </c>
      <c r="C134" t="s">
        <v>44</v>
      </c>
      <c r="D134" t="s">
        <v>141</v>
      </c>
      <c r="E134" t="s">
        <v>50</v>
      </c>
      <c r="F134" t="s">
        <v>51</v>
      </c>
    </row>
    <row r="135" spans="1:6">
      <c r="B135" t="s">
        <v>39</v>
      </c>
      <c r="C135">
        <v>0</v>
      </c>
      <c r="D135">
        <v>24.881750227504</v>
      </c>
      <c r="E135">
        <v>6.45930162081578</v>
      </c>
      <c r="F135">
        <v>2.66453525910038e-15</v>
      </c>
    </row>
    <row r="136" spans="1:6">
      <c r="B136" t="s">
        <v>40</v>
      </c>
      <c r="C136">
        <v>0</v>
      </c>
      <c r="D136">
        <v>25.460395581632</v>
      </c>
      <c r="E136">
        <v>1.10049344739894</v>
      </c>
      <c r="F136">
        <v>0.221521429415169</v>
      </c>
    </row>
    <row r="137" spans="1:6">
      <c r="B137" t="s">
        <v>41</v>
      </c>
      <c r="C137">
        <v>0</v>
      </c>
      <c r="D137">
        <v>0.578645354127999</v>
      </c>
      <c r="E137">
        <v>19.5229420540871</v>
      </c>
      <c r="F137">
        <v>6.68082305023095</v>
      </c>
    </row>
    <row r="138" spans="1:6">
      <c r="B138" t="s">
        <v>42</v>
      </c>
      <c r="C138">
        <v>0</v>
      </c>
      <c r="D138">
        <v>1</v>
      </c>
      <c r="E138">
        <v>0.259599970329891</v>
      </c>
      <c r="F138">
        <v>1.07087935323578e-16</v>
      </c>
    </row>
    <row r="141" spans="1:6">
      <c r="A141" t="s">
        <v>142</v>
      </c>
      <c r="B141" t="s">
        <v>143</v>
      </c>
      <c r="C141">
        <v>33.0747997904546</v>
      </c>
    </row>
    <row r="142" spans="1:6">
      <c r="B142" t="s">
        <v>144</v>
      </c>
      <c r="C142">
        <v>17.4035267096909</v>
      </c>
    </row>
    <row r="143" spans="1:6">
      <c r="B143" t="s">
        <v>145</v>
      </c>
      <c r="C143">
        <v>11.9235905544071</v>
      </c>
    </row>
    <row r="144" spans="1:6">
      <c r="B144" t="s">
        <v>146</v>
      </c>
      <c r="C144">
        <v>7.66521031704937</v>
      </c>
    </row>
    <row r="145" spans="1:5">
      <c r="B145" t="s">
        <v>147</v>
      </c>
      <c r="C145">
        <v>48.0918152361087</v>
      </c>
    </row>
    <row r="146" spans="1:5">
      <c r="B146" t="s">
        <v>148</v>
      </c>
      <c r="C146">
        <v>19.0461293060359</v>
      </c>
    </row>
    <row r="147" spans="1:5">
      <c r="B147" t="s">
        <v>149</v>
      </c>
      <c r="C147">
        <v>0.396036814425244</v>
      </c>
    </row>
    <row r="148" spans="1:5">
      <c r="B148" t="s">
        <v>38</v>
      </c>
      <c r="C148" t="s">
        <v>44</v>
      </c>
      <c r="D148" t="s">
        <v>151</v>
      </c>
      <c r="E148" t="s">
        <v>51</v>
      </c>
    </row>
    <row r="149" spans="1:5">
      <c r="B149" t="s">
        <v>39</v>
      </c>
      <c r="C149">
        <v>0</v>
      </c>
      <c r="D149">
        <v>11.9235905544071</v>
      </c>
      <c r="E149">
        <v>0</v>
      </c>
    </row>
    <row r="150" spans="1:5">
      <c r="B150" t="s">
        <v>40</v>
      </c>
      <c r="C150">
        <v>0</v>
      </c>
      <c r="D150">
        <v>12.0590859016163</v>
      </c>
      <c r="E150">
        <v>0.221521429415169</v>
      </c>
    </row>
    <row r="151" spans="1:5">
      <c r="B151" t="s">
        <v>41</v>
      </c>
      <c r="C151">
        <v>0</v>
      </c>
      <c r="D151">
        <v>0.135495347209172</v>
      </c>
      <c r="E151">
        <v>12.1451119838223</v>
      </c>
    </row>
    <row r="152" spans="1:5">
      <c r="B152" t="s">
        <v>42</v>
      </c>
      <c r="C152">
        <v>0</v>
      </c>
      <c r="D152">
        <v>1</v>
      </c>
      <c r="E152">
        <v>0</v>
      </c>
    </row>
    <row r="155" spans="1:5">
      <c r="A155" t="s">
        <v>152</v>
      </c>
      <c r="B155" t="s">
        <v>153</v>
      </c>
      <c r="C155">
        <v>35.3128167747017</v>
      </c>
    </row>
    <row r="156" spans="1:5">
      <c r="B156" t="s">
        <v>154</v>
      </c>
      <c r="C156">
        <v>16.2616375771917</v>
      </c>
    </row>
    <row r="157" spans="1:5">
      <c r="B157" t="s">
        <v>155</v>
      </c>
      <c r="C157">
        <v>21.828188324162</v>
      </c>
    </row>
    <row r="158" spans="1:5">
      <c r="B158" t="s">
        <v>156</v>
      </c>
      <c r="C158">
        <v>13.5359404519242</v>
      </c>
    </row>
    <row r="159" spans="1:5">
      <c r="B159" t="s">
        <v>157</v>
      </c>
      <c r="C159">
        <v>136.062373887276</v>
      </c>
    </row>
    <row r="160" spans="1:5">
      <c r="B160" t="s">
        <v>158</v>
      </c>
      <c r="C160">
        <v>53.5567445168445</v>
      </c>
    </row>
    <row r="161" spans="2:5">
      <c r="B161" t="s">
        <v>159</v>
      </c>
      <c r="C161">
        <v>0.393619065923506</v>
      </c>
    </row>
    <row r="162" spans="2:5">
      <c r="B162" t="s">
        <v>38</v>
      </c>
      <c r="C162" t="s">
        <v>44</v>
      </c>
      <c r="D162" t="s">
        <v>161</v>
      </c>
      <c r="E162" t="s">
        <v>51</v>
      </c>
    </row>
    <row r="163" spans="2:5">
      <c r="B163" t="s">
        <v>39</v>
      </c>
      <c r="C163">
        <v>0</v>
      </c>
      <c r="D163">
        <v>21.828188324162</v>
      </c>
      <c r="E163">
        <v>-3.5527136788005e-15</v>
      </c>
    </row>
    <row r="164" spans="2:5">
      <c r="B164" t="s">
        <v>40</v>
      </c>
      <c r="C164">
        <v>0</v>
      </c>
      <c r="D164">
        <v>22.3358206107704</v>
      </c>
      <c r="E164">
        <v>0.221521429415169</v>
      </c>
    </row>
    <row r="165" spans="2:5">
      <c r="B165" t="s">
        <v>41</v>
      </c>
      <c r="C165">
        <v>0</v>
      </c>
      <c r="D165">
        <v>0.507632286608418</v>
      </c>
      <c r="E165">
        <v>22.0497097535772</v>
      </c>
    </row>
    <row r="166" spans="2:5">
      <c r="B166" t="s">
        <v>42</v>
      </c>
      <c r="C166">
        <v>0</v>
      </c>
      <c r="D166">
        <v>1</v>
      </c>
      <c r="E166">
        <v>-1.62758064299269e-16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21.682885409676</v>
      </c>
      <c r="C2">
        <v>19.8981675671433</v>
      </c>
      <c r="D2">
        <v>23.1200608601161</v>
      </c>
      <c r="E2">
        <v>14.3839419605819</v>
      </c>
      <c r="F2">
        <v>305.184803353532</v>
      </c>
      <c r="G2">
        <v>202.929642153896</v>
      </c>
      <c r="H2">
        <v>0.6649401933648</v>
      </c>
    </row>
    <row r="3" spans="1:8">
      <c r="A3" t="s">
        <v>60</v>
      </c>
      <c r="B3">
        <v>27.8099903090048</v>
      </c>
      <c r="C3">
        <v>18.9157486761063</v>
      </c>
      <c r="D3">
        <v>32.0509354061188</v>
      </c>
      <c r="E3">
        <v>22.6411260845126</v>
      </c>
      <c r="F3">
        <v>493.584405254229</v>
      </c>
      <c r="G3">
        <v>283.825468226904</v>
      </c>
      <c r="H3">
        <v>0.575029245668155</v>
      </c>
    </row>
    <row r="4" spans="1:8">
      <c r="A4" t="s">
        <v>70</v>
      </c>
      <c r="B4">
        <v>19.0432731862231</v>
      </c>
      <c r="C4">
        <v>19.8446989284287</v>
      </c>
      <c r="D4">
        <v>20.7091694013862</v>
      </c>
      <c r="E4">
        <v>10.9076252217654</v>
      </c>
      <c r="F4">
        <v>235.39422552909</v>
      </c>
      <c r="G4">
        <v>129.232267768661</v>
      </c>
      <c r="H4">
        <v>0.549003559786518</v>
      </c>
    </row>
    <row r="5" spans="1:8">
      <c r="A5" t="s">
        <v>80</v>
      </c>
      <c r="B5">
        <v>25.5483719496186</v>
      </c>
      <c r="C5">
        <v>18.7537815334751</v>
      </c>
      <c r="D5">
        <v>30.1707997807008</v>
      </c>
      <c r="E5">
        <v>18.4819389890944</v>
      </c>
      <c r="F5">
        <v>409.317183691507</v>
      </c>
      <c r="G5">
        <v>199.097876176637</v>
      </c>
      <c r="H5">
        <v>0.486414653743667</v>
      </c>
    </row>
    <row r="6" spans="1:8">
      <c r="A6" t="s">
        <v>90</v>
      </c>
      <c r="B6">
        <v>19.7555715330496</v>
      </c>
      <c r="C6">
        <v>19.595193910853</v>
      </c>
      <c r="D6">
        <v>19.9624885420611</v>
      </c>
      <c r="E6">
        <v>9.61135926859903</v>
      </c>
      <c r="F6">
        <v>190.309057434316</v>
      </c>
      <c r="G6">
        <v>82.4367785781682</v>
      </c>
      <c r="H6">
        <v>0.433173174674677</v>
      </c>
    </row>
    <row r="7" spans="1:8">
      <c r="A7" t="s">
        <v>100</v>
      </c>
      <c r="B7">
        <v>26.2124516361547</v>
      </c>
      <c r="C7">
        <v>18.4169527454357</v>
      </c>
      <c r="D7">
        <v>29.4064372731787</v>
      </c>
      <c r="E7">
        <v>16.699800275434</v>
      </c>
      <c r="F7">
        <v>345.035530671964</v>
      </c>
      <c r="G7">
        <v>140.777603341509</v>
      </c>
      <c r="H7">
        <v>0.408009004369324</v>
      </c>
    </row>
    <row r="8" spans="1:8">
      <c r="A8" t="s">
        <v>110</v>
      </c>
      <c r="B8">
        <v>21.8045361879813</v>
      </c>
      <c r="C8">
        <v>19.157757774456</v>
      </c>
      <c r="D8">
        <v>18.0866204614684</v>
      </c>
      <c r="E8">
        <v>8.76380892921189</v>
      </c>
      <c r="F8">
        <v>139.266977553307</v>
      </c>
      <c r="G8">
        <v>51.4716705918345</v>
      </c>
      <c r="H8">
        <v>0.369589916404504</v>
      </c>
    </row>
    <row r="9" spans="1:8">
      <c r="A9" t="s">
        <v>120</v>
      </c>
      <c r="B9">
        <v>28.0397337159625</v>
      </c>
      <c r="C9">
        <v>17.9219920571963</v>
      </c>
      <c r="D9">
        <v>27.4900904061013</v>
      </c>
      <c r="E9">
        <v>15.4889792888043</v>
      </c>
      <c r="F9">
        <v>272.151895020402</v>
      </c>
      <c r="G9">
        <v>99.479705059703</v>
      </c>
      <c r="H9">
        <v>0.365530084044593</v>
      </c>
    </row>
    <row r="10" spans="1:8">
      <c r="A10" t="s">
        <v>130</v>
      </c>
      <c r="B10">
        <v>25.6044033407567</v>
      </c>
      <c r="C10">
        <v>18.4660963888322</v>
      </c>
      <c r="D10">
        <v>15.4024432876597</v>
      </c>
      <c r="E10">
        <v>8.13450208620975</v>
      </c>
      <c r="F10">
        <v>90.3610006209372</v>
      </c>
      <c r="G10">
        <v>31.3774243534689</v>
      </c>
      <c r="H10">
        <v>0.347245206868576</v>
      </c>
    </row>
    <row r="11" spans="1:8">
      <c r="A11" t="s">
        <v>140</v>
      </c>
      <c r="B11">
        <v>30.9791235651408</v>
      </c>
      <c r="C11">
        <v>17.2248696287418</v>
      </c>
      <c r="D11">
        <v>24.881750227504</v>
      </c>
      <c r="E11">
        <v>14.5079915733286</v>
      </c>
      <c r="F11">
        <v>200.712785168532</v>
      </c>
      <c r="G11">
        <v>70.9779925805089</v>
      </c>
      <c r="H11">
        <v>0.353629653043333</v>
      </c>
    </row>
    <row r="12" spans="1:8">
      <c r="A12" t="s">
        <v>150</v>
      </c>
      <c r="B12">
        <v>33.0747997904546</v>
      </c>
      <c r="C12">
        <v>17.4035267096909</v>
      </c>
      <c r="D12">
        <v>11.9235905544071</v>
      </c>
      <c r="E12">
        <v>7.66521031704937</v>
      </c>
      <c r="F12">
        <v>48.0918152361087</v>
      </c>
      <c r="G12">
        <v>19.0461293060359</v>
      </c>
      <c r="H12">
        <v>0.396036814425244</v>
      </c>
    </row>
    <row r="13" spans="1:8">
      <c r="A13" t="s">
        <v>160</v>
      </c>
      <c r="B13">
        <v>35.3128167747017</v>
      </c>
      <c r="C13">
        <v>16.2616375771917</v>
      </c>
      <c r="D13">
        <v>21.828188324162</v>
      </c>
      <c r="E13">
        <v>13.5359404519242</v>
      </c>
      <c r="F13">
        <v>136.062373887276</v>
      </c>
      <c r="G13">
        <v>53.5567445168445</v>
      </c>
      <c r="H13">
        <v>0.393619065923506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2015-05-24T08:04:48Z</dcterms:created>
  <dcterms:modified xsi:type="dcterms:W3CDTF">2015-05-24T08:04:48Z</dcterms:modified>
</cp:coreProperties>
</file>